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bi bícha'dau', dxaca lazra' le'e nézele ca guca gate xra xrtauntu' ca', xúgute̱ benne' ca' gulaque̱' lu beuj bza, ne xúgute̱' belexedée̱' lu nísadau',</t>
        </r>
      </text>
    </comment>
    <comment ref="E8" authorId="0">
      <text>
        <r>
          <rPr>
            <sz val="8"/>
            <color indexed="81"/>
            <rFont val="Tahoma"/>
            <family val="2"/>
          </rPr>
          <t>Quebe gucá'a gunne xue, ca belún bal-le̱' chee̱ judío ca', na' ca be̱n Dios, bénnea' bnitie̱' benne' ca', bzria xi'e̱ benne' ca'.</t>
        </r>
      </text>
    </comment>
    <comment ref="E9" authorId="0">
      <text>
        <r>
          <rPr>
            <sz val="8"/>
            <color indexed="81"/>
            <rFont val="Tahoma"/>
            <family val="2"/>
          </rPr>
          <t>Xúgute̱ da caní guca na chee̱ benne' ca' gulezúa cuine̱' ca da dxululé'e na chee̱dxu ca da guca na, na' da naxúaj na lu xiche chee̱ Dios dxuzéajni'ine̱' dxi'u dxi'u lawe' da ba bzrinte̱ zra bze̱be chee̱ xe̱zr la xu nigá.</t>
        </r>
      </text>
    </comment>
    <comment ref="E10" authorId="0">
      <text>
        <r>
          <rPr>
            <sz val="8"/>
            <color indexed="81"/>
            <rFont val="Tahoma"/>
            <family val="2"/>
          </rPr>
          <t>Chee̱ le̱ na', bénnea' dxéquene̱' zue̱' zrie̱' xrlátaje, dxal-la' gaca xanne' chee̱ quebe chu'e̱.</t>
        </r>
      </text>
    </comment>
    <comment ref="E11" authorId="0">
      <text>
        <r>
          <rPr>
            <sz val="8"/>
            <color indexed="81"/>
            <rFont val="Tahoma"/>
            <family val="2"/>
          </rPr>
          <t>Quebe bi guca gate da xriwe̱' gun na ba xen si xe̱ na le'e, san bénneache guledábague̱' le'e lu dul-la. Dios dxune̱' ca li lazre', na' quebe gu'e̱ lataj xriwe̱' gun na le'e da quebe gaca chéajle̱le. Cá'anqueze ca naca da xriwe̱' gun na ba xen si xe̱ na le'e lu dul-la, gucá'ana chawe' da gaca chéajle̱le na, na' chee̱ gaca chéajni'ile na, ne quebe seque' guzúa xuzre na le'e.</t>
        </r>
      </text>
    </comment>
    <comment ref="E12" authorId="0">
      <text>
        <r>
          <rPr>
            <sz val="8"/>
            <color indexed="81"/>
            <rFont val="Tahoma"/>
            <family val="2"/>
          </rPr>
          <t>Chee̱ le̱ na', bi ljwézra'du ca', le cue'e cuínale da naca chee̱ bedáu' xiaj lá'azxa, ne ca naca da dxucá'ana szrenle bedáu' xiaj.</t>
        </r>
      </text>
    </comment>
    <comment ref="E13" authorId="0">
      <text>
        <r>
          <rPr>
            <sz val="8"/>
            <color indexed="81"/>
            <rFont val="Tahoma"/>
            <family val="2"/>
          </rPr>
          <t>Neda' dxuchálajle̱na' le'e ca dxennéa' benne' sina ca'. Le guxúe xanne' le'e ca naca da dxapa' le'e.</t>
        </r>
      </text>
    </comment>
    <comment ref="E14" authorId="0">
      <text>
        <r>
          <rPr>
            <sz val="8"/>
            <color indexed="81"/>
            <rFont val="Tahoma"/>
            <family val="2"/>
          </rPr>
          <t>Ca naca xrlátaje da dxue lá'ana Dios, da dxue lá'ana Dios chee̱le, ¿quebe naca na xel-la' dxen chee̱ Cristo dxi'u? Naca na xeta xtila da dxusá lá'ana Dios, ¿quebe naca na xel-la' dxen chee̱le da naca na be̱l-la' dxen chee̱ Cristo?</t>
        </r>
      </text>
    </comment>
    <comment ref="E15" authorId="0">
      <text>
        <r>
          <rPr>
            <sz val="8"/>
            <color indexed="81"/>
            <rFont val="Tahoma"/>
            <family val="2"/>
          </rPr>
          <t>Dxácate̱ nácadxu benne' zan, cá'anqueze nácadxu tuze xeta xtila, ne tuze be̱l-la' dxen chee̱dxu lawe' da xúgute̱dxu dxágule̱dxu da xeta xtila tuze na'.</t>
        </r>
      </text>
    </comment>
    <comment ref="E16" authorId="0">
      <text>
        <r>
          <rPr>
            <sz val="8"/>
            <color indexed="81"/>
            <rFont val="Tahoma"/>
            <family val="2"/>
          </rPr>
          <t>Le nna'xque ca zaj naca benne' Israel ca dxelún bénneacheze. Benne' ca' dxelágule̱'e̱ be̱ xíxre'du ca' lau Dios, quebe zaj naque̱' tuze benne' dxelágule̱ne̱' lu cugu lá'azxa naga dxuluxucá'ana szrene̱' Dios.</t>
        </r>
      </text>
    </comment>
    <comment ref="E17" authorId="0">
      <text>
        <r>
          <rPr>
            <sz val="8"/>
            <color indexed="81"/>
            <rFont val="Tahoma"/>
            <family val="2"/>
          </rPr>
          <t>¿Bizra dxennéa' naca na? ¿Quebe da dxucá'ana sban da naca na bedáu' xiaj, u da naca na ca da dxucá'ana sban da dxucá'ana sban na?</t>
        </r>
      </text>
    </comment>
    <comment ref="E18" authorId="0">
      <text>
        <r>
          <rPr>
            <sz val="8"/>
            <color indexed="81"/>
            <rFont val="Tahoma"/>
            <family val="2"/>
          </rPr>
          <t>Xúgute̱ benne' ca' guleque̱'e̱ lu da bdxixruj bea Moisés, na' beledxúe̱' nisa lu beuj na', ne lu nísadau' na'.</t>
        </r>
      </text>
    </comment>
    <comment ref="E19" authorId="0">
      <text>
        <r>
          <rPr>
            <sz val="8"/>
            <color indexed="81"/>
            <rFont val="Tahoma"/>
            <family val="2"/>
          </rPr>
          <t>Dxapa' le'e, be̱ xíxre'du ca' da quebe zaj naca benne' judío ne quebe zaj núnbe'e̱ Dios dxelutie̱' lu xudau' chee̱ na, dxelutie̱' na be' xriwe̱' ca' lau be' xriwe̱' ca', ne quegá chee̱ Dios, na' quebe dxaca lazra' le'e gácale tuze nen be' xriwe̱' ca'.</t>
        </r>
      </text>
    </comment>
    <comment ref="E20" authorId="0">
      <text>
        <r>
          <rPr>
            <sz val="8"/>
            <color indexed="81"/>
            <rFont val="Tahoma"/>
            <family val="2"/>
          </rPr>
          <t>Na' gunná Jesús: ―Le'e quebe gaca xí'ajle ca naca da naca chee̱ Xránadxu, na' cá'anqueze lu na' da xelawe̱' da xriwe̱', quebe gaca xí'ajle ga naca chee̱ Xránadxu, ne gaca chee̱ da xriwe̱', da xelawe̱' da xriwe̱'.</t>
        </r>
      </text>
    </comment>
    <comment ref="E21" authorId="0">
      <text>
        <r>
          <rPr>
            <sz val="8"/>
            <color indexed="81"/>
            <rFont val="Tahoma"/>
            <family val="2"/>
          </rPr>
          <t>¿Dxaca lázrentu' gucá'ana lazre' Xránadxu Dios che quebe nácadxu szren ca Le̱'?</t>
        </r>
      </text>
    </comment>
    <comment ref="E22" authorId="0">
      <text>
        <r>
          <rPr>
            <sz val="8"/>
            <color indexed="81"/>
            <rFont val="Tahoma"/>
            <family val="2"/>
          </rPr>
          <t>Néda'queza' waca guna' xúgute̱ da dxal-la' guna', san quegá xúgute̱ da chawe' dxun na ba xen. Néda'queza' waca guna' xúgute̱ da dxal-la' guna', san quegá xúgute̱ da dxunna bea na le sa' ljwezre Dios.</t>
        </r>
      </text>
    </comment>
    <comment ref="E23" authorId="0">
      <text>
        <r>
          <rPr>
            <sz val="8"/>
            <color indexed="81"/>
            <rFont val="Tahoma"/>
            <family val="2"/>
          </rPr>
          <t>Netú benne' quebe dxal-la' gunne̱' da gaca cheé̱queze̱'. Dxal-la' gunne̱' da gaca chawe' chee̱ le sa' ljwezre̱'.</t>
        </r>
      </text>
    </comment>
    <comment ref="E24" authorId="0">
      <text>
        <r>
          <rPr>
            <sz val="8"/>
            <color indexed="81"/>
            <rFont val="Tahoma"/>
            <family val="2"/>
          </rPr>
          <t>Xúgute̱ da dxaca lawe' xi' chee̱ benne' dxelexutie̱' dul-la chee̱ be̱la' dxen, le gagu na, ne quebe bi guche̱be lázrele chee̱ gágule da quebe bi xel-la' dxelexún lazre' chee̱le.</t>
        </r>
      </text>
    </comment>
    <comment ref="E25" authorId="0">
      <text>
        <r>
          <rPr>
            <sz val="8"/>
            <color indexed="81"/>
            <rFont val="Tahoma"/>
            <family val="2"/>
          </rPr>
          <t>lawe' da naca chee̱ Xránadxu xe̱zr la xu nigá, ne xúgute̱ da naca na chee̱ na.</t>
        </r>
      </text>
    </comment>
    <comment ref="E26" authorId="0">
      <text>
        <r>
          <rPr>
            <sz val="8"/>
            <color indexed="81"/>
            <rFont val="Tahoma"/>
            <family val="2"/>
          </rPr>
          <t>Che tu benne' quebe dxéajle̱'e̱ chee̱ Jesús gunne̱' lataj chéajle̱le, ne dxaca lázrele chéajle̱le, le gagu ca naca da dxelunna benne' chee̱', ne quebe bi guche̱be chee̱le da nigá lawe' da quebe dxaca lázrele xelezí' lu xichaj lázrdaule.</t>
        </r>
      </text>
    </comment>
    <comment ref="E27" authorId="0">
      <text>
        <r>
          <rPr>
            <sz val="8"/>
            <color indexed="81"/>
            <rFont val="Tahoma"/>
            <family val="2"/>
          </rPr>
          <t>Che nu benne' dxe̱'e̱ le'e: "Da na' dxucá'ana sban da naca na chee̱ bedáu' xaga," quebe gágule na, ne quegá chee̱ bénnea' guzre̱' le'e da nigá, ne quegá chee̱ sua lázrdaule chee̱le. Da nigá naca na chee̱ Xránadxu Dios, Xránadxu xe̱zr la xu nigá, ne ca naca da de̱ na da de̱ na.</t>
        </r>
      </text>
    </comment>
    <comment ref="E28" authorId="0">
      <text>
        <r>
          <rPr>
            <sz val="8"/>
            <color indexed="81"/>
            <rFont val="Tahoma"/>
            <family val="2"/>
          </rPr>
          <t>Dxapa' da nigá quebe dxennéa' naca na lázrdawa' chiu'. Dxennéa' naca na lázrdawa' chee̱ benne' xula. ¿Bizr chee̱ na' dxal-la' guchi'a ca dxenná bea xel-la' dxenná bea chee̱ tu benne' xula?</t>
        </r>
      </text>
    </comment>
    <comment ref="E29" authorId="0">
      <text>
        <r>
          <rPr>
            <sz val="8"/>
            <color indexed="81"/>
            <rFont val="Tahoma"/>
            <family val="2"/>
          </rPr>
          <t>Xúgute̱' gulawe̱' tuze da gaca chee̱ Be' Lá'azxa.</t>
        </r>
      </text>
    </comment>
    <comment ref="E30" authorId="0">
      <text>
        <r>
          <rPr>
            <sz val="8"/>
            <color indexed="81"/>
            <rFont val="Tahoma"/>
            <family val="2"/>
          </rPr>
          <t>Che dxágule̱na' Dios xrtizra' chia' ne dxue lá'anale̱ne̱' Le̱', ¿bizr chee̱ na' gaca xelenné̱' schanni' chia' chee̱ da na' dxue lá'anale̱ne̱' Dios?</t>
        </r>
      </text>
    </comment>
    <comment ref="E31" authorId="0">
      <text>
        <r>
          <rPr>
            <sz val="8"/>
            <color indexed="81"/>
            <rFont val="Tahoma"/>
            <family val="2"/>
          </rPr>
          <t>Chee̱ le̱ na', che dxawe', che dxí'ajle, u che ca naca da xúgute̱ da dxunle, le gun chee̱ xel-la' szren chee̱ Dios.</t>
        </r>
      </text>
    </comment>
    <comment ref="E32" authorId="0">
      <text>
        <r>
          <rPr>
            <sz val="8"/>
            <color indexed="81"/>
            <rFont val="Tahoma"/>
            <family val="2"/>
          </rPr>
          <t>Quebe guzúale chalá'ala benne' xula, quegá benne' judío ca', ne benne' quebe zaj naque̱' judío, ne quegá benne' ca' dxeléajle̱'e̱ chee̱ Dios.</t>
        </r>
      </text>
    </comment>
    <comment ref="E33" authorId="0">
      <text>
        <r>
          <rPr>
            <sz val="8"/>
            <color indexed="81"/>
            <rFont val="Tahoma"/>
            <family val="2"/>
          </rPr>
          <t>Neda' dxuna' ca dxuna' xúgute̱ benne' ca' dxelexezaca ba lazre̱' neda' lu xúgute̱ da dxelune̱', ne quebe dxuna' da naca na cheé̱zqueza' neda'. Dxuna' da gaca na chee̱ benne' zante̱, chee̱ xelelé̱'e̱.</t>
        </r>
      </text>
    </comment>
    <comment ref="E34" authorId="0">
      <text>
        <r>
          <rPr>
            <sz val="8"/>
            <color indexed="81"/>
            <rFont val="Tahoma"/>
            <family val="2"/>
          </rPr>
          <t>Xúgute̱' gulé'aje̱' da zaca chee̱ Be' Lá'azxa na', da naca na da zaca na da zaca na chee̱ Xiaj Xi'a Xiaj Chee̱ Be' Lá'azxa da zjácale̱ na le̱', na' Xiaj Caní naca na Cristo, Bénnea' guxú'u Dios, Bénnea' guxú'u xel-la' waca chee̱'.</t>
        </r>
      </text>
    </comment>
    <comment ref="E35" authorId="0">
      <text>
        <r>
          <rPr>
            <sz val="8"/>
            <color indexed="81"/>
            <rFont val="Tahoma"/>
            <family val="2"/>
          </rPr>
          <t>Dios quebe bezaca ba lázrele̱'e̱ benne' zan benne' ca', na' chee̱ le̱ na' be̱l-la' dxen chee̱'e̱, na' gulate benne' ca' le̱'e̱ xixre' lawe' lataj.</t>
        </r>
      </text>
    </comment>
    <comment ref="E36" authorId="0">
      <text>
        <r>
          <rPr>
            <sz val="8"/>
            <color indexed="81"/>
            <rFont val="Tahoma"/>
            <family val="2"/>
          </rPr>
          <t>Da caní gulaca na ca tu da dxulé'e na chee̱dxu ca dxal-la' gundxu, chee̱ quebe gundxu da cale̱la da dxezá lázrentu' ca be̱n benne' ca'.</t>
        </r>
      </text>
    </comment>
    <comment ref="E37" authorId="0">
      <text>
        <r>
          <rPr>
            <sz val="8"/>
            <color indexed="81"/>
            <rFont val="Tahoma"/>
            <family val="2"/>
          </rPr>
          <t>Quebe gácale ca dxelún bal-la benne' ca' dxelune̱' bedáu' xudau' ca', ca belún bal-le̱'e̱ le̱'. Naxúaj na lu xiche chee̱ Dios, dxenná na: Belexé'e benne' ca' xelawe̱', ne gulezré̱'e̱ dxelawe̱'. Nadxa gulezré̱'e̱ dxelune̱' laní.</t>
        </r>
      </text>
    </comment>
    <comment ref="E38" authorId="0">
      <text>
        <r>
          <rPr>
            <sz val="8"/>
            <color indexed="81"/>
            <rFont val="Tahoma"/>
            <family val="2"/>
          </rPr>
          <t>Quebe gundxu dul-la da sban ca belún bal-la benne' ca', benne' belune̱' dul-la chee̱ da sban, na' tu zra tuze gulate benne' ca' ga xun chi dxua gaxúa benne' biu.</t>
        </r>
      </text>
    </comment>
    <comment ref="E39" authorId="0">
      <text>
        <r>
          <rPr>
            <sz val="8"/>
            <color indexed="81"/>
            <rFont val="Tahoma"/>
            <family val="2"/>
          </rPr>
          <t>Quebe guchínedxu ca guca lazre' Xránadxu Dios, ca belún bal-le̱' ca gulaca lazre̱' xelune̱' da cale̱la, na' gate belutie̱' be̱la' ca', be̱ xixre' ca' be̱l-la' dxen chee̱'.</t>
        </r>
      </text>
    </comment>
    <comment ref="E40" authorId="0">
      <text>
        <r>
          <rPr>
            <sz val="8"/>
            <color indexed="81"/>
            <rFont val="Tahoma"/>
            <family val="2"/>
          </rPr>
          <t>Le gaca sá'le̱ne̱' neda' ca dxuna' neda' chee̱ Cristo.</t>
        </r>
      </text>
    </comment>
    <comment ref="E41" authorId="0">
      <text>
        <r>
          <rPr>
            <sz val="8"/>
            <color indexed="81"/>
            <rFont val="Tahoma"/>
            <family val="2"/>
          </rPr>
          <t>Chee̱ le̱ na' tu nu'ula dxal-la' guzúe̱' xíchaje̱' ca tu da dxunna bea na da zua xel-la' dxenná bea chee̱', ne chee̱ gácale̱ne̱' gubáz chee̱ xabáa chee̱ Dios.</t>
        </r>
      </text>
    </comment>
    <comment ref="E42" authorId="0">
      <text>
        <r>
          <rPr>
            <sz val="8"/>
            <color indexed="81"/>
            <rFont val="Tahoma"/>
            <family val="2"/>
          </rPr>
          <t>Na'a, lu Xránadxu, quebe nu benne' biu quebe zue̱' láuqueze nu'ula, ne quebe nu'ula quebe zue̱' láuqueze benne' biu.</t>
        </r>
      </text>
    </comment>
    <comment ref="E43" authorId="0">
      <text>
        <r>
          <rPr>
            <sz val="8"/>
            <color indexed="81"/>
            <rFont val="Tahoma"/>
            <family val="2"/>
          </rPr>
          <t>Ca nu'ula guzúale̱ne̱' benne' biu na', cá'anqueze benne' biu na' gulaj bénneache ne̱ chee̱ nu'ula. Xúgute̱ da de̱ chee̱dxu naca na chee̱ Dios.</t>
        </r>
      </text>
    </comment>
    <comment ref="E44" authorId="0">
      <text>
        <r>
          <rPr>
            <sz val="8"/>
            <color indexed="81"/>
            <rFont val="Tahoma"/>
            <family val="2"/>
          </rPr>
          <t>Le nna'xque le'e che nu'ula dxal-la' gunézruje̱' Dios quebe nu dxugá'ana xíchaje̱', ¿naca na chawe' chee̱'?</t>
        </r>
      </text>
    </comment>
    <comment ref="E45" authorId="0">
      <text>
        <r>
          <rPr>
            <sz val="8"/>
            <color indexed="81"/>
            <rFont val="Tahoma"/>
            <family val="2"/>
          </rPr>
          <t>Ca naca da naca na ca dxulusé̱dene̱' le'e, quebe naca na ba lá'ana che tu benne' biu nape̱' xicha xíchaje̱' sibe.</t>
        </r>
      </text>
    </comment>
    <comment ref="E46" authorId="0">
      <text>
        <r>
          <rPr>
            <sz val="8"/>
            <color indexed="81"/>
            <rFont val="Tahoma"/>
            <family val="2"/>
          </rPr>
          <t>Che tu nu'ula nape̱' xicha xíchaje̱', naca na tu da ba neza chee̱' chee̱ nu'ula na'. Dios bnézruje̱' xicha xíchaje̱' chee̱ nu'ula na' chee̱ quebe gácule̱' xicha xíchaje̱'.</t>
        </r>
      </text>
    </comment>
    <comment ref="E47" authorId="0">
      <text>
        <r>
          <rPr>
            <sz val="8"/>
            <color indexed="81"/>
            <rFont val="Tahoma"/>
            <family val="2"/>
          </rPr>
          <t>Che nu benne' dxaca lazre̱' guchálaje̱' dizra' caní, netu' quebe dxácale̱ntu' ca naca da zjácale̱ntu', ne cá'anqueze benne' ca' dxeléajle̱'e̱ chee̱ Dios quebe dxúnqueze̱' ca naca da zjácale̱ntu'.</t>
        </r>
      </text>
    </comment>
    <comment ref="E48" authorId="0">
      <text>
        <r>
          <rPr>
            <sz val="8"/>
            <color indexed="81"/>
            <rFont val="Tahoma"/>
            <family val="2"/>
          </rPr>
          <t>Da nigá dxapa' le'e, quebe dxapa' le'e xrlátaje, lawe' da quebe dxácale chee̱le da chawe'. Chee̱ le̱ na dxácale chee̱le quebe dxunle da chawe'. Dxunle da cale̱la chee̱le.</t>
        </r>
      </text>
    </comment>
    <comment ref="E49" authorId="0">
      <text>
        <r>
          <rPr>
            <sz val="8"/>
            <color indexed="81"/>
            <rFont val="Tahoma"/>
            <family val="2"/>
          </rPr>
          <t>Na'a, gate na' dxezrá'le le'e naga dxelezraga lu xudau', dxenda' zaj zra' chupa la'a le'e chupa la'a, ne cá'anqueze dxéajle̱'a chia'.</t>
        </r>
      </text>
    </comment>
    <comment ref="E50" authorId="0">
      <text>
        <r>
          <rPr>
            <sz val="8"/>
            <color indexed="81"/>
            <rFont val="Tahoma"/>
            <family val="2"/>
          </rPr>
          <t>Cá'anqueze dxun na ba xen zúale bal-la benne' ládujla le'e bal-la xelaca chupa la'a chee̱ gaca bea naca benne' ca' dxeléajle̱'e̱ chee̱ Jesús ba lá'ana ládujla le'e.</t>
        </r>
      </text>
    </comment>
    <comment ref="E51" authorId="0">
      <text>
        <r>
          <rPr>
            <sz val="8"/>
            <color indexed="81"/>
            <rFont val="Tahoma"/>
            <family val="2"/>
          </rPr>
          <t>Chee̱ le̱ na', biche ljwezra', dxapa' le'e lawe' da dxeajsá lázrele neda' xúgute̱ da dxunle, ne dxuzúale dizra' ca naca da ba bca'ana' le'e cáte̱ze bca'ana' le'e.</t>
        </r>
      </text>
    </comment>
    <comment ref="E52" authorId="0">
      <text>
        <r>
          <rPr>
            <sz val="8"/>
            <color indexed="81"/>
            <rFont val="Tahoma"/>
            <family val="2"/>
          </rPr>
          <t>Chee̱ le̱ na', gate na' dxezrágale tu zren, quebe naca na xrche' chee̱ Xránadxu.</t>
        </r>
      </text>
    </comment>
    <comment ref="E53" authorId="0">
      <text>
        <r>
          <rPr>
            <sz val="8"/>
            <color indexed="81"/>
            <rFont val="Tahoma"/>
            <family val="2"/>
          </rPr>
          <t>lawe' da gate dxelawe̱', tu tu benne' dxebía xí'aje̱' da gágule̱'e̱ chee̱' dxelawe̱', na' bal-le̱' dxeledún, na' xebal-le̱' dxelezuzre̱' dxelawe̱'.</t>
        </r>
      </text>
    </comment>
    <comment ref="E54" authorId="0">
      <text>
        <r>
          <rPr>
            <sz val="8"/>
            <color indexed="81"/>
            <rFont val="Tahoma"/>
            <family val="2"/>
          </rPr>
          <t>¿Quebe nácale lizre chee̱le naga gágule, ne xí'ajle? ¿Quebe dxuzúale chalá'ala da xelún benne' ca' dxelezrague̱' chee̱ Dios, ne dxuzúale chalá'ala benne' quebe zaj nape̱' xel-la' dxexruj lazre' chee̱'? ¿Bizra nnia' le'e? ¿Wazrí'ida' le'e chia' lawe' da nigá? Quebe dxapa' le'e ba lá'ana. Quebe dxapa' le'e ba lá'ana.</t>
        </r>
      </text>
    </comment>
    <comment ref="E55" authorId="0">
      <text>
        <r>
          <rPr>
            <sz val="8"/>
            <color indexed="81"/>
            <rFont val="Tahoma"/>
            <family val="2"/>
          </rPr>
          <t>Néda'queza' da guzi'a Xránadxu Dios neda' ca da ba bzenda' le'e, gunné̱': Xránadxu Jesús, lu zre' chizrela gate na' gudée̱' benne' ca' lu na' benne' ca' dxeledábague̱' Le̱', be̱ne̱' xeta xtila,</t>
        </r>
      </text>
    </comment>
    <comment ref="E56" authorId="0">
      <text>
        <r>
          <rPr>
            <sz val="8"/>
            <color indexed="81"/>
            <rFont val="Tahoma"/>
            <family val="2"/>
          </rPr>
          <t>Ca gudé guzre̱' Dios: "Xcalenu'," na' bzúzruje̱' na, ne gunné̱': ―Le gagu na. Da nigá zéaje̱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naxúaj na nen dxen chia'. Tu lasa gate na' xí'ajle da nigá, le gun da nigá chee̱ cheajsá lázrele chia' neda'.</t>
        </r>
      </text>
    </comment>
    <comment ref="E58" authorId="0">
      <text>
        <r>
          <rPr>
            <sz val="8"/>
            <color indexed="81"/>
            <rFont val="Tahoma"/>
            <family val="2"/>
          </rPr>
          <t>Ca dxácate̱ dxawe̱' xeta xtila nigá, ne dxí'ajle chee̱ xel-la' zi' da na' dxí'ajle, dxulé'ele xel-la' gute chee̱ Xránadxu cadxa xida Le̱'.</t>
        </r>
      </text>
    </comment>
    <comment ref="E59" authorId="0">
      <text>
        <r>
          <rPr>
            <sz val="8"/>
            <color indexed="81"/>
            <rFont val="Tahoma"/>
            <family val="2"/>
          </rPr>
          <t>Chee̱ le̱ na', nútete̱ze benne' dxawe̱' xeta xtila nigá, u dxí'aje̱' chee̱ da dxé'ajle̱'e̱ chee̱ Xránadxu, benne' nigá gune̱' zrin chee̱ be̱l-la' dxen chee̱ Xránadxu, ne chee̱ be̱l-la' dxen chee̱' ca'.</t>
        </r>
      </text>
    </comment>
    <comment ref="E60" authorId="0">
      <text>
        <r>
          <rPr>
            <sz val="8"/>
            <color indexed="81"/>
            <rFont val="Tahoma"/>
            <family val="2"/>
          </rPr>
          <t>Chee̱ le̱ na', tu benne' dxal-la' guxúe xánnie̱' ca da dxal-la' gaca chee̱' gawe̱' xeta xtila nigá, ne chee̱ xí'ajle̱'e̱ chee̱ da dxé'ajle̱'e na,</t>
        </r>
      </text>
    </comment>
    <comment ref="E61" authorId="0">
      <text>
        <r>
          <rPr>
            <sz val="8"/>
            <color indexed="81"/>
            <rFont val="Tahoma"/>
            <family val="2"/>
          </rPr>
          <t>Che nu benne' dxawe̱', ne dxí'aje̱' da quebe dxun na ba xen xichaj lázrdawe̱', dxawe̱', ne dxí'aje̱' chee̱ da guzría xi' chee̱' che cabí dxawe̱', ne quebe dxéajni'ine̱' chee̱ Xránadxu Le̱'.</t>
        </r>
      </text>
    </comment>
    <comment ref="E62" authorId="0">
      <text>
        <r>
          <rPr>
            <sz val="8"/>
            <color indexed="81"/>
            <rFont val="Tahoma"/>
            <family val="2"/>
          </rPr>
          <t>Da nigá dxaca lazra' nézele le'e, Cristo naque̱' xíchaje̱ chee̱ xúgute̱ benne' biu, na' benne' biu naque̱' xíchaje̱ chee̱ nu'ula, na' Dios naque̱' xíchaje̱ chee̱ Cristo.</t>
        </r>
      </text>
    </comment>
    <comment ref="E63" authorId="0">
      <text>
        <r>
          <rPr>
            <sz val="8"/>
            <color indexed="81"/>
            <rFont val="Tahoma"/>
            <family val="2"/>
          </rPr>
          <t>Chee̱ le̱ na' zánete̱ benne' ládujla le'e quebe zaj zue̱' chawe', ne benne' quebe chawe' zaj zue̱', na' zánete̱ benne' ca' ba dxelásie̱'.</t>
        </r>
      </text>
    </comment>
    <comment ref="E64" authorId="0">
      <text>
        <r>
          <rPr>
            <sz val="8"/>
            <color indexed="81"/>
            <rFont val="Tahoma"/>
            <family val="2"/>
          </rPr>
          <t>Che dxuchi'a ca da dxun na ca da dxunle, Dios quebe guzría xi'e̱ chee̱dxu ca da dxunle, ne quebe guchi'e̱ chee̱dxu ca da dxunle.</t>
        </r>
      </text>
    </comment>
    <comment ref="E65" authorId="0">
      <text>
        <r>
          <rPr>
            <sz val="8"/>
            <color indexed="81"/>
            <rFont val="Tahoma"/>
            <family val="2"/>
          </rPr>
          <t>Gate Xránadxu Dios guzría xi'e̱ dxi'u, na' dxezi'e̱ dxi'u chee̱ quebe cuía xi'e̱ dxi'u tu zren nen bénneache zaj naca chee̱ xe̱zr la xu nigá.</t>
        </r>
      </text>
    </comment>
    <comment ref="E66" authorId="0">
      <text>
        <r>
          <rPr>
            <sz val="8"/>
            <color indexed="81"/>
            <rFont val="Tahoma"/>
            <family val="2"/>
          </rPr>
          <t>Chee̱ le̱ na', biche ljwezra', gate na' dxezrágale gágule chee̱ gágule xrche' Dios, le cheajzrá ljwézrele tule xetule.</t>
        </r>
      </text>
    </comment>
    <comment ref="E67" authorId="0">
      <text>
        <r>
          <rPr>
            <sz val="8"/>
            <color indexed="81"/>
            <rFont val="Tahoma"/>
            <family val="2"/>
          </rPr>
          <t>Che nu benne' dxedunne̱', dxal-la' gawe̱' lizre̱', chee̱ quebe gaca gate na' dxezrágale le'e chee̱ quebe guzría xi'a Dios le'e. Ca naca da ca' xezícala, na' chawa'a ca naca da dxal-la' guna' gate xexá'a neda'.</t>
        </r>
      </text>
    </comment>
    <comment ref="E68" authorId="0">
      <text>
        <r>
          <rPr>
            <sz val="8"/>
            <color indexed="81"/>
            <rFont val="Tahoma"/>
            <family val="2"/>
          </rPr>
          <t>Che tu benne' biu dxuchálajle̱ne̱' Dios u dxuchálajle̱ne̱' waláz chee̱ Dios che zria xíchaje̱', dxucá'ana dítaje̱' ba lá'ana xíchaje̱'.</t>
        </r>
      </text>
    </comment>
    <comment ref="E69" authorId="0">
      <text>
        <r>
          <rPr>
            <sz val="8"/>
            <color indexed="81"/>
            <rFont val="Tahoma"/>
            <family val="2"/>
          </rPr>
          <t>Nu'ula xúgute̱' dxuláwizre̱' Dios u dxuchálaje̱' waláz chee̱ Dios che quebe nu benne' xíchaje̱', dxucá'ana szrene̱' xíchaje̱', lawe' da cá'anqueze naca na ca dxaca gate tu nu'ula dxuchibe̱' xíchaje̱'.</t>
        </r>
      </text>
    </comment>
    <comment ref="E70" authorId="0">
      <text>
        <r>
          <rPr>
            <sz val="8"/>
            <color indexed="81"/>
            <rFont val="Tahoma"/>
            <family val="2"/>
          </rPr>
          <t>Che tu nu'ula quebe guzúe̱' xíchaje̱', nadxa dxal-la' chugu' xicha xíchaje̱', na' che naca chee̱ le̱' da sban chee̱ nu'ula quebe gaca chee̱' guzúe̱' xíchaje̱', u guzúe̱' xíchaje̱', nadxa dxal-la' guzúe̱' xíchaje̱'.</t>
        </r>
      </text>
    </comment>
    <comment ref="E71" authorId="0">
      <text>
        <r>
          <rPr>
            <sz val="8"/>
            <color indexed="81"/>
            <rFont val="Tahoma"/>
            <family val="2"/>
          </rPr>
          <t>Nu benne' biu quebe dxal-la' guzúe̱' xíchaje̱' lawe' da naque̱' ca naca da dxulé'e na xrtizra' Dios, ne da naca na xel-la' szren chee̱'. Nu'ula naque̱' xel-la' szren chee̱ benne' biu na'.</t>
        </r>
      </text>
    </comment>
    <comment ref="E72" authorId="0">
      <text>
        <r>
          <rPr>
            <sz val="8"/>
            <color indexed="81"/>
            <rFont val="Tahoma"/>
            <family val="2"/>
          </rPr>
          <t>Caní dxal-la' gune̱' lawe' da quebe nu benne' biu naque̱' chee̱ nu'ula. Nu'ula na' be̱ne̱' chee̱ benne' biu, na' da li nu'ula naque̱' chee̱ nu'ula.</t>
        </r>
      </text>
    </comment>
    <comment ref="E73" authorId="0">
      <text>
        <r>
          <rPr>
            <sz val="8"/>
            <color indexed="81"/>
            <rFont val="Tahoma"/>
            <family val="2"/>
          </rPr>
          <t>Quebe be̱n Dios benne' biu chee̱' ne̱ chee̱ nu'ula, lawe' da nu'ula be̱nne̱' nu'ula, na' nu'ula be̱ne̱' na ne̱ chee̱ benne' biu.</t>
        </r>
      </text>
    </comment>
    <comment ref="E74" authorId="0">
      <text>
        <r>
          <rPr>
            <sz val="8"/>
            <color indexed="81"/>
            <rFont val="Tahoma"/>
            <family val="2"/>
          </rPr>
          <t>Ca naca chee̱ da dxunna Be' Lá'azxa, dxaca lazra' le'e nézele da dxunna Be' Lá'azxa.</t>
        </r>
      </text>
    </comment>
    <comment ref="E75" authorId="0">
      <text>
        <r>
          <rPr>
            <sz val="8"/>
            <color indexed="81"/>
            <rFont val="Tahoma"/>
            <family val="2"/>
          </rPr>
          <t>Tu benne' xula dxunézrujle̱'e̱ xel-la' waca zrente̱ da dxulé'e xel-la' waca chee̱ xabáa, na' xetúe̱' dxunézruja' xel-la' dxenná bea chee̱ Dios, na' xetúe̱' dxusé̱dene̱' béaje̱' be' xriwe̱' ca' da zaj zra' benne', na' xetúe̱' dxulé'ene̱' ca naca dizra' nazrala da dxelenné̱', na' xetúe̱' dxulé'ene̱' ca da dxenná dizra' chee̱ dizra' nazrala.</t>
        </r>
      </text>
    </comment>
    <comment ref="E76" authorId="0">
      <text>
        <r>
          <rPr>
            <sz val="8"/>
            <color indexed="81"/>
            <rFont val="Tahoma"/>
            <family val="2"/>
          </rPr>
          <t>Xúgute̱ da caní dxun tuze Be' Lá'azxa na', dxunne̱' na, dxunézruje̱' na chee̱ tu tu benne' ca' ca dxaca lazre' Le̱'.</t>
        </r>
      </text>
    </comment>
    <comment ref="E77" authorId="0">
      <text>
        <r>
          <rPr>
            <sz val="8"/>
            <color indexed="81"/>
            <rFont val="Tahoma"/>
            <family val="2"/>
          </rPr>
          <t>Ca zaj naca tuze be̱l-la' dxen chee̱ bénneache, na' zaj zua zane' tuze benne' ca' dxeledábague̱' na, na' xúgute̱ benne' ca' dxeledábague̱' dxeledábague̱' tuze be̱l-la' dxen chee̱', cá'anqueze naca chee̱ Cristo.</t>
        </r>
      </text>
    </comment>
    <comment ref="E78" authorId="0">
      <text>
        <r>
          <rPr>
            <sz val="8"/>
            <color indexed="81"/>
            <rFont val="Tahoma"/>
            <family val="2"/>
          </rPr>
          <t>Ca naca Be' Lá'azxa tuze na' bdxúa xúgute̱dxu nisa chee̱ guntu' tuze Benne' nigá, chee̱ gácale̱dxu benne' judío ca', ne benne' quebe zaj naque̱' judío, quegá benne' zaj nada'u ca', ne benne' nada'u lawe' da xúgute̱dxu bdxixruj be'e Be' Lá'azxa tuze na', na' xúgute̱dxu gátete̱dxu Be' Lá'azxa na' gunézrujdxu.</t>
        </r>
      </text>
    </comment>
    <comment ref="E79" authorId="0">
      <text>
        <r>
          <rPr>
            <sz val="8"/>
            <color indexed="81"/>
            <rFont val="Tahoma"/>
            <family val="2"/>
          </rPr>
          <t>Caní gaca na lawe' da quebe naca be̱l-la' dxen chee̱ tuze benne' biu. Naca na benne' zante̱.</t>
        </r>
      </text>
    </comment>
    <comment ref="E80" authorId="0">
      <text>
        <r>
          <rPr>
            <sz val="8"/>
            <color indexed="81"/>
            <rFont val="Tahoma"/>
            <family val="2"/>
          </rPr>
          <t>Che ni'a na' dxaca na: "Lawe' da quebe naca' na'a ne̱ chee̱ ni'a," quebe naca na ca naca na chee̱ be̱l-la' dxen chee̱' da naca na, la gázqueze na' quebe naca na ca naca na chee̱ be̱l-la' dxen chee̱'.</t>
        </r>
      </text>
    </comment>
    <comment ref="E81" authorId="0">
      <text>
        <r>
          <rPr>
            <sz val="8"/>
            <color indexed="81"/>
            <rFont val="Tahoma"/>
            <family val="2"/>
          </rPr>
          <t>Che nague̱' dxenné̱': "Lawe' da quebe naca' xiaj," quebe naca' chee̱ be̱l-la' dxen chee̱'," ¿quebe naca na chee̱ le̱' quebe naca' chee̱ be̱l-la' dxen chee̱'?</t>
        </r>
      </text>
    </comment>
    <comment ref="E82" authorId="0">
      <text>
        <r>
          <rPr>
            <sz val="8"/>
            <color indexed="81"/>
            <rFont val="Tahoma"/>
            <family val="2"/>
          </rPr>
          <t>Che ca naca xúgute̱ ca naca be̱l-la' dxen chee̱dxu naca na xiaj lau', ¿gazra gácale̱dxu nague̱'? Chela naca xúgute̱ da dxen chee̱dxu, ¿gazra gácale̱dxu da dxezí'udxu?</t>
        </r>
      </text>
    </comment>
    <comment ref="E83" authorId="0">
      <text>
        <r>
          <rPr>
            <sz val="8"/>
            <color indexed="81"/>
            <rFont val="Tahoma"/>
            <family val="2"/>
          </rPr>
          <t>Dios ba bzue̱' ca naca xrtizre̱' tu tu benne' ca' zaj naca na lu be̱l-la' dxen chee̱ bénneache cáte̱ze guca lazre̱' Le̱'.</t>
        </r>
      </text>
    </comment>
    <comment ref="E84" authorId="0">
      <text>
        <r>
          <rPr>
            <sz val="8"/>
            <color indexed="81"/>
            <rFont val="Tahoma"/>
            <family val="2"/>
          </rPr>
          <t>Che xúgute̱ naca na tuze xrtizra bénneache, ¿gazra gácaqueze be̱l-la' dxen?</t>
        </r>
      </text>
    </comment>
    <comment ref="E85" authorId="0">
      <text>
        <r>
          <rPr>
            <sz val="8"/>
            <color indexed="81"/>
            <rFont val="Tahoma"/>
            <family val="2"/>
          </rPr>
          <t>Le'e ba nézquezle le'e quebe nácale benne' judío, na' ca be̱nle̱'e̱ le'e guzúale xúgute̱ bedáu' xiaj ca' quebe dxaca nnie̱'.</t>
        </r>
      </text>
    </comment>
    <comment ref="E86" authorId="0">
      <text>
        <r>
          <rPr>
            <sz val="8"/>
            <color indexed="81"/>
            <rFont val="Tahoma"/>
            <family val="2"/>
          </rPr>
          <t>Na'a zaj zra' benne' zaj naque̱' benne' zan, san tuze be̱l-la' dxen chee̱'.</t>
        </r>
      </text>
    </comment>
    <comment ref="E87" authorId="0">
      <text>
        <r>
          <rPr>
            <sz val="8"/>
            <color indexed="81"/>
            <rFont val="Tahoma"/>
            <family val="2"/>
          </rPr>
          <t>Quebe gaca xiaj laule nna na' na'a ne̱ chee̱ bénneache: "Quebe nachínnene̱' lue'." Quebe gaca xiaj lawe̱' ni'a ne̱ chee̱' quebe nachínnene̱' le'e.</t>
        </r>
      </text>
    </comment>
    <comment ref="E88" authorId="0">
      <text>
        <r>
          <rPr>
            <sz val="8"/>
            <color indexed="81"/>
            <rFont val="Tahoma"/>
            <family val="2"/>
          </rPr>
          <t>Da li, be̱l-la' dxen chee̱dxu da dxelé'edxu quebe zaj naca na chawe', naca na da nachínedxu dxun na ba xen.</t>
        </r>
      </text>
    </comment>
    <comment ref="E89" authorId="0">
      <text>
        <r>
          <rPr>
            <sz val="8"/>
            <color indexed="81"/>
            <rFont val="Tahoma"/>
            <family val="2"/>
          </rPr>
          <t>Ne̱ chee̱ be̱l-la' dxen chee̱dxu da quebe dxéquedxu cháwedau' le̱' ba lá'ana, le̱ na' da nácadxu cháwedau' chawe', na' da quebe zaj naca na chawe' chee̱dxu, le̱ na' nácadxu cháwedau' le̱' ba lá'ana szrendxa.</t>
        </r>
      </text>
    </comment>
    <comment ref="E90" authorId="0">
      <text>
        <r>
          <rPr>
            <sz val="8"/>
            <color indexed="81"/>
            <rFont val="Tahoma"/>
            <family val="2"/>
          </rPr>
          <t>Chee̱ le̱ na', da zaj naca na chawe' da zaj naca na xrlátaje, quebe dxun na ba xen chjácale̱dxu na. Dios be̱ne̱' ca naca da chawe' da zaj naca na be̱l-la' dxen chee̱dxu, na' chee̱ gunézruje̱' ba lá'ana szrendxa da zrinnaj na ca da quebe dxun na ba lá'ana.</t>
        </r>
      </text>
    </comment>
    <comment ref="E91" authorId="0">
      <text>
        <r>
          <rPr>
            <sz val="8"/>
            <color indexed="81"/>
            <rFont val="Tahoma"/>
            <family val="2"/>
          </rPr>
          <t>chee̱ quebe nu chilá' dxeledábague̱' chupa la'a be̱l-la' dxen chee̱'. Ca naca na, xúgute̱ benne' zaj naque̱' chee̱ xelaque̱' ba lá'ana le sa' ljwezre̱'.</t>
        </r>
      </text>
    </comment>
    <comment ref="E92" authorId="0">
      <text>
        <r>
          <rPr>
            <sz val="8"/>
            <color indexed="81"/>
            <rFont val="Tahoma"/>
            <family val="2"/>
          </rPr>
          <t>Che tu benne' dxe'ene̱' xel-la zi', xúgute̱ benne' dxelágute̱ ca' dxeledánene̱' le̱' xel-la zi' ca', san che tu benne' dxue lá'ana tu da naca ba lá'ana, xúgute̱ benne' dxelebene̱' le̱'.</t>
        </r>
      </text>
    </comment>
    <comment ref="E93" authorId="0">
      <text>
        <r>
          <rPr>
            <sz val="8"/>
            <color indexed="81"/>
            <rFont val="Tahoma"/>
            <family val="2"/>
          </rPr>
          <t>Ca'an naca, le'e nácale be̱l-la' dxen chee̱ Cristo, na' tu tu benne' le'e nacu' tuze ca naca be̱l-la' dxen chee̱' chee̱'.</t>
        </r>
      </text>
    </comment>
    <comment ref="E94" authorId="0">
      <text>
        <r>
          <rPr>
            <sz val="8"/>
            <color indexed="81"/>
            <rFont val="Tahoma"/>
            <family val="2"/>
          </rPr>
          <t>Dios bzue̱' bal-le̱' láwela benne' ca' tuze benne' dxelexexú'e̱ xel-la' dxeleajlí lazre' chee̱ Jesús. Nedxu benne' gubáz chee̱' ca' buluchálaje̱' waláz chee̱ Dios, na' benne' guxunne̱' ca' gulé'ene̱' bénneache xrtizre̱', na' gudé na' be̱'e̱ benne' xel-la' waca ca' chee̱ xelexexune̱' benne' we̱' ca', ne benne' dxelácale̱ne̱' benne' xula, ne benne' dxuluchálaje̱' dizra' nazrala, ne benne' zaj naca dizra' cha chee̱ benne' quebe zaj naca dizra' nazrala.</t>
        </r>
      </text>
    </comment>
    <comment ref="E95" authorId="0">
      <text>
        <r>
          <rPr>
            <sz val="8"/>
            <color indexed="81"/>
            <rFont val="Tahoma"/>
            <family val="2"/>
          </rPr>
          <t>¿Xúgute̱ benne' zaj naque̱' gubáz chee̱ Dios? ¿Xúgute̱ benne' zaj naque̱' benne' dxelenné̱' waláz chee̱ Dios? ¿Xúgute̱ benne' zaj naque̱' benne' dxusé̱dene̱'? ¿Xúgute̱ benne' dxelune̱' xel-la' waca ca' chee̱ xabáa?</t>
        </r>
      </text>
    </comment>
    <comment ref="E96" authorId="0">
      <text>
        <r>
          <rPr>
            <sz val="8"/>
            <color indexed="81"/>
            <rFont val="Tahoma"/>
            <family val="2"/>
          </rPr>
          <t>Chee̱ le̱ na' dxuzenda' le'e, nútete̱ze benne' dxuchálaje̱' ne̱ chee̱ Be' Lá'azxa chee̱ Dios, dxenné̱': "Jesús naque̱' xrna'a Dios." Na' quebe nu benne' gaca xe̱'e̱ Xránadxu Jesús che quebe ne̱ chee̱ Be' Lá'azxa chee̱ Dios nne̱'.</t>
        </r>
      </text>
    </comment>
    <comment ref="E97" authorId="0">
      <text>
        <r>
          <rPr>
            <sz val="8"/>
            <color indexed="81"/>
            <rFont val="Tahoma"/>
            <family val="2"/>
          </rPr>
          <t>¿Xúgute̱ benne' zaj nape̱' xel-la' dxenná bea chee̱ xelexexune̱' benne' we̱' zaj xu'e̱ xízrawe̱' ca'? ¿Xúgute̱ benne' dxelenné̱' dizra' chee̱ benne' quebe zaj núnbe'e̱? ¿Xúgute̱ benne' zaj nape̱' xel-la' dxenná bea chee̱' da dxulé'e na?</t>
        </r>
      </text>
    </comment>
    <comment ref="E98" authorId="0">
      <text>
        <r>
          <rPr>
            <sz val="8"/>
            <color indexed="81"/>
            <rFont val="Tahoma"/>
            <family val="2"/>
          </rPr>
          <t>Le cue'le gunne xue chee̱ xel-la' gunní'a da naca na xrlátaje. Na'a dxulé'eda' le'e tu da naca na da nácadxa xrlátaje.</t>
        </r>
      </text>
    </comment>
    <comment ref="E99" authorId="0">
      <text>
        <r>
          <rPr>
            <sz val="8"/>
            <color indexed="81"/>
            <rFont val="Tahoma"/>
            <family val="2"/>
          </rPr>
          <t>Benne' ca' dxunna Dios dxunézruje̱' xel-la' waca zri'i zaj naca chee̱ benne' ca' chupa la'a, san tuze Be' Lá'azxa na' naque̱'.</t>
        </r>
      </text>
    </comment>
    <comment ref="E100" authorId="0">
      <text>
        <r>
          <rPr>
            <sz val="8"/>
            <color indexed="81"/>
            <rFont val="Tahoma"/>
            <family val="2"/>
          </rPr>
          <t>Cá'anqueze zaj zria dizra' da dxelune̱' zrin chee̱ Dios, na' tuze Xránadxu na'.</t>
        </r>
      </text>
    </comment>
    <comment ref="E101" authorId="0">
      <text>
        <r>
          <rPr>
            <sz val="8"/>
            <color indexed="81"/>
            <rFont val="Tahoma"/>
            <family val="2"/>
          </rPr>
          <t>Cá'anqueze zrin dxune̱' zrin da zjácale̱ na, na' tuze Dios na', dxune̱' xúgute̱ da dxunna xúgute̱ bénneache lu xúgute̱ bénneache.</t>
        </r>
      </text>
    </comment>
    <comment ref="E102" authorId="0">
      <text>
        <r>
          <rPr>
            <sz val="8"/>
            <color indexed="81"/>
            <rFont val="Tahoma"/>
            <family val="2"/>
          </rPr>
          <t>Tu tu benne' dxelé'e Be' Lá'azxa le̱' dxulé'e lataj xelúnbe'e bénneache chee̱ da chawe' chee̱ xrlátaje.</t>
        </r>
      </text>
    </comment>
    <comment ref="E103" authorId="0">
      <text>
        <r>
          <rPr>
            <sz val="8"/>
            <color indexed="81"/>
            <rFont val="Tahoma"/>
            <family val="2"/>
          </rPr>
          <t>Be' Lá'azxa dxunne̱' tu benne' dxuchálaje̱' dizra' sina chee̱be', na' xetúe̱' dxun Be' Lá'azxa le̱' dxenné̱' dizra' chee̱ xel-la' sina chee̱be', da dxunna Be' Lá'azxaqueze na' le̱'.</t>
        </r>
      </text>
    </comment>
    <comment ref="E104" authorId="0">
      <text>
        <r>
          <rPr>
            <sz val="8"/>
            <color indexed="81"/>
            <rFont val="Tahoma"/>
            <family val="2"/>
          </rPr>
          <t>Tu benne' xula, Be' Lá'azxaqueze̱' dxunne̱' le̱' xel-la' dxeajlí lazre' chee̱ Jesús, na' xetúe̱' dxunne̱' xel-la' dxenná bea chee̱ xexune̱' benne' we̱' ca', dxuchínene̱' xel-la' waca chee̱ benne' we̱' chee̱ xízrawe̱' ca' ne̱ chee̱ Be' Lá'azxaqueze̱' na'.</t>
        </r>
      </text>
    </comment>
    <comment ref="E105" authorId="0">
      <text>
        <r>
          <rPr>
            <sz val="8"/>
            <color indexed="81"/>
            <rFont val="Tahoma"/>
            <family val="2"/>
          </rPr>
          <t>Che dxuchálajle̱na' le'e dizra' chee̱ bénneache, u chee̱ gubáz chee̱ xabáa, che quebe nazrí'ida' neda', naca' ca tu gasaj dxezézxézxuj zrize, u ca tu gasaj dxezxezxezxezre xaga, da quebe gaca xexún na zren.</t>
        </r>
      </text>
    </comment>
    <comment ref="E106" authorId="0">
      <text>
        <r>
          <rPr>
            <sz val="8"/>
            <color indexed="81"/>
            <rFont val="Tahoma"/>
            <family val="2"/>
          </rPr>
          <t>Gate xida da naca na xrlátaje, nadxa ca te chee̱dxu da naca na cá'aze, waca chee̱ na.</t>
        </r>
      </text>
    </comment>
    <comment ref="E107" authorId="0">
      <text>
        <r>
          <rPr>
            <sz val="8"/>
            <color indexed="81"/>
            <rFont val="Tahoma"/>
            <family val="2"/>
          </rPr>
          <t>Gate nácatea' bidau', bchálaja' ca bidau', ne bca'ana chawe' ca bidau', ne bca'ana chawe' ca dxenná bea da dxun bidau', na' gate naca' benne' cuide' ba naca', bca'ana dítaje̱' ca da dxun bidau'. Gudé na' gate ba bzrinqueza' ca tu benne' bidau', bca'ana' ca da naca chee̱ bidu dxexruj lazre'.</t>
        </r>
      </text>
    </comment>
    <comment ref="E108" authorId="0">
      <text>
        <r>
          <rPr>
            <sz val="8"/>
            <color indexed="81"/>
            <rFont val="Tahoma"/>
            <family val="2"/>
          </rPr>
          <t>Na'a dxelé'entu' dxelé'entu' ca tu lu da dxululé'e na, da quebe naca na da chul-la. Nadxa lé'entu' le'entu' le'entu' lízrentu'. Na'a dxéajni'ida' neda' cáte̱ze dxéajni'ida' neda', san nadxa xúnbe'aqueza' neda' cáte̱ze Dios núnbe'e̱ neda'.</t>
        </r>
      </text>
    </comment>
    <comment ref="E109" authorId="0">
      <text>
        <r>
          <rPr>
            <sz val="8"/>
            <color indexed="81"/>
            <rFont val="Tahoma"/>
            <family val="2"/>
          </rPr>
          <t>Na'a, na'a de̱ da dxunna naca na xel-la' dxeajlí lazre', ne xel-la' dxebé, ne xel-la' zri'i lazre' dxi'u, da caní dxunna na, san da naca na da blaudxa ca xúgute̱ da caní naca na xel-la' zri'i lazre'.</t>
        </r>
      </text>
    </comment>
    <comment ref="E110" authorId="0">
      <text>
        <r>
          <rPr>
            <sz val="8"/>
            <color indexed="81"/>
            <rFont val="Tahoma"/>
            <family val="2"/>
          </rPr>
          <t>Lácala napa' xel-la' dxenná bea chee̱ guchálajle̱na' waláz chee̱ Dios, ne nezda' xúgute̱ da nagache ca', ne ca naca xel-la' dxéajni'i lazre' da naca chee̱ Dios, ne che napa' xel-la' dxeajlí lazre' dute̱ xel-la' dxun chia' chee̱ xexúzruja' xi'a ca', ne quebe nazrí'ida' neda' netú da naca na ca tu da dxunna bea na, quebe bi zrin chia'.</t>
        </r>
      </text>
    </comment>
    <comment ref="E111" authorId="0">
      <text>
        <r>
          <rPr>
            <sz val="8"/>
            <color indexed="81"/>
            <rFont val="Tahoma"/>
            <family val="2"/>
          </rPr>
          <t>Che de̱ chia' da de̱ chia' chee̱ gunézruja' da gágule benne' xache' ca', ne che de̱ chia' dxucá'ana chawe' be̱l-la' dxen chia' chee̱ xelezxe na, san quebe nazrí'ida' neda' bénneache, quebe bi zaca na bi gunna' chia'.</t>
        </r>
      </text>
    </comment>
    <comment ref="E112" authorId="0">
      <text>
        <r>
          <rPr>
            <sz val="8"/>
            <color indexed="81"/>
            <rFont val="Tahoma"/>
            <family val="2"/>
          </rPr>
          <t>Gate benne' nazrí'ine̱' dxezácale̱'e̱ne̱' bénneache, dxune̱' da chawe'. Gate nazrí'ine̱' bénneache, quebe dxezrí'ine̱' xa lazre' da nazrí'ine̱', quebe dxezrí'ine̱' da cale̱la, quebe dxuchálajle̱ne̱' da cale̱la, ne quebe dxuchálajle̱ne̱' da cale̱la.</t>
        </r>
      </text>
    </comment>
    <comment ref="E113" authorId="0">
      <text>
        <r>
          <rPr>
            <sz val="8"/>
            <color indexed="81"/>
            <rFont val="Tahoma"/>
            <family val="2"/>
          </rPr>
          <t>Quebe dxune̱' tu da quebe bi dxal-la' gune̱'. Quebe dxezá lazre̱' da naca cheé̱zqueze̱'. Quebe dxezrá'ale̱'e̱, ne quebe dxéquene̱' bi da cale̱la bi gune̱'.</t>
        </r>
      </text>
    </comment>
    <comment ref="E114" authorId="0">
      <text>
        <r>
          <rPr>
            <sz val="8"/>
            <color indexed="81"/>
            <rFont val="Tahoma"/>
            <family val="2"/>
          </rPr>
          <t>Quebe dxezaca ba lázrele̱'e̱ne̱' da cale̱la da quebe naca na, san dxezaca ba lázrele̱'e̱ne̱' ne̱ chee̱ da li.</t>
        </r>
      </text>
    </comment>
    <comment ref="E115" authorId="0">
      <text>
        <r>
          <rPr>
            <sz val="8"/>
            <color indexed="81"/>
            <rFont val="Tahoma"/>
            <family val="2"/>
          </rPr>
          <t>Xúgute̱ da dxelezaca zi' lu xichaj lázrdawe̱', dxéajle̱'e̱ chee̱ xúgute̱ da dxaca, dxebéajle̱'e̱ chee̱ xúgute̱ da dxaca, ne dxuzéajle̱'e̱ chee̱ xúgute̱ da dxaca.</t>
        </r>
      </text>
    </comment>
    <comment ref="E116" authorId="0">
      <text>
        <r>
          <rPr>
            <sz val="8"/>
            <color indexed="81"/>
            <rFont val="Tahoma"/>
            <family val="2"/>
          </rPr>
          <t>Xel-la' zri'i lázrele le'e netú bénneache quebe dxezácate̱ nazrí'ine̱' le sa' ljwezre̱'. Tu zra xelate bénneache xuluchálaje̱' waláz chee̱ Dios, ne xelate bénneache dizra' chee̱ benne' zitu' da quebe bulusebague̱', na' québedxa xelate bénneache xelúnbe'e̱ ca naca da dxunna bea na.</t>
        </r>
      </text>
    </comment>
    <comment ref="E117" authorId="0">
      <text>
        <r>
          <rPr>
            <sz val="8"/>
            <color indexed="81"/>
            <rFont val="Tahoma"/>
            <family val="2"/>
          </rPr>
          <t>Caní dxal-la' gundxu ca naca da nézentu', ne cá'anqueze dxuchálajntu' waláz chee̱ Dios.</t>
        </r>
      </text>
    </comment>
    <comment ref="E118" authorId="0">
      <text>
        <r>
          <rPr>
            <sz val="8"/>
            <color indexed="81"/>
            <rFont val="Tahoma"/>
            <family val="2"/>
          </rPr>
          <t>Le guzúa chache̱' lu xel-la' zri'i lazre' le sa' ljwézrele. Le gun ba lázrele gápale da dxunna Be' Lá'azxa le'e, na' blaudxa da dxal-la' gunle dxuchálajle̱le waláz chee̱ Dios.</t>
        </r>
      </text>
    </comment>
    <comment ref="E119" authorId="0">
      <text>
        <r>
          <rPr>
            <sz val="8"/>
            <color indexed="81"/>
            <rFont val="Tahoma"/>
            <family val="2"/>
          </rPr>
          <t>Lu xe̱zr la xu nigá dé̱le̱'e̱ zánete̱ xel-la' dxenná bea, na' netú dxenná bea na quebe bi de̱ da quebe dxulé'e na.</t>
        </r>
      </text>
    </comment>
    <comment ref="E120" authorId="0">
      <text>
        <r>
          <rPr>
            <sz val="8"/>
            <color indexed="81"/>
            <rFont val="Tahoma"/>
            <family val="2"/>
          </rPr>
          <t>Che quebe nezda' ca zéaje̱ da dxuchalaj tu benne' dxuchálaje̱' na', na' gaca' tu benne' zitu' chee̱ benne' na' dxuchálaje̱' na, ne gaca' tu benne' zitu' chee̱ neda'.</t>
        </r>
      </text>
    </comment>
    <comment ref="E121" authorId="0">
      <text>
        <r>
          <rPr>
            <sz val="8"/>
            <color indexed="81"/>
            <rFont val="Tahoma"/>
            <family val="2"/>
          </rPr>
          <t>Cá'anqueze le'e. Cáte̱ze dxebéajle̱le ca dxaca lázrele gunle da dxunna Be' Lá'azxa, le gun ba xen gunle da gunle chee̱ benne' ca' dxelezí' lu ne̱'e̱ xrlátaje benne' ca' dxeléajle̱'e̱ chee̱ Jesús.</t>
        </r>
      </text>
    </comment>
    <comment ref="E122" authorId="0">
      <text>
        <r>
          <rPr>
            <sz val="8"/>
            <color indexed="81"/>
            <rFont val="Tahoma"/>
            <family val="2"/>
          </rPr>
          <t>Chee̱ le̱ na', benne' dxuchálaje̱' dizra' chee̱ tu benne' quebe dxéajni'ine̱' bi dizra' nazrala, dxal-la' nabague̱' Dios chee̱ gata' le̱' nne̱' ca da dxulé'ene̱'.</t>
        </r>
      </text>
    </comment>
    <comment ref="E123" authorId="0">
      <text>
        <r>
          <rPr>
            <sz val="8"/>
            <color indexed="81"/>
            <rFont val="Tahoma"/>
            <family val="2"/>
          </rPr>
          <t>Che neda' dxuchálajle̱na' Dios nen tu dizra' quebe núnbe'a bénneache, na' da naca na xel-la' dxuxrén lazra' dxuchálajle̱na' Dios, san ca naca da dxulé'eda' quebe dxun na da dxun na ba xen.</t>
        </r>
      </text>
    </comment>
    <comment ref="E124" authorId="0">
      <text>
        <r>
          <rPr>
            <sz val="8"/>
            <color indexed="81"/>
            <rFont val="Tahoma"/>
            <family val="2"/>
          </rPr>
          <t>¿Ájazra dxal-la' guna'? Guchálajle̱na' Dios ne̱ chee̱ Be' Lá'azxa, na' cá'anqueze guchálajle̱na' Dios ne̱ chee̱ chéajni'ida' neda'. Guchálajle̱na' Dios ne̱ chee̱ Be' Lá'azxa, na' cá'anqueze guchálajle̱na' Le̱' ne̱ chee̱ xel-la' dxéajni'ida' neda'.</t>
        </r>
      </text>
    </comment>
    <comment ref="E125" authorId="0">
      <text>
        <r>
          <rPr>
            <sz val="8"/>
            <color indexed="81"/>
            <rFont val="Tahoma"/>
            <family val="2"/>
          </rPr>
          <t>Che ca'an dxunle chawe' lau Dios, che dxuchálajle̱nu' Le̱' dute̱ lázrda'u ne̱ chee̱ Be' Lá'azxa, bénnea' quebe dxenne̱' na, ¿ájazra gaca xe̱'e̱ "Awen" chee̱ Dios gate dxue lá'azxa lue', lawe' da quebe nézene̱' da dxennáu'?</t>
        </r>
      </text>
    </comment>
    <comment ref="E126" authorId="0">
      <text>
        <r>
          <rPr>
            <sz val="8"/>
            <color indexed="81"/>
            <rFont val="Tahoma"/>
            <family val="2"/>
          </rPr>
          <t>Lue' da li dxue lá'ana cháwedau' lue' Dios, san benne' xula quebe bi gune̱' le̱' chawe'.</t>
        </r>
      </text>
    </comment>
    <comment ref="E127" authorId="0">
      <text>
        <r>
          <rPr>
            <sz val="8"/>
            <color indexed="81"/>
            <rFont val="Tahoma"/>
            <family val="2"/>
          </rPr>
          <t>Xcalenu' Dios chia' dxennéa' da dxennéa' ne̱ chee̱ benne' quebe dxennéa' xrtizra' bénneache ca le'e xúgute̱le.</t>
        </r>
      </text>
    </comment>
    <comment ref="E128" authorId="0">
      <text>
        <r>
          <rPr>
            <sz val="8"/>
            <color indexed="81"/>
            <rFont val="Tahoma"/>
            <family val="2"/>
          </rPr>
          <t>Na'a lawe' da láwela benne' dxeléajle̱'e̱ chee̱ Jesús, nácadxa chawe' guna' gazxu' dizra' da chéajni'ida' le̱' xezícala, quézcala guna' chi gaxúa gaxúa dizra' da quebe nu chilá' benne' nne̱' dizra' nazrala.</t>
        </r>
      </text>
    </comment>
    <comment ref="E129" authorId="0">
      <text>
        <r>
          <rPr>
            <sz val="8"/>
            <color indexed="81"/>
            <rFont val="Tahoma"/>
            <family val="2"/>
          </rPr>
          <t>Che tu benne' dxuchálaje̱' dizra' chee̱ benne' quebe nu benne' núnbe'e̱ dizra' nazrala, quebe dxuchálaje̱' chee̱ bénneacheze, san dxuchálaje̱' chee̱ Dios. Quegá nu benne' dxexéajni'ine̱' da dxuchálaje̱', lawe' da gate zúale̱ Be' Lá'azxa le̱', dxuchálaje̱' da naca chee̱ da nagache na da quebe zaj núnbea Be' Lá'azxa le̱'.</t>
        </r>
      </text>
    </comment>
    <comment ref="E130" authorId="0">
      <text>
        <r>
          <rPr>
            <sz val="8"/>
            <color indexed="81"/>
            <rFont val="Tahoma"/>
            <family val="2"/>
          </rPr>
          <t>Biche ljwezra', quebe gácale ca bidu ca' ca dxeléajni'ile. Lu da cale̱la da naca na, le gaca ca bidu ca', san ca dxeléajni'ine bénneache, le gaca ca bidu ca'.</t>
        </r>
      </text>
    </comment>
    <comment ref="E131" authorId="0">
      <text>
        <r>
          <rPr>
            <sz val="8"/>
            <color indexed="81"/>
            <rFont val="Tahoma"/>
            <family val="2"/>
          </rPr>
          <t>Lu da nadxixruj bea na naxúaj na lu xiche chee̱ Dios dxenná na caní: "Wazúale̱na' benne' caní dizra' da quebe zaj núnbe'e̱, ne nen benne' zitu' dxelenné̱', na' quegá xúgute̱ benne' xuluzé̱ nague̱' chia', dxenná Xránadxu Dios."</t>
        </r>
      </text>
    </comment>
    <comment ref="E132" authorId="0">
      <text>
        <r>
          <rPr>
            <sz val="8"/>
            <color indexed="81"/>
            <rFont val="Tahoma"/>
            <family val="2"/>
          </rPr>
          <t>Ca'an naca, benne' dxelenné̱' dizra' chee̱ benne' quebe dxeléajle̱'e̱ dizra' chee̱ Dios zaj naque̱' tu da dxunna bea na, quegá chee̱ benne' ca' dxeléajle̱'e̱ chee̱ Jesús, san chee̱ benne' ca' quebe dxeléajle̱'e̱ chee̱ Dios, quebe dxuchálaje̱' waláz chee̱ Dios, quegá chee̱ benne' ca' quebe dxeléajle̱'e̱ chee̱ Jesús, san chee̱ benne' ca' dxeléajle̱'e̱ chee̱ Jesús.</t>
        </r>
      </text>
    </comment>
    <comment ref="E133" authorId="0">
      <text>
        <r>
          <rPr>
            <sz val="8"/>
            <color indexed="81"/>
            <rFont val="Tahoma"/>
            <family val="2"/>
          </rPr>
          <t>Che ca'an naca, che xúgute̱ benne' dxelezrague̱' chee̱ Jesús xelezrague̱' tuze na', na' xúgute̱' dxuluchálaje̱' dizra' chee̱ benne' zitu' ne quebe zaj núnbe'e̱ dizra' chee̱ Dios, u benne' quebe dxeléajle̱'e̱ chee̱ Jesús, ¿quebe xelé̱'e̱le quebe zréajele?</t>
        </r>
      </text>
    </comment>
    <comment ref="E134" authorId="0">
      <text>
        <r>
          <rPr>
            <sz val="8"/>
            <color indexed="81"/>
            <rFont val="Tahoma"/>
            <family val="2"/>
          </rPr>
          <t>Na'a che xúgute̱ benne' dxelenné̱' waláz chee̱ Dios, na' chu'u tu benne' quebe dxéajle̱'e̱ chee̱ Jesús u tu benne' quebe dxéajle̱'e̱ chee̱ da naxúaj na lu xiche chee̱ Dios, na' chee̱ xúgute̱ benne' dxeléajle̱'e̱ chee̱' ba xuzre guxéajni'ine̱', na' chee̱ xuzre xelebía xi'e̱.</t>
        </r>
      </text>
    </comment>
    <comment ref="E135" authorId="0">
      <text>
        <r>
          <rPr>
            <sz val="8"/>
            <color indexed="81"/>
            <rFont val="Tahoma"/>
            <family val="2"/>
          </rPr>
          <t>Ca naca da nagache da xu'u lu xichaj lázrdawe̱' gulé'e lau na, na' ca'an gaca, we̱n zrin chee̱' su zribe̱', ne gucá'ana szrene̱' Dios, ne xe̱'e̱ láwela bénneache da li Dios zúale̱ne̱' le'e.</t>
        </r>
      </text>
    </comment>
    <comment ref="E136" authorId="0">
      <text>
        <r>
          <rPr>
            <sz val="8"/>
            <color indexed="81"/>
            <rFont val="Tahoma"/>
            <family val="2"/>
          </rPr>
          <t>Biche ljwezra', ¿ájazra gundxu chee̱ na'? Gate le'e dxutule naga zaj nazrágale, tu tu benne' dxulé'e salmo ca', ne tu benne' dxusé̱dene̱' da naca chee̱ benne' xula, ne tu benne' dxuchálaje̱' dizra' chee̱ Dios, ne tu benne' dxulé'ene̱' da naca chee̱' da dxulé'e na dizra' da dxulé'e Dios le'e, na' dxal-la' gunle ca naca xúgute̱ da dxaca na chee̱le benne' zaj naca chee̱' xrlátaje.</t>
        </r>
      </text>
    </comment>
    <comment ref="E137" authorId="0">
      <text>
        <r>
          <rPr>
            <sz val="8"/>
            <color indexed="81"/>
            <rFont val="Tahoma"/>
            <family val="2"/>
          </rPr>
          <t>Che nu benne' dxuluchálaje̱' dizra' chee̱ tu benne' quebe dxeléajni'ine̱', dxal-la' xuluchálaje̱' chupa benne', u chúnnaze chunna, na' tu tue̱' dxal-la' guzéajni'ine̱' na.</t>
        </r>
      </text>
    </comment>
    <comment ref="E138" authorId="0">
      <text>
        <r>
          <rPr>
            <sz val="8"/>
            <color indexed="81"/>
            <rFont val="Tahoma"/>
            <family val="2"/>
          </rPr>
          <t>Che quebe nu chilá' benne' dxuchálaje̱' dizra' nigá, na' benne' dxelezúaje̱' na' dxal-la' sua zrize, na' guchálajle̱zqueze bénneacheze, ne Dios.</t>
        </r>
      </text>
    </comment>
    <comment ref="E139" authorId="0">
      <text>
        <r>
          <rPr>
            <sz val="8"/>
            <color indexed="81"/>
            <rFont val="Tahoma"/>
            <family val="2"/>
          </rPr>
          <t>Cá'anqueze dxelenné̱' chupa u chúnnaze benne' dxelenné̱' waláz chee̱ Dios, na' benne' xezícala dxal-la' xuluchálaje̱' ca da dxelenné̱'.</t>
        </r>
      </text>
    </comment>
    <comment ref="E140" authorId="0">
      <text>
        <r>
          <rPr>
            <sz val="8"/>
            <color indexed="81"/>
            <rFont val="Tahoma"/>
            <family val="2"/>
          </rPr>
          <t>Benne' dxuchálaje̱' waláz chee̱ Dios, dxuchálajle̱ne̱' bénneache chee̱ xelezí' lu ne̱'e̱ benne' ca', na' dxuchálajle̱ne̱' benne' ca' chee̱ xelezéajni'ine̱' le̱', ne dxuchálajle̱ne̱' le̱' ba lá'ana, ne dxue zrene̱' le̱'.</t>
        </r>
      </text>
    </comment>
    <comment ref="E141" authorId="0">
      <text>
        <r>
          <rPr>
            <sz val="8"/>
            <color indexed="81"/>
            <rFont val="Tahoma"/>
            <family val="2"/>
          </rPr>
          <t>Che Dios dxuzéajni'ine̱' tu benne' dxe'e̱ tu da naca, nadxa benne' nedxu dxal-la' sua zrize.</t>
        </r>
      </text>
    </comment>
    <comment ref="E142" authorId="0">
      <text>
        <r>
          <rPr>
            <sz val="8"/>
            <color indexed="81"/>
            <rFont val="Tahoma"/>
            <family val="2"/>
          </rPr>
          <t>Le'e séquele le'e dxuchálajle̱le waláz chee̱ Dios tu weaje̱', chee̱ xúgute̱le dxeléajni'ile, na' xúgute̱' xelezúa chúchue̱' xel-la' dxenná bea chee̱'.</t>
        </r>
      </text>
    </comment>
    <comment ref="E143" authorId="0">
      <text>
        <r>
          <rPr>
            <sz val="8"/>
            <color indexed="81"/>
            <rFont val="Tahoma"/>
            <family val="2"/>
          </rPr>
          <t>Be' xriwe̱' ca' dxelenné̱' waláz chee̱ Dios dxenná bea na lu na' benne' ca' dxelenné̱' waláz chee̱ Dios.</t>
        </r>
      </text>
    </comment>
    <comment ref="E144" authorId="0">
      <text>
        <r>
          <rPr>
            <sz val="8"/>
            <color indexed="81"/>
            <rFont val="Tahoma"/>
            <family val="2"/>
          </rPr>
          <t>Dios quebe naque̱' chee̱ benne' dxeledábague̱' zraga ca', san naque̱' chee̱ xel-la dxebeza zri lazre'. Cá'anqueze dxunle ca dxelezrá' xúgute̱ benne' ca' dxelezrague̱' chee̱ Dios, benne' dxeléajle̱'e̱ chee̱ Jesús.</t>
        </r>
      </text>
    </comment>
    <comment ref="E145" authorId="0">
      <text>
        <r>
          <rPr>
            <sz val="8"/>
            <color indexed="81"/>
            <rFont val="Tahoma"/>
            <family val="2"/>
          </rPr>
          <t>Le'e, nu'ula chee̱le ca', dxal-la' xelezúa zrie̱' láwela benne' ca' dxelezrague̱' chee̱ Cristo lawe' da quebe dxunna bea chee̱' xuluchálaje̱'. Dxal-la' xuluzúe̱' dizra' chee̱ nu'ula ca', ne cá'anqueze dxenná da nadxixruj bea na.</t>
        </r>
      </text>
    </comment>
    <comment ref="E146" authorId="0">
      <text>
        <r>
          <rPr>
            <sz val="8"/>
            <color indexed="81"/>
            <rFont val="Tahoma"/>
            <family val="2"/>
          </rPr>
          <t>Che dxelaca lazre̱' xulusé̱dene̱' bi de̱, dxal-la' xuluche̱be̱' benne' biu chee̱' zaj zre̱'e̱ lizre̱' lawe' da quebe naca chawe' chee̱ nu'ula guchálajle̱ne̱' ládujla benne' dxeléajle̱'e̱ chee̱ Jesús.</t>
        </r>
      </text>
    </comment>
    <comment ref="E147" authorId="0">
      <text>
        <r>
          <rPr>
            <sz val="8"/>
            <color indexed="81"/>
            <rFont val="Tahoma"/>
            <family val="2"/>
          </rPr>
          <t>¿Bízrala lázrele gulezí' lu na'le xrtizra' Dios? ¿U lawe' da tuze le'e bzrin na?</t>
        </r>
      </text>
    </comment>
    <comment ref="E148" authorId="0">
      <text>
        <r>
          <rPr>
            <sz val="8"/>
            <color indexed="81"/>
            <rFont val="Tahoma"/>
            <family val="2"/>
          </rPr>
          <t>Che nu benne' dxéquene̱' dxenné̱' naque̱' benne' dxuchálaje̱' waláz chee̱ Dios, u che dxenné̱' nape̱' xel-la' dxenná bea chee̱ Dios, dxal-la' nézene̱' da dxuna' le'e naca na da bdxixruj be'e Xránadxu.</t>
        </r>
      </text>
    </comment>
    <comment ref="E149" authorId="0">
      <text>
        <r>
          <rPr>
            <sz val="8"/>
            <color indexed="81"/>
            <rFont val="Tahoma"/>
            <family val="2"/>
          </rPr>
          <t>Che nu benne' quebe dxéajni'ine̱' da nigá, dxal-la' gaque̱' ca tu benne' quebe dxéajni'ine̱'.</t>
        </r>
      </text>
    </comment>
    <comment ref="E150" authorId="0">
      <text>
        <r>
          <rPr>
            <sz val="8"/>
            <color indexed="81"/>
            <rFont val="Tahoma"/>
            <family val="2"/>
          </rPr>
          <t>Chee̱ le̱ na', biche ljwezra', le gun ca da dxal-la' gunle chee̱ benne' dxuchálaje̱' waláz chee̱ Dios, ne quebe guzágale benne' ca' dxuchálaje̱' dizra' chee̱ benne' quebe núnbe'e̱.</t>
        </r>
      </text>
    </comment>
    <comment ref="E151" authorId="0">
      <text>
        <r>
          <rPr>
            <sz val="8"/>
            <color indexed="81"/>
            <rFont val="Tahoma"/>
            <family val="2"/>
          </rPr>
          <t>Benne' dxuchálaje̱' dizra' chee̱ tu benne' quebe dxeléajle̱'e̱ dizra' nazrí'ine̱' le̱ze̱' naca bane̱' bi gune̱', na' benne' dxuchálaje̱' waláz chee̱ Dios, benne' nigá gune̱' tuze benne' nácadxe̱' bi bíchedxu chee̱ Cristo, benne' dxeléajle̱'e̱ chee̱ Cristo.</t>
        </r>
      </text>
    </comment>
    <comment ref="E152" authorId="0">
      <text>
        <r>
          <rPr>
            <sz val="8"/>
            <color indexed="81"/>
            <rFont val="Tahoma"/>
            <family val="2"/>
          </rPr>
          <t>Bca'ana xúgute̱ da dxal-la' gaca na cáte̱ze naca na, ne cáte̱ze dxal-la' gaca na.</t>
        </r>
      </text>
    </comment>
    <comment ref="E153" authorId="0">
      <text>
        <r>
          <rPr>
            <sz val="8"/>
            <color indexed="81"/>
            <rFont val="Tahoma"/>
            <family val="2"/>
          </rPr>
          <t>Neda' dxaca lazra' xúgute̱le le'e dxuchálajle̱le dizra' chee̱ benne' quebe buluse̱de xrtizra' Dios, san zradxa' quebe dxal-la' gunle ca da dxuchálajle̱le bénneache waláz chee̱ Dios, lawe' da zha ne dxuchálaje̱' waláz chee̱ Dios nácadxa zren ca benne' dxuchálaje̱' dizra' chee̱ benne' quebe buluse̱de chee̱' da dxenná benne' ca' chee̱ xelezé̱ nague̱' chee̱ xelezí' lu ne̱'e̱ xrtizra' benne' ca' dxelezí' lu ne̱'e̱ xrtizra' chawe' ca naca chee̱ Cristo.</t>
        </r>
      </text>
    </comment>
    <comment ref="E154" authorId="0">
      <text>
        <r>
          <rPr>
            <sz val="8"/>
            <color indexed="81"/>
            <rFont val="Tahoma"/>
            <family val="2"/>
          </rPr>
          <t>Chee̱ le̱ na', biche ljwezra', che xida' neda' xedajchálajle̱na' le'e dizra' chee̱ benne' zitu' da quebe núnbeale, ¿bízraqueze da chawe' naca na che quebe guchálajle̱na' le'e da ble'e Dios le'e, ne quebe guchálajle̱na' le'e da za xabáa, ne quebe guchálajle̱na' le'e waláz chee̱ Dios, ne quebe gusé̱deda' le'e da naca chee̱ Dios?</t>
        </r>
      </text>
    </comment>
    <comment ref="E155" authorId="0">
      <text>
        <r>
          <rPr>
            <sz val="8"/>
            <color indexed="81"/>
            <rFont val="Tahoma"/>
            <family val="2"/>
          </rPr>
          <t>Cá'anqueze da ca' quebe zaj zua da quebe zaj zua zri ni'a na', da dxulé'e na zri'a u lawe' da quebe dxululé'e na chawe', ¿ájazra gaca nézentu' bi na' dxulé'e na, u lawe' da dxulé'e na zi'i?</t>
        </r>
      </text>
    </comment>
    <comment ref="E156" authorId="0">
      <text>
        <r>
          <rPr>
            <sz val="8"/>
            <color indexed="81"/>
            <rFont val="Tahoma"/>
            <family val="2"/>
          </rPr>
          <t>Che tu súazre xia da quebe nu chilá' dxezría xi na, ¿nuzra gaca cueaj le'e chee̱ chupa la'a lu wedil-la?</t>
        </r>
      </text>
    </comment>
    <comment ref="E157" authorId="0">
      <text>
        <r>
          <rPr>
            <sz val="8"/>
            <color indexed="81"/>
            <rFont val="Tahoma"/>
            <family val="2"/>
          </rPr>
          <t>Cá'anqueze le'e, che quebe dxuchálajle̱le tu dizra' da dxulé'e benne' zitu', ¿ájazra gaca gúnbeale da dxenná bénneache? Caní gaca na ca dxuchálajle̱le tu dxuchálajle̱le da quebe dxeléajni'iquezne̱'.</t>
        </r>
      </text>
    </comment>
    <comment ref="E158" authorId="0">
      <text>
        <r>
          <rPr>
            <sz val="8"/>
            <color indexed="81"/>
            <rFont val="Tahoma"/>
            <family val="2"/>
          </rPr>
          <t>Biche ljwezra', dxuzenda' le'e, dxuzenda' le'e ca naca dizra' chawe' da bchálajle̱na' le'e, ne ca gudé na' ba guzile, ne chee̱ le'e zrale du lázrele,</t>
        </r>
      </text>
    </comment>
    <comment ref="E159" authorId="0">
      <text>
        <r>
          <rPr>
            <sz val="8"/>
            <color indexed="81"/>
            <rFont val="Tahoma"/>
            <family val="2"/>
          </rPr>
          <t>Na'a ne̱ chee̱ xel-la' zri'i lazre' chee̱ Dios naca' ca naca' da nácaqueza' na', na' xel-la' zri'i lazre' chee̱' quebe be̱n chúchue̱' dizra' chee̱' cá'aze, lawe' da ba be̱na' zrin blaudxa ca benne' caní xúgute̱. Quebe naca' neda', san naca na xel-la' zri'i lazre' chee̱ Dios da be̱ne̱' neda' cá'aze.</t>
        </r>
      </text>
    </comment>
    <comment ref="E160" authorId="0">
      <text>
        <r>
          <rPr>
            <sz val="8"/>
            <color indexed="81"/>
            <rFont val="Tahoma"/>
            <family val="2"/>
          </rPr>
          <t>Chee̱ le̱ na', quegá neda', u ca belún benne' ca', ca'an dxendxu, ne ca'an bache guxéajle̱le le'e chee̱ Jesús.</t>
        </r>
      </text>
    </comment>
    <comment ref="E161" authorId="0">
      <text>
        <r>
          <rPr>
            <sz val="8"/>
            <color indexed="81"/>
            <rFont val="Tahoma"/>
            <family val="2"/>
          </rPr>
          <t>Ca naca na, che dxendxu ca naca chee̱ Cristo, bebán Cristo ládujla benne' gate, ¿bizr chee̱ na' dxelenná bal-la le'e quebe xelexebán benne' gate?</t>
        </r>
      </text>
    </comment>
    <comment ref="E162" authorId="0">
      <text>
        <r>
          <rPr>
            <sz val="8"/>
            <color indexed="81"/>
            <rFont val="Tahoma"/>
            <family val="2"/>
          </rPr>
          <t>Che quebe dxal-la' xelexebán benne' gate, la gázqueze Cristo quebe bebane̱' ládujla benne' gate.</t>
        </r>
      </text>
    </comment>
    <comment ref="E163" authorId="0">
      <text>
        <r>
          <rPr>
            <sz val="8"/>
            <color indexed="81"/>
            <rFont val="Tahoma"/>
            <family val="2"/>
          </rPr>
          <t>Che Cristo quebe bebane̱', na' chee̱ le̱ naca zan da dxendxu, na' cá'anqueze naca na da dxéajle̱le le'e chee̱ Dios, na' chee̱ le̱ naca na da ba xen dxéajle̱le.</t>
        </r>
      </text>
    </comment>
    <comment ref="E164" authorId="0">
      <text>
        <r>
          <rPr>
            <sz val="8"/>
            <color indexed="81"/>
            <rFont val="Tahoma"/>
            <family val="2"/>
          </rPr>
          <t>Cá'anqueze netu' dxexeché̱bentu' da we̱n lazre' chee̱ Dios lawe' da bchálajntu' chee̱ Dios, gunné̱' bsebán Dios Cristo, Bénnea' quebe bsebane̱' gate che da li quebe xelexebán benne' gate,</t>
        </r>
      </text>
    </comment>
    <comment ref="E165" authorId="0">
      <text>
        <r>
          <rPr>
            <sz val="8"/>
            <color indexed="81"/>
            <rFont val="Tahoma"/>
            <family val="2"/>
          </rPr>
          <t>Che quebe xelexebán benne' gate, la gaze Cristo quebe bebane̱' ládujla benne' gate.</t>
        </r>
      </text>
    </comment>
    <comment ref="E166" authorId="0">
      <text>
        <r>
          <rPr>
            <sz val="8"/>
            <color indexed="81"/>
            <rFont val="Tahoma"/>
            <family val="2"/>
          </rPr>
          <t>Cá'anqueze che Cristo quebe bebane̱', da cale̱la naca da dxéajle̱le chee̱le, ne quebe bi zaca na ba xen chéajle̱le chee̱le.</t>
        </r>
      </text>
    </comment>
    <comment ref="E167" authorId="0">
      <text>
        <r>
          <rPr>
            <sz val="8"/>
            <color indexed="81"/>
            <rFont val="Tahoma"/>
            <family val="2"/>
          </rPr>
          <t>Ca'an naca, cá'anqueze gulátequeze benne' ca' gulegú'e̱ gate, benne' ca' dxeléajle̱'e̱ chee̱ Cristo.</t>
        </r>
      </text>
    </comment>
    <comment ref="E168" authorId="0">
      <text>
        <r>
          <rPr>
            <sz val="8"/>
            <color indexed="81"/>
            <rFont val="Tahoma"/>
            <family val="2"/>
          </rPr>
          <t>Che dxebeza lázrentu' Cristo chee̱dxu lu xel-la' nabán chee̱dxu nigáze, naca' dxi'u ca benne' dxelezaca baxache' ca xúgute̱ bénneache.</t>
        </r>
      </text>
    </comment>
    <comment ref="E169" authorId="0">
      <text>
        <r>
          <rPr>
            <sz val="8"/>
            <color indexed="81"/>
            <rFont val="Tahoma"/>
            <family val="2"/>
          </rPr>
          <t>Cá'anqueze lale lale le'e che zéajle̱le dizra' da bchálajle̱na' le'e, ne che quebe guxéajle̱le chee̱ da quebe bi zaca chee̱ na.</t>
        </r>
      </text>
    </comment>
    <comment ref="E170" authorId="0">
      <text>
        <r>
          <rPr>
            <sz val="8"/>
            <color indexed="81"/>
            <rFont val="Tahoma"/>
            <family val="2"/>
          </rPr>
          <t>Na'a, ca'an guca, Cristo ba bebane̱' ládujla benne' gate, naque̱' ca tu da dxebía blau chee̱ benne' ca' ba gulé'e̱.</t>
        </r>
      </text>
    </comment>
    <comment ref="E171" authorId="0">
      <text>
        <r>
          <rPr>
            <sz val="8"/>
            <color indexed="81"/>
            <rFont val="Tahoma"/>
            <family val="2"/>
          </rPr>
          <t>Ca naca na lawe' da bla' xel-la' gute ca naca na ne̱ chee̱ tu benne' nedxu, cá'anqueze ne̱ chee̱ tu benne' nedxu welexebán benne' gate ca'.</t>
        </r>
      </text>
    </comment>
    <comment ref="E172" authorId="0">
      <text>
        <r>
          <rPr>
            <sz val="8"/>
            <color indexed="81"/>
            <rFont val="Tahoma"/>
            <family val="2"/>
          </rPr>
          <t>Ca dxelún xúgute̱ bénneache gate na' lawe' da zaj naque̱' tuze nen Adán, cá'anqueze ca'an gaca, xúgute̱ bénneache xelexebán bénneache lawe' da zaj naque̱' tuze nen Cristo.</t>
        </r>
      </text>
    </comment>
    <comment ref="E173" authorId="0">
      <text>
        <r>
          <rPr>
            <sz val="8"/>
            <color indexed="81"/>
            <rFont val="Tahoma"/>
            <family val="2"/>
          </rPr>
          <t>Tu tu benne' ca' lu zra na'a cuine̱'. Cristo naque̱' ca lina da dxun benne' blau chee̱ bénneache, na' ca gudé na', gate xida Jesús xezrine̱' xezrine̱', benne' ca' zaj naque̱' chee̱'.</t>
        </r>
      </text>
    </comment>
    <comment ref="E174" authorId="0">
      <text>
        <r>
          <rPr>
            <sz val="8"/>
            <color indexed="81"/>
            <rFont val="Tahoma"/>
            <family val="2"/>
          </rPr>
          <t>Ca gudé na' gaca chee̱ zra bze̱be, gate gata' cue' Jesús benne' dxenná be'e̱, ne xezúe̱' ca naca xel-la dxenná bea chee̱ Dios, Xre̱', na' cue'e̱ ca naca xúgute̱ benne' dxelenná bea, ne xúgute̱ benne' zaj nape̱' xel-la dxenná bea, ne xel-la dxenná bea.</t>
        </r>
      </text>
    </comment>
    <comment ref="E175" authorId="0">
      <text>
        <r>
          <rPr>
            <sz val="8"/>
            <color indexed="81"/>
            <rFont val="Tahoma"/>
            <family val="2"/>
          </rPr>
          <t>Ne̱ chee̱ le̱ na' dxal-la' nna bé'ene̱' ca dxenná bea Dios, cadxa guzúa Dios zran ni'e̱ xúgute̱ benne' dxeledábague̱' Le̱', benne' ca' dxeledábague̱' Le̱'.</t>
        </r>
      </text>
    </comment>
    <comment ref="E176" authorId="0">
      <text>
        <r>
          <rPr>
            <sz val="8"/>
            <color indexed="81"/>
            <rFont val="Tahoma"/>
            <family val="2"/>
          </rPr>
          <t>Ca tu benne' dxezré̱'e̱ da xriwe̱' guzría xi' na, naca na xel-la' gute.</t>
        </r>
      </text>
    </comment>
    <comment ref="E177" authorId="0">
      <text>
        <r>
          <rPr>
            <sz val="8"/>
            <color indexed="81"/>
            <rFont val="Tahoma"/>
            <family val="2"/>
          </rPr>
          <t>Ca' naca na, Dios ba bzue̱' xúgute̱ da de̱ lu na' Jesús. Gate dxenné̱': "Xúgute̱ da de̱ lu na' Xránadxu dxenná xichaj lázrdawe̱'," na' da li quegá naca na chee̱ Bénnea' buse̱de̱' xúgute̱ da de̱ lu na' Jesús.</t>
        </r>
      </text>
    </comment>
    <comment ref="E178" authorId="0">
      <text>
        <r>
          <rPr>
            <sz val="8"/>
            <color indexed="81"/>
            <rFont val="Tahoma"/>
            <family val="2"/>
          </rPr>
          <t>Gate xúgute̱ da de̱ lu na' Xra', na' cá'anqueze Zrí'inequeze neda', Zrí'inequeza' Dios, nnia' waxúgute̱ da de̱ lu na' Xra', chee̱ nna be'eda' Xra' xúgute̱ da de̱ lu na' Xra', na' Xránadxu Dios gaca xúgute̱ da de̱.</t>
        </r>
      </text>
    </comment>
    <comment ref="E179" authorId="0">
      <text>
        <r>
          <rPr>
            <sz val="8"/>
            <color indexed="81"/>
            <rFont val="Tahoma"/>
            <family val="2"/>
          </rPr>
          <t>Che ca' naca na ca' quebe xelexebán benne' gate, ¿ájazra xel-la dxun na ba xen xel-la dxedxúa nisa benne' ca' chee̱ gácale̱ne̱' benne' gate? Che ca' naca na ca xelexebán benne' gate, ¿bizr chee̱ na' dxal-la' chue lázredxu xel-la dxuchúa nisa chee̱ gácale̱ne̱' benne' gate?</t>
        </r>
      </text>
    </comment>
    <comment ref="E180" authorId="0">
      <text>
        <r>
          <rPr>
            <sz val="8"/>
            <color indexed="81"/>
            <rFont val="Tahoma"/>
            <family val="2"/>
          </rPr>
          <t>Na'a bnézruja' chee̱le da blaudxa da guxú'a neda' nédxudaute̱, da naca na ba guca gate Cristo ne̱ chee̱ dul-la chee̱dxu ca da naxúaj na lu xiche chee̱ Dios,</t>
        </r>
      </text>
    </comment>
    <comment ref="E181" authorId="0">
      <text>
        <r>
          <rPr>
            <sz val="8"/>
            <color indexed="81"/>
            <rFont val="Tahoma"/>
            <family val="2"/>
          </rPr>
          <t>¿Bizr chee̱ na' dxezácadxu ste̱be lu da ste̱be?</t>
        </r>
      </text>
    </comment>
    <comment ref="E182" authorId="0">
      <text>
        <r>
          <rPr>
            <sz val="8"/>
            <color indexed="81"/>
            <rFont val="Tahoma"/>
            <family val="2"/>
          </rPr>
          <t>Da nigá dxapa' le'e dxunna bea na ca naca da dxunle ne̱ chee̱le lawe' da nácale ca da dxunle ne̱ chee̱ Jesucristo, Xránadxu Dios, dxapa' le'e dxunna bea na ba zua tu zra tu zra dxe'a xel-la' gute.</t>
        </r>
      </text>
    </comment>
    <comment ref="E183" authorId="0">
      <text>
        <r>
          <rPr>
            <sz val="8"/>
            <color indexed="81"/>
            <rFont val="Tahoma"/>
            <family val="2"/>
          </rPr>
          <t>Che ca be̱na' neda', lu xe̱zre Efeso, be̱na' tu da naca ca benne' bénneacheze, gudábague̱' be̱ xixre' ca', ¿bízraqueze da chawe' dxun na chia'? Che quebe xelexebán benne' gate, gágudxu, dxi'u, lawe' da che wátedxu wátedxu.</t>
        </r>
      </text>
    </comment>
    <comment ref="E184" authorId="0">
      <text>
        <r>
          <rPr>
            <sz val="8"/>
            <color indexed="81"/>
            <rFont val="Tahoma"/>
            <family val="2"/>
          </rPr>
          <t>Quebe cuele lataj nu benne' cuine̱'. Gate tu benne' we̱n lazre' dxuluchálajle̱ne̱' bénneache, dxelechínene̱' ca naca da xrlátaje da nácale.</t>
        </r>
      </text>
    </comment>
    <comment ref="E185" authorId="0">
      <text>
        <r>
          <rPr>
            <sz val="8"/>
            <color indexed="81"/>
            <rFont val="Tahoma"/>
            <family val="2"/>
          </rPr>
          <t>Le guzúa chache̱' da naca xrlátaje, ne quebe gunle dul-la, lawe' da bal-la benne' ca' quebe zaj núnbe'e̱ Dios. Dxapa' le'e da nigá chee̱ xedué'ele le'e.</t>
        </r>
      </text>
    </comment>
    <comment ref="E186" authorId="0">
      <text>
        <r>
          <rPr>
            <sz val="8"/>
            <color indexed="81"/>
            <rFont val="Tahoma"/>
            <family val="2"/>
          </rPr>
          <t>Che tu benne' gunábene̱': ¿Ájazra na' xelexebán benne' gate? ¿Bi xel-la dxen chee̱ xelelé̱'e̱?</t>
        </r>
      </text>
    </comment>
    <comment ref="E187" authorId="0">
      <text>
        <r>
          <rPr>
            <sz val="8"/>
            <color indexed="81"/>
            <rFont val="Tahoma"/>
            <family val="2"/>
          </rPr>
          <t>Le'e, benne' lázrdau zide', da dxá'anu' quebe gaca na ban che cabí quebe gáteba' nédxula.</t>
        </r>
      </text>
    </comment>
    <comment ref="E188" authorId="0">
      <text>
        <r>
          <rPr>
            <sz val="8"/>
            <color indexed="81"/>
            <rFont val="Tahoma"/>
            <family val="2"/>
          </rPr>
          <t>Na' da dxaza'u, quebe dxaza' be̱l-la' dxen da ba xa'. Dxaza' zrua' xtila da bache gaca na, quegá zrua' xtila, u xetú zrua' xtila.</t>
        </r>
      </text>
    </comment>
    <comment ref="E189" authorId="0">
      <text>
        <r>
          <rPr>
            <sz val="8"/>
            <color indexed="81"/>
            <rFont val="Tahoma"/>
            <family val="2"/>
          </rPr>
          <t>Dios dxunézruje̱' na be̱l-la' dxen ca dxaca lazre̱', ne chee̱ tu tu bínnedu ca' dxunézruje̱' ca da dxaca lazre̱'.</t>
        </r>
      </text>
    </comment>
    <comment ref="E190" authorId="0">
      <text>
        <r>
          <rPr>
            <sz val="8"/>
            <color indexed="81"/>
            <rFont val="Tahoma"/>
            <family val="2"/>
          </rPr>
          <t>'Quegá xúgute̱ bénneache zaj naque̱' ca tuze be̱la' dxen. Zua tu da naca na ca dxelún bénneache, na' xebal-le̱' zaj naque̱' ca be̱la' dxen chee̱ be̱ xixre', ne xebal-le̱' zaj naque̱' ca be̱la' chee̱ be̱ xixre', ne xebal-le̱' zaj naque̱' ca be̱zre bxínnedu ca'.</t>
        </r>
      </text>
    </comment>
    <comment ref="E191" authorId="0">
      <text>
        <r>
          <rPr>
            <sz val="8"/>
            <color indexed="81"/>
            <rFont val="Tahoma"/>
            <family val="2"/>
          </rPr>
          <t>Bulucache̱' Le̱', na' zra guxunne' zra bebane̱' ládujla benne' gate ca da naxúaj na lu xiche chee̱ Dios,</t>
        </r>
      </text>
    </comment>
    <comment ref="E192" authorId="0">
      <text>
        <r>
          <rPr>
            <sz val="8"/>
            <color indexed="81"/>
            <rFont val="Tahoma"/>
            <family val="2"/>
          </rPr>
          <t>Cá'anqueze zaj zra' be̱l-la' dxen chee̱ xabáa, ne cá'anqueze zaj zra' lu xe̱zr la xu nigá, na' da zrendxa naca na xel-la' szren chee̱ xabáa, na' da zrendxa naca na da zrendxa chee̱ xe̱zr la xu nigá naca na da zrendxa.</t>
        </r>
      </text>
    </comment>
    <comment ref="E193" authorId="0">
      <text>
        <r>
          <rPr>
            <sz val="8"/>
            <color indexed="81"/>
            <rFont val="Tahoma"/>
            <family val="2"/>
          </rPr>
          <t>Zua tu da naca na chawe' chee̱ gubizra, na' xel-la' chawe' chee̱ beu' naca na chawe', na' xel-la' chawe' chee̱ belaj ca' zaj naca na xetú. Tu belaj na' quebe nácaqueze na chawe' ca xetú belaj.</t>
        </r>
      </text>
    </comment>
    <comment ref="E194" authorId="0">
      <text>
        <r>
          <rPr>
            <sz val="8"/>
            <color indexed="81"/>
            <rFont val="Tahoma"/>
            <family val="2"/>
          </rPr>
          <t>Cá'anqueze naca gate xelexebán benne' gate. Da dxaza na lu be̱l-la' dxen chee̱ bínnedu ca' dxelebía be̱l-la' dxen chee̱' lu xe̱zr la xu nigá, na' gate xelexebán benne' ca', na' xegá'ane̱' na lu xe̱zr la xu da quebe gaca be̱l-la' dxen chee̱'.</t>
        </r>
      </text>
    </comment>
    <comment ref="E195" authorId="0">
      <text>
        <r>
          <rPr>
            <sz val="8"/>
            <color indexed="81"/>
            <rFont val="Tahoma"/>
            <family val="2"/>
          </rPr>
          <t>Bénnea' dxaze̱' lu da xrlátaje na gaca chee̱ bénneache, na' xabáa chee̱' gápale̱'e̱ na xel-la' szren. Bénnea' dxaze̱' lu da dxexruj lazre' gaca chee̱ bénneache, na' gápale̱'e̱ na xel-la' szren.</t>
        </r>
      </text>
    </comment>
    <comment ref="E196" authorId="0">
      <text>
        <r>
          <rPr>
            <sz val="8"/>
            <color indexed="81"/>
            <rFont val="Tahoma"/>
            <family val="2"/>
          </rPr>
          <t>Che dxaza tu be̱l-la' dxen chee̱le da naca na ca tu be̱l-la' dxen chee̱ bénneache, na' gate bebán benne' gate na', naca na tu be̱l-la' dxen chee̱ Be' Lá'azxa. Dxaca tu be̱l-la' dxen chee̱ bénneache da naca na ca tu be̱l-la' dxen chee̱ bénneache, na' zéajle̱dxu tu be̱l-la' dxen chee̱ Be' Lá'azxa.</t>
        </r>
      </text>
    </comment>
    <comment ref="E197" authorId="0">
      <text>
        <r>
          <rPr>
            <sz val="8"/>
            <color indexed="81"/>
            <rFont val="Tahoma"/>
            <family val="2"/>
          </rPr>
          <t>Ca'an naxúaj na lu xiche chee̱ Dios ca dxenná na: Adán, benne' nedxu, be̱ne̱' ca tu bénne' nabán. Adán chee̱ benne' bzé̱bedxa, Adán naque̱' bénneache da dxunna na xel-la' nabán li lazre'.</t>
        </r>
      </text>
    </comment>
    <comment ref="E198" authorId="0">
      <text>
        <r>
          <rPr>
            <sz val="8"/>
            <color indexed="81"/>
            <rFont val="Tahoma"/>
            <family val="2"/>
          </rPr>
          <t>Ca naca da naca chee̱ Be' Lá'azxa quebe naca na nédxula. Da naca na da naca na da naca na li lazre', nadxa za da naca na chee̱ Be' Lá'azxa.</t>
        </r>
      </text>
    </comment>
    <comment ref="E199" authorId="0">
      <text>
        <r>
          <rPr>
            <sz val="8"/>
            <color indexed="81"/>
            <rFont val="Tahoma"/>
            <family val="2"/>
          </rPr>
          <t>Benne' nedxu naque̱' chee̱ xe̱zr la xu nigá, naque̱' bénneache chee̱ xe̱zr la xu nigá. Benne' gudxupe' bénneache, Bénnea' naque̱' Xránadxu, naque̱' chee̱ xabáa.</t>
        </r>
      </text>
    </comment>
    <comment ref="E200" authorId="0">
      <text>
        <r>
          <rPr>
            <sz val="8"/>
            <color indexed="81"/>
            <rFont val="Tahoma"/>
            <family val="2"/>
          </rPr>
          <t>Cá'anqueze zaj naca benne' zaj naque̱' chee̱ xe̱zr la xu nigá ca zaj naca benne' zaj naque̱' chee̱ xe̱zr la xu nigá, na' ca naca benne' zaj naque̱' chee̱ xabáa, zaj naca benne' zaj naque̱' chee̱ xabáa.</t>
        </r>
      </text>
    </comment>
    <comment ref="E201" authorId="0">
      <text>
        <r>
          <rPr>
            <sz val="8"/>
            <color indexed="81"/>
            <rFont val="Tahoma"/>
            <family val="2"/>
          </rPr>
          <t>Ca ba zúantu' ca nácaquezdxu ca benne' naque̱' lu xe̱zr la xu nigá, cá'anqueze gácaquezdxu ca naca chee̱ benne' naque̱' xabáa.</t>
        </r>
      </text>
    </comment>
    <comment ref="E202" authorId="0">
      <text>
        <r>
          <rPr>
            <sz val="8"/>
            <color indexed="81"/>
            <rFont val="Tahoma"/>
            <family val="2"/>
          </rPr>
          <t>Le̱' ble'e lawe̱' Pedro, na' ca gudé na' belelé'ene̱' benne' chazrinnu ca' dxusé̱dene̱'.</t>
        </r>
      </text>
    </comment>
    <comment ref="E203" authorId="0">
      <text>
        <r>
          <rPr>
            <sz val="8"/>
            <color indexed="81"/>
            <rFont val="Tahoma"/>
            <family val="2"/>
          </rPr>
          <t>Da nigá dxapa' le'e, biche ljwezra', dxapa' le'e: Bénneache, ne benne' dxen quebe xelezéquene̱' xelezí'e̱ naga dxenná bea Dios, na' da xelate na be̱l-la' dxen chee̱ na quebe xelezéquene̱' xelate na da quebe gúteteca na.</t>
        </r>
      </text>
    </comment>
    <comment ref="E204" authorId="0">
      <text>
        <r>
          <rPr>
            <sz val="8"/>
            <color indexed="81"/>
            <rFont val="Tahoma"/>
            <family val="2"/>
          </rPr>
          <t>Da nigá dxapa' le'e tu da naca chee̱ xel-la' dxuxrén lazre'. Quegá xúgute̱dxu gátedxu, san xúgute̱dxu Dios xexaca dxi'u.</t>
        </r>
      </text>
    </comment>
    <comment ref="E205" authorId="0">
      <text>
        <r>
          <rPr>
            <sz val="8"/>
            <color indexed="81"/>
            <rFont val="Tahoma"/>
            <family val="2"/>
          </rPr>
          <t>Zra na', ne chalá'ala, ne láteze nalá, gate guzú lau dxaca lúzuba' da bze̱be, lawe' da guzú lau dxaca lúzuba' na, na' benne' gate ca' xelexebane̱' chee̱ quebe xelebía xi' xelate, na' cá'anqueze netu' Dios xexaca chúchue̱' dxi'u.</t>
        </r>
      </text>
    </comment>
    <comment ref="E206" authorId="0">
      <text>
        <r>
          <rPr>
            <sz val="8"/>
            <color indexed="81"/>
            <rFont val="Tahoma"/>
            <family val="2"/>
          </rPr>
          <t>Chee̱ le̱ na' da dxal-la' gútete̱ze da nigá quebe dxal-la' gútete̱queze na, na' da dxal-la' gútete̱ze da nigá quebe gatie̱'.</t>
        </r>
      </text>
    </comment>
    <comment ref="E207" authorId="0">
      <text>
        <r>
          <rPr>
            <sz val="8"/>
            <color indexed="81"/>
            <rFont val="Tahoma"/>
            <family val="2"/>
          </rPr>
          <t>Gate da nigá da dxezrinnaj nigá xegá'ana na ca xel-la' we̱n zrin da quebe gútete̱, na' da dxal-la' gútete̱ nigá xegá'ana na ca xel-la' nabán da quebe gatie̱', nadxa gaca li ca naxúaj na lu xiche chee̱ Dios da dxenná na: Naca na xel-la' gute, ne wegá'ana na xel-la' dxenná bea.</t>
        </r>
      </text>
    </comment>
    <comment ref="E208" authorId="0">
      <text>
        <r>
          <rPr>
            <sz val="8"/>
            <color indexed="81"/>
            <rFont val="Tahoma"/>
            <family val="2"/>
          </rPr>
          <t>Na' gunná Jesús: ―¿Gazra zua, lu xel-la' gute, da guzría xi'u? ¿Gazra zua, lu xe̱dxu ba, da guzría xi'u?</t>
        </r>
      </text>
    </comment>
    <comment ref="E209" authorId="0">
      <text>
        <r>
          <rPr>
            <sz val="8"/>
            <color indexed="81"/>
            <rFont val="Tahoma"/>
            <family val="2"/>
          </rPr>
          <t>Benne' dul-la na' dxún na le̱' xel-la' gute, na' dul-la na' dxun na xel-la' waca chee̱ dul-la lawe' da dxenná bea na da nadxixruj bea Dios.</t>
        </r>
      </text>
    </comment>
    <comment ref="E210" authorId="0">
      <text>
        <r>
          <rPr>
            <sz val="8"/>
            <color indexed="81"/>
            <rFont val="Tahoma"/>
            <family val="2"/>
          </rPr>
          <t>Dios na' dxegá'ana szrene̱' lawe' da dxunne̱' dxi'u xel-la' dxebé ne̱ chee̱ Xránadxu Jesucristo.</t>
        </r>
      </text>
    </comment>
    <comment ref="E211" authorId="0">
      <text>
        <r>
          <rPr>
            <sz val="8"/>
            <color indexed="81"/>
            <rFont val="Tahoma"/>
            <family val="2"/>
          </rPr>
          <t>Chee̱ le̱ na', bi bicha' ca', bi bícha'dau', le gun chupa lázrdaule, ne quebe zrize gunle. Tu dxúnzquezle gunle zrin chee̱ Xránadxu, nédxute̱, lawe' da nézele quebe bi zaca da dxunle, da dxunle chee̱ Xránadxu Dios.</t>
        </r>
      </text>
    </comment>
    <comment ref="E212" authorId="0">
      <text>
        <r>
          <rPr>
            <sz val="8"/>
            <color indexed="81"/>
            <rFont val="Tahoma"/>
            <family val="2"/>
          </rPr>
          <t>Gudé na' ble'e lau Le̱' cúzrudxa gazxu' gaxúa biche ljwézredxu ca' tu lasa. Benne' zan benne' caní zaj naca banbe', bal-le̱' ba gulátequeze̱'.</t>
        </r>
      </text>
    </comment>
    <comment ref="E213" authorId="0">
      <text>
        <r>
          <rPr>
            <sz val="8"/>
            <color indexed="81"/>
            <rFont val="Tahoma"/>
            <family val="2"/>
          </rPr>
          <t>Gudé na' Jacobo ble'e lawe̱' Le̱', na' ca gudé na' xúgute̱ benne' gubáz ca' chee̱ Jesús belelé'ene̱' Le̱'.</t>
        </r>
      </text>
    </comment>
    <comment ref="E214" authorId="0">
      <text>
        <r>
          <rPr>
            <sz val="8"/>
            <color indexed="81"/>
            <rFont val="Tahoma"/>
            <family val="2"/>
          </rPr>
          <t>Cá'anqueze nédxute̱ chee̱ xúgute̱ benne' ca' gúlajle̱tequeza' Le̱' lawe' da naca ca tu bidau' gúlajte̱be', cá'anqueze ble'e lawe̱' neda' nédxute̱.</t>
        </r>
      </text>
    </comment>
    <comment ref="E215" authorId="0">
      <text>
        <r>
          <rPr>
            <sz val="8"/>
            <color indexed="81"/>
            <rFont val="Tahoma"/>
            <family val="2"/>
          </rPr>
          <t>Néda'queza' naca' benne' nácadxa blau ládujla benne' gubáz ca' chee̱ Dios, ne quebe naca chia' gaca' xelé̱'e̱ neda' gubáz chee̱ Dios, lawe' da gudáu zi' xuzra' benne' ca' dxeledábague̱' benne' ca' dxeléajle̱'e̱ chee̱'.</t>
        </r>
      </text>
    </comment>
    <comment ref="E216" authorId="0">
      <text>
        <r>
          <rPr>
            <sz val="8"/>
            <color indexed="81"/>
            <rFont val="Tahoma"/>
            <family val="2"/>
          </rPr>
          <t>Na'a, ca naca chee̱ gunézrujdxu da gácale̱na' benne' ca' dxeléajle̱'e̱ chee̱ Dios, le gun le'e cáte̱ze gunná be'eda' chee̱ benne' ca' zaj zre̱'e̱ xe̱zre Galacia.</t>
        </r>
      </text>
    </comment>
    <comment ref="E217" authorId="0">
      <text>
        <r>
          <rPr>
            <sz val="8"/>
            <color indexed="81"/>
            <rFont val="Tahoma"/>
            <family val="2"/>
          </rPr>
          <t>Che Timoteo xezrine̱' nigá, le güe xanne' chee̱ gaca zue̱' ládujla le'e, ne quebe zrébele̱'e̱, lawe' da dxune̱' zrin chee̱ Xránadxu cáte̱ze dxuna' neda', dxune̱' zrin chee̱ Xránadxu.</t>
        </r>
      </text>
    </comment>
    <comment ref="E218" authorId="0">
      <text>
        <r>
          <rPr>
            <sz val="8"/>
            <color indexed="81"/>
            <rFont val="Tahoma"/>
            <family val="2"/>
          </rPr>
          <t>Chee̱ le̱ na', netú benne' quebe dxe'e̱ le̱' chalá'ala. Le güe lataj chéajle̱ benne' nigá, ne le guselé̱' lu xel-la dxebeza zri lazre' chee̱ xezrine̱' naga zua' neda', lawe' da dxebeza lazra' xelá' le̱' tu zren nen biche ljwézredxu ca'.</t>
        </r>
      </text>
    </comment>
    <comment ref="E219" authorId="0">
      <text>
        <r>
          <rPr>
            <sz val="8"/>
            <color indexed="81"/>
            <rFont val="Tahoma"/>
            <family val="2"/>
          </rPr>
          <t>Chee̱ le̱ na' ca naca chee̱ biche ljwézrentu' Apolos, guta' xueda' le̱' ba lá'ana chéaje̱' xedajlenné̱'e̱ le'e nen biche ljwézredxu ca', san quebe guca lazre̱' chéaje̱' na'a. Waca chéaje̱' na' gate zrin zra chawe' chee̱'.</t>
        </r>
      </text>
    </comment>
    <comment ref="E220" authorId="0">
      <text>
        <r>
          <rPr>
            <sz val="8"/>
            <color indexed="81"/>
            <rFont val="Tahoma"/>
            <family val="2"/>
          </rPr>
          <t>Le sua ban lazre', ne le guzúa xrlátaje lu xel-la dxeajlí lazre' chee̱ Dios. Le gaca benne' dxebé, ne le gun dipa lazre'.</t>
        </r>
      </text>
    </comment>
    <comment ref="E221" authorId="0">
      <text>
        <r>
          <rPr>
            <sz val="8"/>
            <color indexed="81"/>
            <rFont val="Tahoma"/>
            <family val="2"/>
          </rPr>
          <t>Xúgute̱ da dxal-la' gunle, le gun na lu xel-la' zri'i lazre'.</t>
        </r>
      </text>
    </comment>
    <comment ref="E222" authorId="0">
      <text>
        <r>
          <rPr>
            <sz val="8"/>
            <color indexed="81"/>
            <rFont val="Tahoma"/>
            <family val="2"/>
          </rPr>
          <t>Biche ljwezra', nézquezle le'e bi chee̱ Estebanas, ne biche ljwezre̱' ca' zaj naca benne' nedxu ca' zaj zre̱'e̱ xe̱zre ca' zaj nababa Acaya, na' belexexaque̱' dxuluchínene̱' zrin chee̱ benne' lá'azxa ca'.</t>
        </r>
      </text>
    </comment>
    <comment ref="E223" authorId="0">
      <text>
        <r>
          <rPr>
            <sz val="8"/>
            <color indexed="81"/>
            <rFont val="Tahoma"/>
            <family val="2"/>
          </rPr>
          <t>Le zri'i le'e dxal-la' guzúale dizra' chee̱ benne' caní, ne chee̱ xúgute̱ benne' ca' dxelune̱' dxi'u tuze nen dxi'u, ne dxelune̱' zrin chee̱ntu'.</t>
        </r>
      </text>
    </comment>
    <comment ref="E224" authorId="0">
      <text>
        <r>
          <rPr>
            <sz val="8"/>
            <color indexed="81"/>
            <rFont val="Tahoma"/>
            <family val="2"/>
          </rPr>
          <t>Gate dxebéle̱'e̱da' lawe' da bla' Estebanas, ne Fortunato, ne Acaico, lawe' da belún benne' caní xanne' da quebe bi nachínnele le'e, na' belúnle̱'e̱da' da bínnedu ca'.</t>
        </r>
      </text>
    </comment>
    <comment ref="E225" authorId="0">
      <text>
        <r>
          <rPr>
            <sz val="8"/>
            <color indexed="81"/>
            <rFont val="Tahoma"/>
            <family val="2"/>
          </rPr>
          <t>lawe' da ba belune̱' xel-la' dxebeza zri lazre' chia', ne chee̱le le'e. Le guxúe xrlátaje benne' ca' zaj naque̱' ca benne' zaj naque̱' ca dxelexexaca ba lá'ana.</t>
        </r>
      </text>
    </comment>
    <comment ref="E226" authorId="0">
      <text>
        <r>
          <rPr>
            <sz val="8"/>
            <color indexed="81"/>
            <rFont val="Tahoma"/>
            <family val="2"/>
          </rPr>
          <t>Bi bíchedxu ca' zaj zre̱'e̱ xe̱zre ca' zaj nababa Asia dxelexeche̱be lazre̱' le'e ba lá'ana. Aquilo ne Priscila, ne bi bíchedxu ca' dxelezrague̱' lizre̱' dxelexeche̱be lazre̱' le'e ba lá'ana Xránadxu.</t>
        </r>
      </text>
    </comment>
    <comment ref="E227" authorId="0">
      <text>
        <r>
          <rPr>
            <sz val="8"/>
            <color indexed="81"/>
            <rFont val="Tahoma"/>
            <family val="2"/>
          </rPr>
          <t>Xúgute̱ zra nedxu chee̱ da gazre zra, tu tu benne' ládujla le'e dxal-la' gucá'ana late' da gunle ca da ba gucá'ana chawe' Dios le'e, chee̱ quebe gaca chu'u dumí gate xida' neda' ga na'.</t>
        </r>
      </text>
    </comment>
    <comment ref="E228" authorId="0">
      <text>
        <r>
          <rPr>
            <sz val="8"/>
            <color indexed="81"/>
            <rFont val="Tahoma"/>
            <family val="2"/>
          </rPr>
          <t>Xúgute̱ benne' biche ljwézredxu dxelexeche̱be̱' ba lá'ana le'e. Le gapa' ba lá'ana le sa' ljwézrele ne̱ chee̱ tule xetule nen xel-la' dxebeza zri lazre' chee̱ Dios.</t>
        </r>
      </text>
    </comment>
    <comment ref="E229" authorId="0">
      <text>
        <r>
          <rPr>
            <sz val="8"/>
            <color indexed="81"/>
            <rFont val="Tahoma"/>
            <family val="2"/>
          </rPr>
          <t>Pablo, neda' dxugapa' le'e diuzre nigá. Neda' dxugapa' le'e diuzre nigá.</t>
        </r>
      </text>
    </comment>
    <comment ref="E230" authorId="0">
      <text>
        <r>
          <rPr>
            <sz val="8"/>
            <color indexed="81"/>
            <rFont val="Tahoma"/>
            <family val="2"/>
          </rPr>
          <t>Che nu benne' quebe nazrí'ine̱' Xránadxu Jesucristo, benne' nigá gaque̱' ca tu benne' nazrí'ine̱' dul-la.</t>
        </r>
      </text>
    </comment>
    <comment ref="E231" authorId="0">
      <text>
        <r>
          <rPr>
            <sz val="8"/>
            <color indexed="81"/>
            <rFont val="Tahoma"/>
            <family val="2"/>
          </rPr>
          <t>Jesús, Xránadxu, guzúale̱ne̱' le'e xel-la' zri'i lazre' chee̱'.</t>
        </r>
      </text>
    </comment>
    <comment ref="E232" authorId="0">
      <text>
        <r>
          <rPr>
            <sz val="8"/>
            <color indexed="81"/>
            <rFont val="Tahoma"/>
            <family val="2"/>
          </rPr>
          <t>Jesús dxape̱' le'e xel-la' zri'i lazre' chia' nen xúgute̱le le'e. ¡Ca'an gaca na!</t>
        </r>
      </text>
    </comment>
    <comment ref="E233" authorId="0">
      <text>
        <r>
          <rPr>
            <sz val="8"/>
            <color indexed="81"/>
            <rFont val="Tahoma"/>
            <family val="2"/>
          </rPr>
          <t>Gate xezrina' neda', sel-la' benne' ca' gunle da chawe' chee̱le nen tu xiche chee̱le, na' chee̱ xeleché̱'e̱ da nigá chee̱ chjaque̱' lu xe̱zre Jerusalén chee̱ gácale̱le da na' dxal-la' xedxúajle.</t>
        </r>
      </text>
    </comment>
    <comment ref="E234" authorId="0">
      <text>
        <r>
          <rPr>
            <sz val="8"/>
            <color indexed="81"/>
            <rFont val="Tahoma"/>
            <family val="2"/>
          </rPr>
          <t>Che dxal-la' cheajte'queza' neda', benne' caní chjácale̱ne̱' neda'.</t>
        </r>
      </text>
    </comment>
    <comment ref="E235" authorId="0">
      <text>
        <r>
          <rPr>
            <sz val="8"/>
            <color indexed="81"/>
            <rFont val="Tahoma"/>
            <family val="2"/>
          </rPr>
          <t>Gate te na' xexá'a naga zúale le'e, te na' te na' te chee̱ te na' guchálaja' naga nababa Macedonia lawe' da dxal-la' te na' chéaje̱' naga nababa Macedonia.</t>
        </r>
      </text>
    </comment>
    <comment ref="E236" authorId="0">
      <text>
        <r>
          <rPr>
            <sz val="8"/>
            <color indexed="81"/>
            <rFont val="Tahoma"/>
            <family val="2"/>
          </rPr>
          <t>Zaj zra' lazra' xegá'ana' tu chí'idau' nigá ca naca beu' zaga ca', chee̱ gaca chéajle le'e naga cha'a neda'.</t>
        </r>
      </text>
    </comment>
    <comment ref="E237" authorId="0">
      <text>
        <r>
          <rPr>
            <sz val="8"/>
            <color indexed="81"/>
            <rFont val="Tahoma"/>
            <family val="2"/>
          </rPr>
          <t>Quebe dxaca lazra' lé'eda' le'e na'a cheé̱tega neda', lawe' da dxaca lazra' xegá'ana' nen le'e xetú chi'i, che Xránadxu gunne̱' lataj.</t>
        </r>
      </text>
    </comment>
    <comment ref="E238" authorId="0">
      <text>
        <r>
          <rPr>
            <sz val="8"/>
            <color indexed="81"/>
            <rFont val="Tahoma"/>
            <family val="2"/>
          </rPr>
          <t>Zua' xe̱zre Efeso nigá cadxa zrindxa zra Pentecostés,</t>
        </r>
      </text>
    </comment>
    <comment ref="E239" authorId="0">
      <text>
        <r>
          <rPr>
            <sz val="8"/>
            <color indexed="81"/>
            <rFont val="Tahoma"/>
            <family val="2"/>
          </rPr>
          <t>lawe' da ba nuzúa tu dxa xu'u zren da dxaca gunna bea na chia', san zánete̱ benne' dxeledábague̱' dxeledábague̱' neda'.</t>
        </r>
      </text>
    </comment>
    <comment ref="E240" authorId="0">
      <text>
        <r>
          <rPr>
            <sz val="8"/>
            <color indexed="81"/>
            <rFont val="Tahoma"/>
            <family val="2"/>
          </rPr>
          <t>Pablo, gubáz chee̱ Jesucristo, gubáz chee̱ Cristo Jesús, bláwizra' neda' waláz chee̱ Le̱' cáte̱ze naca da guca lazre' Dios neda', ne ti biche ljwézrentu' Sóstenes.</t>
        </r>
      </text>
    </comment>
    <comment ref="E241" authorId="0">
      <text>
        <r>
          <rPr>
            <sz val="8"/>
            <color indexed="81"/>
            <rFont val="Tahoma"/>
            <family val="2"/>
          </rPr>
          <t>Biche ljwezra', lu La Jesucristo, Xránadxu, dxata' xueda' le'e, dxal-la' xúgute̱le nnale tuze dizra', ne chee̱ quebe gaca chupa la'a ládujla le'e, san xegá'ana cháwele tuze lu xichaj lázrdaule, ne chee̱ tuze dizra' chee̱'.</t>
        </r>
      </text>
    </comment>
    <comment ref="E242" authorId="0">
      <text>
        <r>
          <rPr>
            <sz val="8"/>
            <color indexed="81"/>
            <rFont val="Tahoma"/>
            <family val="2"/>
          </rPr>
          <t>Biche ljwezra', bi bícha'dau', lawe' da belén benne' ca' zaj zre̱'e̱ lizre Cloé neda' chee̱le le'e, dxeledil-la ljwezre̱'.</t>
        </r>
      </text>
    </comment>
    <comment ref="E243" authorId="0">
      <text>
        <r>
          <rPr>
            <sz val="8"/>
            <color indexed="81"/>
            <rFont val="Tahoma"/>
            <family val="2"/>
          </rPr>
          <t>Dxapa' da nigá lawe' da dxenná tu tule le'e: "Neda' naca' chee̱ Pablo." Na'a neda' naca' chee̱ Apolos. Neda' naca' chee̱ Cefas. Na'a neda' naca' chee̱ Cristo.</t>
        </r>
      </text>
    </comment>
    <comment ref="E244" authorId="0">
      <text>
        <r>
          <rPr>
            <sz val="8"/>
            <color indexed="81"/>
            <rFont val="Tahoma"/>
            <family val="2"/>
          </rPr>
          <t>¿Waca tábaga Cristo chupa la'a? ¿Be̱n Pablo lataj buludé̱'e̱ le'e xaga béguaj chee̱le? ¿Be̱nle le'e nisa lu La Pablo chee̱le?</t>
        </r>
      </text>
    </comment>
    <comment ref="E245" authorId="0">
      <text>
        <r>
          <rPr>
            <sz val="8"/>
            <color indexed="81"/>
            <rFont val="Tahoma"/>
            <family val="2"/>
          </rPr>
          <t>Dios dxue lá'ana' le'e lawe' da quebe bchua' nisa netú benne' ládujla le'e. Cá'anqueze bchua' Crispo, ne Gayo nisa.</t>
        </r>
      </text>
    </comment>
    <comment ref="E246" authorId="0">
      <text>
        <r>
          <rPr>
            <sz val="8"/>
            <color indexed="81"/>
            <rFont val="Tahoma"/>
            <family val="2"/>
          </rPr>
          <t>Chee̱ le̱ na' quebe nu xe̱'e̱ neda' bchua' bénneache nisa lu La' neda'.</t>
        </r>
      </text>
    </comment>
    <comment ref="E247" authorId="0">
      <text>
        <r>
          <rPr>
            <sz val="8"/>
            <color indexed="81"/>
            <rFont val="Tahoma"/>
            <family val="2"/>
          </rPr>
          <t>Cá'anqueze be̱na' ba lá'ana Estebanas, ne xrtia ljwezre̱' ca', san quebe nezda' che be̱na' ba lá'ana xetú benne'.</t>
        </r>
      </text>
    </comment>
    <comment ref="E248" authorId="0">
      <text>
        <r>
          <rPr>
            <sz val="8"/>
            <color indexed="81"/>
            <rFont val="Tahoma"/>
            <family val="2"/>
          </rPr>
          <t>Da nigá naca na lawe' da gusel-la Cristo neda' quegá chee̱ guchúa' bénneache nisa, san chee̱ guzenda' dizra' chawe' ca naca dizra' chawe' chee̱ Dios, ne quebe guchálaja' ne̱ chee̱ xel-la sina chee̱ bénneache chee̱ cu'u xel-la' gute chee̱ Cristo xaga béguaj chee̱ quebe bi gaca ban lazre' chee̱'.</t>
        </r>
      </text>
    </comment>
    <comment ref="E249" authorId="0">
      <text>
        <r>
          <rPr>
            <sz val="8"/>
            <color indexed="81"/>
            <rFont val="Tahoma"/>
            <family val="2"/>
          </rPr>
          <t>Ca naca dizra' chawe' ca naca dizra' chee̱ xaga béguaj chee̱ te̱'e̱ xaga béguaj, da naca na tu da quebe dxeléajle̱'e̱ chee̱ benne' ca' zeajcházie̱' lu da zrinnaj, san chee̱dxu dxi'u, benne' ba lá'ana Dios, da naca na xel-la waca chee̱' chee̱'.</t>
        </r>
      </text>
    </comment>
    <comment ref="E250" authorId="0">
      <text>
        <r>
          <rPr>
            <sz val="8"/>
            <color indexed="81"/>
            <rFont val="Tahoma"/>
            <family val="2"/>
          </rPr>
          <t>Lu xiche chee̱ Dios dxenné̱': "Gutia' xel-la sina chee̱ benne' sina ca', na' guchugue̱' chalá'ala xel-la sina chee̱ benne' ca' dxeléajni'ine̱'."</t>
        </r>
      </text>
    </comment>
    <comment ref="E251" authorId="0">
      <text>
        <r>
          <rPr>
            <sz val="8"/>
            <color indexed="81"/>
            <rFont val="Tahoma"/>
            <family val="2"/>
          </rPr>
          <t>Caní dxugá'ana netu' chee̱ biche ljwézredxu ca' zaj zre̱'e̱ lu xe̱zre Corinto. Ládujla le'e nácale ca benne' ba gucá'ana szrene̱' Dios, benne' ba gucá'ana szrene̱' Jesús, ne ba gunné̱' le'e chee̱ gácale benne' judío lá'azxa, nen xúgute̱ benne' ca' zaj zre̱'e̱ gátete̱ze na' dxelenné̱' Xránadxu Jesucristo, Xránadxu Jesucristo, Xránadxu chee̱ benne' ca', ne Xránadxu dxi'u.</t>
        </r>
      </text>
    </comment>
    <comment ref="E252" authorId="0">
      <text>
        <r>
          <rPr>
            <sz val="8"/>
            <color indexed="81"/>
            <rFont val="Tahoma"/>
            <family val="2"/>
          </rPr>
          <t>¿Gazra na' zua benne' sina nigá? ¿Gazra na' benne' bsé̱dene̱' da nadxixruj bea Dios? ¿Gazra na' zua benne' dxuzéajni'ine̱' dizra' nigá? ¿Quebe ba bzéajni'i Dios xel-la' sina chee̱ bénneache zaj naca na xel-la' sina chee̱ xe̱zr la xu nigá?</t>
        </r>
      </text>
    </comment>
    <comment ref="E253" authorId="0">
      <text>
        <r>
          <rPr>
            <sz val="8"/>
            <color indexed="81"/>
            <rFont val="Tahoma"/>
            <family val="2"/>
          </rPr>
          <t>Caní guca, lawe' da lu xel-la sina chee̱ Dios quebe belexúnbe'e bénneache zaj naca chee̱ xe̱zr la xu nigá ca naca Dios nen xel-la sina chee̱', na' gudé na' bexaca lazre' Dios guselé̱' benne' ca' dxeléajle̱'e̱ chee̱' ne̱ chee̱ dizra' chawe' da dxuluchalaj dizra' chawe' chee̱ntu' da dxuluchalaj benne' ca'.</t>
        </r>
      </text>
    </comment>
    <comment ref="E254" authorId="0">
      <text>
        <r>
          <rPr>
            <sz val="8"/>
            <color indexed="81"/>
            <rFont val="Tahoma"/>
            <family val="2"/>
          </rPr>
          <t>Benne' judío ca' dxelenabe̱' guna' tu xel-la' waca da za xabáa, na' benne' quebe zaj naque̱' judío dxelenabe̱' xel-la' sina.</t>
        </r>
      </text>
    </comment>
    <comment ref="E255" authorId="0">
      <text>
        <r>
          <rPr>
            <sz val="8"/>
            <color indexed="81"/>
            <rFont val="Tahoma"/>
            <family val="2"/>
          </rPr>
          <t>Netu' dxendxu Jesucristo da ba xaga béguaj, Bénnea' gudé̱'e̱ xaga béguaj, benne' judío ca' dxelenné̱' da nigá naca na da gun na xebaga benne' judío ca' dul-la, na' benne' quebe zaj naque̱' judío dxelenné̱' da quebe zaj naca na da dxulé'e na, na' benne' quebe zaj naque̱' judío dxelenné̱' da quebe dxun na ba xen.</t>
        </r>
      </text>
    </comment>
    <comment ref="E256" authorId="0">
      <text>
        <r>
          <rPr>
            <sz val="8"/>
            <color indexed="81"/>
            <rFont val="Tahoma"/>
            <family val="2"/>
          </rPr>
          <t>Na'a, chee̱ benne' ca' ba gunná Dios, benne' judío ca', ne benne' quebe zaj naque̱' judío, Cristo naque̱' xel-la' waca chee̱ Dios, ne xel-la' sina chee̱ Dios.</t>
        </r>
      </text>
    </comment>
    <comment ref="E257" authorId="0">
      <text>
        <r>
          <rPr>
            <sz val="8"/>
            <color indexed="81"/>
            <rFont val="Tahoma"/>
            <family val="2"/>
          </rPr>
          <t>Caní naca na lawe' da da da quebe dxéajni'i lázrdawe̱' chee̱ Dios nácadxa na xel-la' sina ca xel-la' sina chee̱ bénneache, na' da quebe naca na xel-la' dxexruj lazre' chee̱ Dios nácadxa na xel-la' waca chee̱ bénneache.</t>
        </r>
      </text>
    </comment>
    <comment ref="E258" authorId="0">
      <text>
        <r>
          <rPr>
            <sz val="8"/>
            <color indexed="81"/>
            <rFont val="Tahoma"/>
            <family val="2"/>
          </rPr>
          <t>'Chee̱ le̱ na', biche ljwezra', le guxúe xanne' ca da gunná Dios le'e gate zrale Le̱'. Lácala nácale ca dxenná bea bénneache lu xe̱zr la xu nigá, bábaze benne' zaj naque̱' szren, ne cá'anqueze benne' zaj naque̱' szren, ne benne' zaj naque̱' blau láwela xrlátaje.</t>
        </r>
      </text>
    </comment>
    <comment ref="E259" authorId="0">
      <text>
        <r>
          <rPr>
            <sz val="8"/>
            <color indexed="81"/>
            <rFont val="Tahoma"/>
            <family val="2"/>
          </rPr>
          <t>'Nédxudxa Dios guqué̱'e̱ da quebe zaj naca na da quebe zaj naca na chee̱ bénneache chee̱ xe̱zr la xu nigá chee̱ gucá'ana cháwele̱'e̱ benne' sina ca'. Dios guqué̱'e̱ da quebe zaj naca na da dxexruj lazre' chee̱ bénneache chee̱ xe̱zr la xu nigá chee̱ gucá'ana cá'anqueze benne' waláz chee̱ Dios,</t>
        </r>
      </text>
    </comment>
    <comment ref="E260" authorId="0">
      <text>
        <r>
          <rPr>
            <sz val="8"/>
            <color indexed="81"/>
            <rFont val="Tahoma"/>
            <family val="2"/>
          </rPr>
          <t>Dios guqué̱'e̱ da quebe zaj naca na ca da dauze, ne da dxelenné̱' chalá'ala chee̱ xe̱zr la xu nigá, na' guqué̱'e̱ da quebe zaj naca na ca', chee̱ guzría xi'e̱ da zaj naca na da ba neza.</t>
        </r>
      </text>
    </comment>
    <comment ref="E261" authorId="0">
      <text>
        <r>
          <rPr>
            <sz val="8"/>
            <color indexed="81"/>
            <rFont val="Tahoma"/>
            <family val="2"/>
          </rPr>
          <t>chee̱ quebe nu chilá' nu chilá' bénneache xelebágue̱' zria lau Le̱'.</t>
        </r>
      </text>
    </comment>
    <comment ref="E262" authorId="0">
      <text>
        <r>
          <rPr>
            <sz val="8"/>
            <color indexed="81"/>
            <rFont val="Tahoma"/>
            <family val="2"/>
          </rPr>
          <t>Dios, Xradxu, ne Jesucristo, Xránadxu, dxe̱'e̱ le'e zri lazre', ne xel-la' dxebeza zri lazre' gaca chee̱le.</t>
        </r>
      </text>
    </comment>
    <comment ref="E263" authorId="0">
      <text>
        <r>
          <rPr>
            <sz val="8"/>
            <color indexed="81"/>
            <rFont val="Tahoma"/>
            <family val="2"/>
          </rPr>
          <t>Ne̱ chee̱ Dios nácale le'e gate nácale tuze nen Jesucristo, Bénnea' be̱ne̱' chee̱dxu xel-la' sina chee̱ Dios, na' Le̱' be̱ne̱' chee̱dxu xrlátaje lau Dios, ne chee̱ guzúa lá'ane̱' le'e lázrele̱'e̱, ne chee̱ guselé̱' dxi'u.</t>
        </r>
      </text>
    </comment>
    <comment ref="E264" authorId="0">
      <text>
        <r>
          <rPr>
            <sz val="8"/>
            <color indexed="81"/>
            <rFont val="Tahoma"/>
            <family val="2"/>
          </rPr>
          <t>Ca'an guca ca da naxúaj na lu xiche chee̱ Dios ca dxenná na: Benne' dxucá'ana szrene̱' cuine̱', dxal-la' xegá'ana szrene̱' ne̱ chee̱ Xránadxu Dios.</t>
        </r>
      </text>
    </comment>
    <comment ref="E265" authorId="0">
      <text>
        <r>
          <rPr>
            <sz val="8"/>
            <color indexed="81"/>
            <rFont val="Tahoma"/>
            <family val="2"/>
          </rPr>
          <t>Dios chia' dxapa' Le̱' tu dxue lá'ana' xúgute̱ da dxunna bea na chee̱le le'e, lawe' da dxunézruje̱' le'e xel-la' zri'i lazre' chee̱' da bnézruje̱' le'e ne̱ chee̱ Jesucristo.</t>
        </r>
      </text>
    </comment>
    <comment ref="E266" authorId="0">
      <text>
        <r>
          <rPr>
            <sz val="8"/>
            <color indexed="81"/>
            <rFont val="Tahoma"/>
            <family val="2"/>
          </rPr>
          <t>Xúgute̱ ca da ba gunna Cristo gúcale̱queze̱' le'e dute̱ ca naca da ba nácale, ne ca naca xúgute̱ da dxéajni'ile.</t>
        </r>
      </text>
    </comment>
    <comment ref="E267" authorId="0">
      <text>
        <r>
          <rPr>
            <sz val="8"/>
            <color indexed="81"/>
            <rFont val="Tahoma"/>
            <family val="2"/>
          </rPr>
          <t>Ca'an guca, ca be̱n chúchue̱' cáte̱ze naca da bchálajntu' ca naca chee̱ Cristo, da ble'e lázrele le'e.</t>
        </r>
      </text>
    </comment>
    <comment ref="E268" authorId="0">
      <text>
        <r>
          <rPr>
            <sz val="8"/>
            <color indexed="81"/>
            <rFont val="Tahoma"/>
            <family val="2"/>
          </rPr>
          <t>Chee̱ le̱ na' quebe bi dxechínnele le'e lu xel-la' gunní'a ca dxácate̱ na' xelelé'e lau Xránadxu Jesucristo.</t>
        </r>
      </text>
    </comment>
    <comment ref="E269" authorId="0">
      <text>
        <r>
          <rPr>
            <sz val="8"/>
            <color indexed="81"/>
            <rFont val="Tahoma"/>
            <family val="2"/>
          </rPr>
          <t>Jesús ná'quezequeze̱' guzúe̱' le'e xel-la' dxenná bea ca zrinte̱ zra bze̱be, chee̱ quebe nu seque gagu zréaje lau Le̱' gate zrin zra xedaj Jesucristo, Xránadxu.</t>
        </r>
      </text>
    </comment>
    <comment ref="E270" authorId="0">
      <text>
        <r>
          <rPr>
            <sz val="8"/>
            <color indexed="81"/>
            <rFont val="Tahoma"/>
            <family val="2"/>
          </rPr>
          <t>Dios dxune̱' da li, lawe' da gunné̱' le'e chee̱ gácale tuze nen Zrí'ine̱' Jesucristo, Xránadxu.</t>
        </r>
      </text>
    </comment>
    <comment ref="E271" authorId="0">
      <text>
        <r>
          <rPr>
            <sz val="8"/>
            <color indexed="81"/>
            <rFont val="Tahoma"/>
            <family val="2"/>
          </rPr>
          <t>Chee̱ le̱ na', biche ljwezra', gate bla'a neda' chee̱le le'e ca naca da naca chee̱ Dios, quebe bchálajle̱na' le'e ne̱ chee̱ dizra' chawe', ne quebe bchálaja' ne̱ chee̱ xel-la sina chee̱ benne' ca'.</t>
        </r>
      </text>
    </comment>
    <comment ref="E272" authorId="0">
      <text>
        <r>
          <rPr>
            <sz val="8"/>
            <color indexed="81"/>
            <rFont val="Tahoma"/>
            <family val="2"/>
          </rPr>
          <t>Dios ba blé'ene̱' dxi'u da caní chee̱dxu ne̱ chee̱ Be' Lá'azxa chee̱' lawe' da Be' Lá'azxa dxusé̱dene̱' xúgute̱ da zaj nnita, ne ca naca da zren da naca chee̱ Dios.</t>
        </r>
      </text>
    </comment>
    <comment ref="E273" authorId="0">
      <text>
        <r>
          <rPr>
            <sz val="8"/>
            <color indexed="81"/>
            <rFont val="Tahoma"/>
            <family val="2"/>
          </rPr>
          <t>Quebe nu benne' nézene̱' ca da dxenná bénneache le̱' chee̱ bénneacheze, san tuze Be' Lá'azxa chee̱ bénneache nézene̱' da naca na lu xichaj lázrdawe̱'. Cá'anqueze quebe nu benne' nézene̱' ca naca da naca chee̱ Dios, san Be' Lá'azxa chee̱ Dios nézene̱'.</t>
        </r>
      </text>
    </comment>
    <comment ref="E274" authorId="0">
      <text>
        <r>
          <rPr>
            <sz val="8"/>
            <color indexed="81"/>
            <rFont val="Tahoma"/>
            <family val="2"/>
          </rPr>
          <t>Netu' quegá netu' guzí'dxu Be' Lá'azxa, Bénnea' dxenná bea na lu xichaj lázrdaudxu chee̱ xe̱zr la xu nigá, san Bénnea' naque̱' Be' Lá'azxa da za na ne̱ chee̱ Dios, chee̱ gúnbeadxu ca da ba bnézruj Dios dxi'u.</t>
        </r>
      </text>
    </comment>
    <comment ref="E275" authorId="0">
      <text>
        <r>
          <rPr>
            <sz val="8"/>
            <color indexed="81"/>
            <rFont val="Tahoma"/>
            <family val="2"/>
          </rPr>
          <t>Chee̱ le̱ na' dxuchálajntu' da caní, quegá ne̱ chee̱ da bchálajntu' ca naca xel-la' sina chee̱ bénneache, san ca naca da dxusé̱dene̱' Be' Lá'azxa. Chee̱ le̱ na' gulé'entu' chee̱ Be' Lá'azxa le̱' chee̱ bchálajntu' da naca chee̱ Be' Lá'azxa, ne chee̱ guzúantu' le'e da naca chee̱ Be' Lá'azxa.</t>
        </r>
      </text>
    </comment>
    <comment ref="E276" authorId="0">
      <text>
        <r>
          <rPr>
            <sz val="8"/>
            <color indexed="81"/>
            <rFont val="Tahoma"/>
            <family val="2"/>
          </rPr>
          <t>Benne' dxezaca ba lá'ana da naca chee̱ Be' Lá'azxa chee̱ Dios quebe dxéajni'ine̱' ca naca da dxenná Be' Lá'azxa chee̱ Dios, lawe' da dxelé'ene̱' naca na da quebe bi zaca na, ne quebe gaca xeléajni'ine̱' na lawe' da dxal-la' guzéajni'idxu na ne̱ chee̱ Be' Lá'azxa chee̱ Dios.</t>
        </r>
      </text>
    </comment>
    <comment ref="E277" authorId="0">
      <text>
        <r>
          <rPr>
            <sz val="8"/>
            <color indexed="81"/>
            <rFont val="Tahoma"/>
            <family val="2"/>
          </rPr>
          <t>Benne' naque̱' chee̱ Be' Lá'azxa dxéajni'ine̱' dxéquene̱' xúgute̱ da dxenná na, na' le̱' quebe nu seque' nna bé'ene̱' ca da dxaca chee̱'.</t>
        </r>
      </text>
    </comment>
    <comment ref="E278" authorId="0">
      <text>
        <r>
          <rPr>
            <sz val="8"/>
            <color indexed="81"/>
            <rFont val="Tahoma"/>
            <family val="2"/>
          </rPr>
          <t>¿Nuzra naca bénnea' nézene̱' ca da dxéajni'i Xránadxu chee̱ bénnea' chee̱ gaca guzéajni'ine̱' Le̱'? Netu' nápantu' nápantu' ca da dxéajni'i Cristo.</t>
        </r>
      </text>
    </comment>
    <comment ref="E279" authorId="0">
      <text>
        <r>
          <rPr>
            <sz val="8"/>
            <color indexed="81"/>
            <rFont val="Tahoma"/>
            <family val="2"/>
          </rPr>
          <t>Chee̱ le̱ na' be̱na' lu xichaj lázrdawa' guchálajle̱na' le'e xetú da naca na cheé̱queza' Jesucristo, ne Le̱' da' xaga béguaj.</t>
        </r>
      </text>
    </comment>
    <comment ref="E280" authorId="0">
      <text>
        <r>
          <rPr>
            <sz val="8"/>
            <color indexed="81"/>
            <rFont val="Tahoma"/>
            <family val="2"/>
          </rPr>
          <t>Gate bla'a neda' naga zúale̱na' le'e, guxú'a xel-la' dxexruj lazre', ne dxezrízqueza' dute̱ xel-la' dxezrebe.</t>
        </r>
      </text>
    </comment>
    <comment ref="E281" authorId="0">
      <text>
        <r>
          <rPr>
            <sz val="8"/>
            <color indexed="81"/>
            <rFont val="Tahoma"/>
            <family val="2"/>
          </rPr>
          <t>Quebe bchálaja' dizra' chee̱ bénneache, ne bchálaja' dizra' da bchálaja' quegá ne̱ chee̱ xel-la sina chee̱ bénneache, san bchálaja' ca naca da ble'e Be' Lá'azxa le̱' nen xel-la waca chee̱ Dios.</t>
        </r>
      </text>
    </comment>
    <comment ref="E282" authorId="0">
      <text>
        <r>
          <rPr>
            <sz val="8"/>
            <color indexed="81"/>
            <rFont val="Tahoma"/>
            <family val="2"/>
          </rPr>
          <t>chee̱ quebe gaca chéajle̱le chee̱le ne̱ chee̱ da dxenná bea na lu xel-la sina chee̱ bénneache, san chee̱ gaca na ne̱ chee̱ xel-la waca chee̱ Dios.</t>
        </r>
      </text>
    </comment>
    <comment ref="E283" authorId="0">
      <text>
        <r>
          <rPr>
            <sz val="8"/>
            <color indexed="81"/>
            <rFont val="Tahoma"/>
            <family val="2"/>
          </rPr>
          <t>Netu' dxuchálajntu' xel-la' sina chee̱ benne' ca' ba zaj naque̱' ba lá'ana Dios, san da naca na xel-la' sina chee̱ xe̱zr la xu nigá quebe naca na chee̱ xel-la' sina chee̱ benne' dxenná be'e̱ xe̱zr la xu nigá, benne' ca' dxenná bea na, da dxal-la' te chee̱ na.</t>
        </r>
      </text>
    </comment>
    <comment ref="E284" authorId="0">
      <text>
        <r>
          <rPr>
            <sz val="8"/>
            <color indexed="81"/>
            <rFont val="Tahoma"/>
            <family val="2"/>
          </rPr>
          <t>Xel-la sina chee̱ Dios dxennantu' dxennantu' na, da naca na xel-la sina chee̱ benne' ca' ba belenne̱' da nigá, na' cá'anqueze naca na xel-la sina chee̱ Dios, san nédxudaute̱ gate quebe ne zua xe̱zr la xu nigá chee̱ gucá'ana szren chee̱dxu.</t>
        </r>
      </text>
    </comment>
    <comment ref="E285" authorId="0">
      <text>
        <r>
          <rPr>
            <sz val="8"/>
            <color indexed="81"/>
            <rFont val="Tahoma"/>
            <family val="2"/>
          </rPr>
          <t>Quebe nu benne' xíchaje̱ ca' chee̱ xe̱zr la xu nigá belé'ene̱' da na' naca na lawe' da che ba belé'ene̱' na, quebe gudé̱'e̱ xaga béguaj chee̱ Xránadxu xabáa na' xaga béguaj.</t>
        </r>
      </text>
    </comment>
    <comment ref="E286" authorId="0">
      <text>
        <r>
          <rPr>
            <sz val="8"/>
            <color indexed="81"/>
            <rFont val="Tahoma"/>
            <family val="2"/>
          </rPr>
          <t>Lu xiche chee̱ Dios dxenná na: Quebe ne xelelé'ene̱', ne quebe ne xelenne̱', ne quebe ne xelenne̱', ne quebe ne xua lázrdawe̱' da ba nucueza Dios chee̱ benne' ca' dxelezrí'ine̱' Le̱'.</t>
        </r>
      </text>
    </comment>
    <comment ref="E287" authorId="0">
      <text>
        <r>
          <rPr>
            <sz val="8"/>
            <color indexed="81"/>
            <rFont val="Tahoma"/>
            <family val="2"/>
          </rPr>
          <t>Chee̱ le̱ na', biche ljwezra', quebe guzéqueda' guchálajle̱na' le'e ca dxelenná' benne' ca' zaj de̱ Be' Lá'azxa. Guzú lau ca dxelenná benne' zaj naque̱' chee̱ xe̱zr la xu nigá, ca dxelenná' bidu dxe'ene, benne' ca' zaj naque̱' chee̱ Cristo.</t>
        </r>
      </text>
    </comment>
    <comment ref="E288" authorId="0">
      <text>
        <r>
          <rPr>
            <sz val="8"/>
            <color indexed="81"/>
            <rFont val="Tahoma"/>
            <family val="2"/>
          </rPr>
          <t>Dios bnézruje̱' neda' xel-la' zri'i lazre' chee̱', na' ca tu benne' we̱n zrin xrtante̱, ba bnézruja' lane na, na' benne' xula dxune̱' lane na' lawe' na, na' tu tue̱' dxue xanne' xánnie̱' ájala dxune̱' lawe' na.</t>
        </r>
      </text>
    </comment>
    <comment ref="E289" authorId="0">
      <text>
        <r>
          <rPr>
            <sz val="8"/>
            <color indexed="81"/>
            <rFont val="Tahoma"/>
            <family val="2"/>
          </rPr>
          <t>Quebe nu seque' gune̱' xetú xrtizra' lawe' da quebe séquene̱' guzúe̱' xetú xrtizra' na', da naca na da ba guzúe̱' na, da naca na Jesucristo.</t>
        </r>
      </text>
    </comment>
    <comment ref="E290" authorId="0">
      <text>
        <r>
          <rPr>
            <sz val="8"/>
            <color indexed="81"/>
            <rFont val="Tahoma"/>
            <family val="2"/>
          </rPr>
          <t>Che nu benne' gune̱' lizre̱' lawe' xiaj caní, gunézruje̱' oro, ne dumí plata, ne xiaj zren da zácale̱'e̱, ne xaga, ne xixre' zrinnaj, ne xiaj xiaj xrtan,</t>
        </r>
      </text>
    </comment>
    <comment ref="E291" authorId="0">
      <text>
        <r>
          <rPr>
            <sz val="8"/>
            <color indexed="81"/>
            <rFont val="Tahoma"/>
            <family val="2"/>
          </rPr>
          <t>na' ca naca da zrin chee̱ tu tu benne' gulé'e lau Dios na lawe' da zrin zra na', Dios gulé'ene̱' ca naca da ba be̱n tu benne', na' xi' na' gulé'ene̱' ca naca da zrin da be̱n tu benne', na' xi' na' gulé'ene̱' ca naca da zrin da be̱n tu benne'.</t>
        </r>
      </text>
    </comment>
    <comment ref="E292" authorId="0">
      <text>
        <r>
          <rPr>
            <sz val="8"/>
            <color indexed="81"/>
            <rFont val="Tahoma"/>
            <family val="2"/>
          </rPr>
          <t>Che tu benne' ca' da be̱ne̱' lawe' na quebe te chee̱ na, benne' nigá wazí'queze̱' tu da dxunne̱' lawe' na.</t>
        </r>
      </text>
    </comment>
    <comment ref="E293" authorId="0">
      <text>
        <r>
          <rPr>
            <sz val="8"/>
            <color indexed="81"/>
            <rFont val="Tahoma"/>
            <family val="2"/>
          </rPr>
          <t>Che tu benne' zrin chee̱' guzré̱'e̱ na, benne' nigá wazí'queze̱' da cale̱la chee̱', san lé̱queze̱' naca bénnea', san lawe' da lácala gaca chee̱' lu xi' chee̱ da ba xa' na'.</t>
        </r>
      </text>
    </comment>
    <comment ref="E294" authorId="0">
      <text>
        <r>
          <rPr>
            <sz val="8"/>
            <color indexed="81"/>
            <rFont val="Tahoma"/>
            <family val="2"/>
          </rPr>
          <t>¿Quebe nézele le'e naca le'e xudau' chee̱ Dios, ne zua Be' Lá'azxa chee̱ Dios zúale̱ne̱' le'e?</t>
        </r>
      </text>
    </comment>
    <comment ref="E295" authorId="0">
      <text>
        <r>
          <rPr>
            <sz val="8"/>
            <color indexed="81"/>
            <rFont val="Tahoma"/>
            <family val="2"/>
          </rPr>
          <t>Che nu benne' guzría xi'e̱ xudau' chee̱ Dios, Dios guzría xi'e̱ benne' nigá, lawe' da naca lá'azxa xudau' chee̱ Dios, da nácale le'e.</t>
        </r>
      </text>
    </comment>
    <comment ref="E296" authorId="0">
      <text>
        <r>
          <rPr>
            <sz val="8"/>
            <color indexed="81"/>
            <rFont val="Tahoma"/>
            <family val="2"/>
          </rPr>
          <t>Che nu benne' ládujla le'e dxéquene̱' si xe̱ cuine̱', na' quebe dxezí xe̱'e̱ cuine̱'. Che nu benne' ládujla le'e dxéquene̱' naque̱' benne' sina lu xe̱zr la xu nigá, dxal-la' gaque̱' ca tu benne' nada'u, chee̱ gácaqueze̱' benne' sina.</t>
        </r>
      </text>
    </comment>
    <comment ref="E297" authorId="0">
      <text>
        <r>
          <rPr>
            <sz val="8"/>
            <color indexed="81"/>
            <rFont val="Tahoma"/>
            <family val="2"/>
          </rPr>
          <t>Caní dxal-la' gaca na lawe' da zua xel-la sina chee̱ bénneache zaj naca na da quebe zaj naca na xel-la sina chee̱ Dios, lawe' da dxenná na lu xiche chee̱ Dios, dxenné̱': "Le̱' dxebéaje̱' benne' sina ca' lu xel-la sina chee̱ benne' ca'."</t>
        </r>
      </text>
    </comment>
    <comment ref="E298" authorId="0">
      <text>
        <r>
          <rPr>
            <sz val="8"/>
            <color indexed="81"/>
            <rFont val="Tahoma"/>
            <family val="2"/>
          </rPr>
          <t>Da dxí'ajle le'e naca na da zixre, quegá da be̱la' dxé'ajle, lawe' da quebe ne gaca chéajle̱le na, ne quebe ne gaca chéajle̱le na na'a.</t>
        </r>
      </text>
    </comment>
    <comment ref="E299" authorId="0">
      <text>
        <r>
          <rPr>
            <sz val="8"/>
            <color indexed="81"/>
            <rFont val="Tahoma"/>
            <family val="2"/>
          </rPr>
          <t>Xetú da dxenná na: Xránadxu ba nézquezne̱' ca da dxelegú'u lazre' benne' sina ca', naca na da quebe bi zaj zaca na.</t>
        </r>
      </text>
    </comment>
    <comment ref="E300" authorId="0">
      <text>
        <r>
          <rPr>
            <sz val="8"/>
            <color indexed="81"/>
            <rFont val="Tahoma"/>
            <family val="2"/>
          </rPr>
          <t>Chee̱ le̱ na', quebe nu benne' gaca xrlátaje ne̱ chee̱ bénneache, lawe' da xúgute̱ naca na chee̱le,</t>
        </r>
      </text>
    </comment>
    <comment ref="E301" authorId="0">
      <text>
        <r>
          <rPr>
            <sz val="8"/>
            <color indexed="81"/>
            <rFont val="Tahoma"/>
            <family val="2"/>
          </rPr>
          <t>Pablo, u Apolos, u Cefas, u xe̱zr la xu nigá, u xe̱zr la xu nigá, u xel-la' nabán, u xel-la' gute, u da naca na na'a, u da za za za'a, xúgute̱ naca na chee̱le, le'e naca na,</t>
        </r>
      </text>
    </comment>
    <comment ref="E302" authorId="0">
      <text>
        <r>
          <rPr>
            <sz val="8"/>
            <color indexed="81"/>
            <rFont val="Tahoma"/>
            <family val="2"/>
          </rPr>
          <t>Le'e nácale chee̱ Cristo, na' le'e nácale chee̱ Dios.</t>
        </r>
      </text>
    </comment>
    <comment ref="E303" authorId="0">
      <text>
        <r>
          <rPr>
            <sz val="8"/>
            <color indexed="81"/>
            <rFont val="Tahoma"/>
            <family val="2"/>
          </rPr>
          <t>lawe' da nácale ca dxenná be'ele ca dxenná be'e bénneache lu xe̱zr la xu nigá. Dxácate̱ dxezile xa lazre' chee̱ da cale̱la le'e, ne dxulutíl-lale̱le ljwezre̱', ne dxeledábaga' chupa la'a le'e. ¿Quebe naca na ca dxenná be'e bénneache lu xe̱zr la xu nigá, ne dxunle ca dxun bénneacheze?</t>
        </r>
      </text>
    </comment>
    <comment ref="E304" authorId="0">
      <text>
        <r>
          <rPr>
            <sz val="8"/>
            <color indexed="81"/>
            <rFont val="Tahoma"/>
            <family val="2"/>
          </rPr>
          <t>Tu benne' dxenné̱': "Neda' naca' chee̱ Pablo." Xetúe̱' dxenné̱': "Neda' naca' chee̱ Apolos." ¿Quebe naca le'e benne' ca' zaj naca be̱la' dxen chee̱ bénneache?</t>
        </r>
      </text>
    </comment>
    <comment ref="E305" authorId="0">
      <text>
        <r>
          <rPr>
            <sz val="8"/>
            <color indexed="81"/>
            <rFont val="Tahoma"/>
            <family val="2"/>
          </rPr>
          <t>¿Núzraqueze naca Pablo, ne ¿núzraqueze naca Apolos? Tuze benne' caní zaj naque̱' we̱n zrin chee̱ Cristo, benne' ca' buluchálajle̱le le'e chee̱ chéajle̱le chee̱ Jesús, ca da ba bnézruj Xránadxu chee̱ tu tu benne' ca'.</t>
        </r>
      </text>
    </comment>
    <comment ref="E306" authorId="0">
      <text>
        <r>
          <rPr>
            <sz val="8"/>
            <color indexed="81"/>
            <rFont val="Tahoma"/>
            <family val="2"/>
          </rPr>
          <t>Néda'queza' guza'a, na' Apolos blule̱'e̱ nisa, san Dios bnézruje̱' na ca dxegula na.</t>
        </r>
      </text>
    </comment>
    <comment ref="E307" authorId="0">
      <text>
        <r>
          <rPr>
            <sz val="8"/>
            <color indexed="81"/>
            <rFont val="Tahoma"/>
            <family val="2"/>
          </rPr>
          <t>Ca'an naca, quegá da dxácate̱ naca na, quegá da dxácate̱ naca na, ne quegá da dxí'aje̱' na, san Dios na', Bénnea' dxunézruje̱' na dxaca na.</t>
        </r>
      </text>
    </comment>
    <comment ref="E308" authorId="0">
      <text>
        <r>
          <rPr>
            <sz val="8"/>
            <color indexed="81"/>
            <rFont val="Tahoma"/>
            <family val="2"/>
          </rPr>
          <t>Benne' dxaze̱', ne benne' dxaze̱' dxi'u ca naca tuze da dxelún bénnea', na' tu tu benne' gape̱' tuze ca da xelezi'e̱ lu zrin da ba belune̱'.</t>
        </r>
      </text>
    </comment>
    <comment ref="E309" authorId="0">
      <text>
        <r>
          <rPr>
            <sz val="8"/>
            <color indexed="81"/>
            <rFont val="Tahoma"/>
            <family val="2"/>
          </rPr>
          <t>Netu' nácantu' benne' we̱n zrin chee̱ Dios tuze, na' le'e nácale xe̱zr la xu chee̱ Dios, ne naca lizre Dios na'.</t>
        </r>
      </text>
    </comment>
    <comment ref="E310" authorId="0">
      <text>
        <r>
          <rPr>
            <sz val="8"/>
            <color indexed="81"/>
            <rFont val="Tahoma"/>
            <family val="2"/>
          </rPr>
          <t>Ca'an naca, gunná xúgute̱ benne' caní chee̱ntu' gaca chee̱ntu' benne' we̱n zrin chee̱ Cristo, benne' dxucá'ana chawe̱' zrin ca naca da nagache ca da dxunna Dios.</t>
        </r>
      </text>
    </comment>
    <comment ref="E311" authorId="0">
      <text>
        <r>
          <rPr>
            <sz val="8"/>
            <color indexed="81"/>
            <rFont val="Tahoma"/>
            <family val="2"/>
          </rPr>
          <t>Chee̱ le̱ na' netu' quebe dxéajni'idxu, lawe' da nazrí'idxu Cristo, le'e nácale benne' sina ca', lawe' da nácale Cristo. Netu' nácantu' benne' dxéajni'i dxéajni'i, na' le'e nácale benne' waláz chee̱ntu'. Le'e dxunle da ba lá'ana, na' netu' dxuzúale le'e chalá'ala.</t>
        </r>
      </text>
    </comment>
    <comment ref="E312" authorId="0">
      <text>
        <r>
          <rPr>
            <sz val="8"/>
            <color indexed="81"/>
            <rFont val="Tahoma"/>
            <family val="2"/>
          </rPr>
          <t>Na'a zéajdxu dxedún ne, ne dxebíle̱'e̱dxu, ne dxexázrentu' zra lánale, ne dxexázrentu' zra dxe' cúzrudxu, ne quebe nu xu'u naga gátete̱ze.</t>
        </r>
      </text>
    </comment>
    <comment ref="E313" authorId="0">
      <text>
        <r>
          <rPr>
            <sz val="8"/>
            <color indexed="81"/>
            <rFont val="Tahoma"/>
            <family val="2"/>
          </rPr>
          <t>Chee̱ le̱ na' nácantu' benne' we̱n zrin chee̱ntu', da zéajle̱ntu' zrin nen ná'quezdxu. Dxelenné̱' schanni' chee̱ntu', dxue lá'anaquezdxu Dios, na' gate dxeledxúaj bénneache dxi'u, dxezácale̱ntu' xel-la' zi' chee̱ntu'.</t>
        </r>
      </text>
    </comment>
    <comment ref="E314" authorId="0">
      <text>
        <r>
          <rPr>
            <sz val="8"/>
            <color indexed="81"/>
            <rFont val="Tahoma"/>
            <family val="2"/>
          </rPr>
          <t>ne dxelenné̱' schanni' chee̱dxu dxululé'e lawe' da ba zéajdxu ca bínnedu dxelágute̱ bénneache lu xe̱zr la xu nigá, ne cá'anqueze naca na ca tu da dxelágute̱ bénneache le̱' bínnedu ca' cadxa bzrinte̱ na na'a.</t>
        </r>
      </text>
    </comment>
    <comment ref="E315" authorId="0">
      <text>
        <r>
          <rPr>
            <sz val="8"/>
            <color indexed="81"/>
            <rFont val="Tahoma"/>
            <family val="2"/>
          </rPr>
          <t>Quebe dxennéa' da nigá chee̱ gunu' lataj sá'le̱na' le'e. Dxapa' le'e xrlátaje chee̱ gaca ba lá'anale. Le gaca le'e ca zrí'ina'du chia' dxelé'eda'.</t>
        </r>
      </text>
    </comment>
    <comment ref="E316" authorId="0">
      <text>
        <r>
          <rPr>
            <sz val="8"/>
            <color indexed="81"/>
            <rFont val="Tahoma"/>
            <family val="2"/>
          </rPr>
          <t>Caní gaca na, lácala gácale tu gaxúa gaxúa benne' biu chee̱' ca nácaqueze̱' Cristo, quebe zaj nácale benne' zante̱ xra xrnale. Neda' guca' xra le'e lawe' da nácaqueze neda' tuze nen Jesucristo, ne bchálajle̱na' le'e dizra' chawe' ca naca chee̱ dizra' chawe' ca naca chee̱ Jesús.</t>
        </r>
      </text>
    </comment>
    <comment ref="E317" authorId="0">
      <text>
        <r>
          <rPr>
            <sz val="8"/>
            <color indexed="81"/>
            <rFont val="Tahoma"/>
            <family val="2"/>
          </rPr>
          <t>Chee̱ le̱ na', dxata' xueda' le'e, le gun ca neda' tuze.</t>
        </r>
      </text>
    </comment>
    <comment ref="E318" authorId="0">
      <text>
        <r>
          <rPr>
            <sz val="8"/>
            <color indexed="81"/>
            <rFont val="Tahoma"/>
            <family val="2"/>
          </rPr>
          <t>Chee̱ le̱ na' gusel-la' neda' Timoté chee̱le. Benne' nigá naque̱' zri'ina' nazrí'ida', ne li lazre' zri'ina' chee̱ Xránadxu. Benne' nigá gusá'ana szrene̱' le'e ca naca da dxuna' neda' chee̱ Cristo Jesús, ca dxapa' le'e, ca dxusé̱deda' xúgute̱ lataj naga zaj zra' xúgute̱ benne' ca' dxeléajle̱'e̱ chee̱ Jesús, benne' ca' quebe dxeléajle̱'e̱ chee̱ Jesús.</t>
        </r>
      </text>
    </comment>
    <comment ref="E319" authorId="0">
      <text>
        <r>
          <rPr>
            <sz val="8"/>
            <color indexed="81"/>
            <rFont val="Tahoma"/>
            <family val="2"/>
          </rPr>
          <t>Bal-la benne' caní zaj naque̱' dxun lazre̱' ca tu benne' quebe dxal-la' xedajnná'a súale̱na' le'e.</t>
        </r>
      </text>
    </comment>
    <comment ref="E320" authorId="0">
      <text>
        <r>
          <rPr>
            <sz val="8"/>
            <color indexed="81"/>
            <rFont val="Tahoma"/>
            <family val="2"/>
          </rPr>
          <t>Le'e, che Xránadxu dxaca lazre̱', waca chéajle̱na' le'e ba zesá'a, na' chéajni'ida' quegá da dxelenná benne' caní, benne' dxelún lazre' cuine̱', san ca naca xel-la waca chee̱ benne' ca'.</t>
        </r>
      </text>
    </comment>
    <comment ref="E321" authorId="0">
      <text>
        <r>
          <rPr>
            <sz val="8"/>
            <color indexed="81"/>
            <rFont val="Tahoma"/>
            <family val="2"/>
          </rPr>
          <t>Xel-la' dxenná bea chee̱ benne' ca' dxuluchínene̱' da dxaca, dxun na ba xen tu benne' gaque̱' benne' li lazre'.</t>
        </r>
      </text>
    </comment>
    <comment ref="E322" authorId="0">
      <text>
        <r>
          <rPr>
            <sz val="8"/>
            <color indexed="81"/>
            <rFont val="Tahoma"/>
            <family val="2"/>
          </rPr>
          <t>Caní gaca na lawe' da naga dxenná bea Dios quebe naca na ne̱ chee̱ dizra' da dxuchálajle̱ntu'. Naca na ne̱ chee̱ xel-la waca chee̱'.</t>
        </r>
      </text>
    </comment>
    <comment ref="E323" authorId="0">
      <text>
        <r>
          <rPr>
            <sz val="8"/>
            <color indexed="81"/>
            <rFont val="Tahoma"/>
            <family val="2"/>
          </rPr>
          <t>¿Bi dxaca lázrele le'e chéajle̱na' le'e? ¿Wazá'a che xedajchálajle̱na' le'e nen xel-la zi', u che xel-la' zri lazre', ne dute̱ xel-la' dxexruj lazre'?</t>
        </r>
      </text>
    </comment>
    <comment ref="E324" authorId="0">
      <text>
        <r>
          <rPr>
            <sz val="8"/>
            <color indexed="81"/>
            <rFont val="Tahoma"/>
            <family val="2"/>
          </rPr>
          <t>Da nigá naca na tu da quebe dxezácale̱'e̱da' neda' chee̱ guchi'a le'e chia', u chee̱ tu da dxun bénneacheze, na' quebe dxun na ba xen guchi'a ca naca chia' neda'.</t>
        </r>
      </text>
    </comment>
    <comment ref="E325" authorId="0">
      <text>
        <r>
          <rPr>
            <sz val="8"/>
            <color indexed="81"/>
            <rFont val="Tahoma"/>
            <family val="2"/>
          </rPr>
          <t>Quebe bi de̱ da quebe bi de̱ xichaj lázrdawa' quebe bi de̱ xichaj lázrdawa'. Quebe bi dxun na ba xen gata' chawe' neda'. Bénnea' dxuchi'e̱ chia' da dxun neda' naca na Xránadxu.</t>
        </r>
      </text>
    </comment>
    <comment ref="E326" authorId="0">
      <text>
        <r>
          <rPr>
            <sz val="8"/>
            <color indexed="81"/>
            <rFont val="Tahoma"/>
            <family val="2"/>
          </rPr>
          <t>Chee̱ le̱ na', quebe guchí'ale le'e chee̱ tu da quebe ne zrin zra chee̱ na, ca zrindxa zra xelá' Xránadxu, Bénnea' gulé'ene̱' ca naca da zua naga zaj dxe' da chul-la, ne gulé'ene̱' ca da dxaca lazre' xichaj lázrdaudxu. Nadxa tu tu benne' xegá'ane̱' da dxal-la' nne̱' chee̱ Dios gaca ba lá'ana ca da dxun Le̱'.</t>
        </r>
      </text>
    </comment>
    <comment ref="E327" authorId="0">
      <text>
        <r>
          <rPr>
            <sz val="8"/>
            <color indexed="81"/>
            <rFont val="Tahoma"/>
            <family val="2"/>
          </rPr>
          <t>Biche ljwezra', bi bícheda', bchálajle̱na' da nigá chee̱ néda'queza' neda', ne chee̱ Apolos, chee̱ gulé'eda' le'e da nigá chee̱ chéajle̱le le'e, ne chee̱ gúcale ca da dxenná na lu xiche chee̱ Dios, chee̱ quebe chéajle̱le, ne quebe gácale le'e dizra' chawe' chee̱ le sa' ljwézrele, ne quebe chéajle̱le le sa' ljwézrele.</t>
        </r>
      </text>
    </comment>
    <comment ref="E328" authorId="0">
      <text>
        <r>
          <rPr>
            <sz val="8"/>
            <color indexed="81"/>
            <rFont val="Tahoma"/>
            <family val="2"/>
          </rPr>
          <t>¿Nuzra naca bea na chiu'? ¿Bizra da napu' quebe si' lu na'? Che da nigá ba guzi'u na, ¿bizr chee̱ na' dxue lá'ana cuinu' ca tu da quebe si' lu na'?</t>
        </r>
      </text>
    </comment>
    <comment ref="E329" authorId="0">
      <text>
        <r>
          <rPr>
            <sz val="8"/>
            <color indexed="81"/>
            <rFont val="Tahoma"/>
            <family val="2"/>
          </rPr>
          <t>Le'e ba nácale ca da nácale, ne ba nápale da nápale, na'a ba nápale da nápale, na' netu' quebe nácantu' benne' wenná bea chee̱le. Neda' dxaca lazra' Dios gácale le'e ca benne' nna be'e̱, chee̱ cá'anqueze netu' gáguntu' tu zren nen le'e ca benne' nna be'e̱.</t>
        </r>
      </text>
    </comment>
    <comment ref="E330" authorId="0">
      <text>
        <r>
          <rPr>
            <sz val="8"/>
            <color indexed="81"/>
            <rFont val="Tahoma"/>
            <family val="2"/>
          </rPr>
          <t>Dios bzue̱' netu', benne' gubáz ca', benne' bzé̱bedxa, ca benne' bzé̱bedxa, ca benne' ba gulechugue̱' chee̱' gatie̱', lawe' da ba zúadxu ca tu benne' dxelelé'e bénneache chee̱ xe̱zr la xu nigá, ne chee̱ gubáz chee̱ xabáa ca', ne chee̱ bénneache ca'.</t>
        </r>
      </text>
    </comment>
    <comment ref="E331" authorId="0">
      <text>
        <r>
          <rPr>
            <sz val="8"/>
            <color indexed="81"/>
            <rFont val="Tahoma"/>
            <family val="2"/>
          </rPr>
          <t>Na'a dxenda' gátete̱ze naca dizra' da cale̱la da dxachalaj xel-la' nuchaga na' ládujla le'e, da dxucá'ana ditaj xel-la' wechaga na' da quebe ne gaca nu benne' quebe zaj naque̱' judío, dxun tu benne' zúale̱ne̱' zru'ula xra xrne̱'e̱.</t>
        </r>
      </text>
    </comment>
    <comment ref="E332" authorId="0">
      <text>
        <r>
          <rPr>
            <sz val="8"/>
            <color indexed="81"/>
            <rFont val="Tahoma"/>
            <family val="2"/>
          </rPr>
          <t>Quebe guzúale̱teca' benne' ca' dxelune̱' dul-la chee̱ da sban chee̱ xe̱zr la xu nigá, ne benne' dxelecuídene̱' da cale̱la, ne benne' gubán, ne benne' dxelútie̱' bedáu' xiaj, ne benne' dxelútie̱' bedáu' xiaj xaga ca'. Che ca'an gaca, na' dxal-la' xedxúajle lu xe̱zr la xu nigá.</t>
        </r>
      </text>
    </comment>
    <comment ref="E333" authorId="0">
      <text>
        <r>
          <rPr>
            <sz val="8"/>
            <color indexed="81"/>
            <rFont val="Tahoma"/>
            <family val="2"/>
          </rPr>
          <t>Na'a dxuzúaja' chee̱le, quebe dxal-la' gune̱' tu zren nen nu benne' dxenné̱' naque̱' biche ljwézredxu, che naque̱' benne' dul-la dxucá'ana sban, u benne' dxunle̱'e̱ da sban, u benne' dxucá'ana dítaje̱' xiaj, u benne' dxuzría xi'e̱, u benne' dxezuzre̱', u benne' gubán, quebe dxal-la' gágule tu zren nen benne' caní, ne quebe dxal-la' gágule tu zren nen bénnea'.</t>
        </r>
      </text>
    </comment>
    <comment ref="E334" authorId="0">
      <text>
        <r>
          <rPr>
            <sz val="8"/>
            <color indexed="81"/>
            <rFont val="Tahoma"/>
            <family val="2"/>
          </rPr>
          <t>Quebe naca chia' neda' chee̱ guchi'a ca da dxelún benne' ca' zaj naque̱' chee̱ Dios, che quebe dxechí'ale le'e chee̱ benne' zaj naque̱' lu xichaj lázrdaule chee̱ Dios, Le̱' guchi'e̱ da dxelún benne' ca' zaj naque̱' chee̱ Dios, Le̱' guzría xi'e̱ benne' ca' zaj naque̱' chee̱ Dios, benne' quebe zaj naque̱' chee̱ Dios, Le cuase̱'e̱ benne' we̱n da cale̱la nigá ládujla le'e."</t>
        </r>
      </text>
    </comment>
    <comment ref="E335" authorId="0">
      <text>
        <r>
          <rPr>
            <sz val="8"/>
            <color indexed="81"/>
            <rFont val="Tahoma"/>
            <family val="2"/>
          </rPr>
          <t>Le'e dxucá'ana szrenle, ne quebe dxewí'inele lázrele, na' chee̱ québedxa si' lu na'le le'e bénnea' be̱ne̱' da cale̱la caní.</t>
        </r>
      </text>
    </comment>
    <comment ref="E336" authorId="0">
      <text>
        <r>
          <rPr>
            <sz val="8"/>
            <color indexed="81"/>
            <rFont val="Tahoma"/>
            <family val="2"/>
          </rPr>
          <t>Da li neda' quebe zúale̱na' le̱' na'le̱'e̱da', san zúale̱na' le̱' zúale̱na' neda', na' ba guchí'a ca zúale̱na' benne' be̱ne̱' da cale̱la na'.</t>
        </r>
      </text>
    </comment>
    <comment ref="E337" authorId="0">
      <text>
        <r>
          <rPr>
            <sz val="8"/>
            <color indexed="81"/>
            <rFont val="Tahoma"/>
            <family val="2"/>
          </rPr>
          <t>Jesús, Xránadxu, zúale̱ntu' le'e chee̱ gaca lázrele le'e, na' neda' zúale̱na' le'e chee̱le, na' zúale̱ neda' xel-la waca chee̱ Xránadxu Jesucristo.</t>
        </r>
      </text>
    </comment>
    <comment ref="E338" authorId="0">
      <text>
        <r>
          <rPr>
            <sz val="8"/>
            <color indexed="81"/>
            <rFont val="Tahoma"/>
            <family val="2"/>
          </rPr>
          <t>Benne' nigá dxal-la' xuludée̱' benne' nigá lu na' da xriwe̱' chee̱ cuía xi'e̱ be̱la' dxen chee̱' na', chee̱ guzría xi'e̱ be̱l-la' dxen chee̱' na', na' chee̱ guselé̱' bénnea' chee̱' gate zrin zra xelá' Xránadxu Jesús.</t>
        </r>
      </text>
    </comment>
    <comment ref="E339" authorId="0">
      <text>
        <r>
          <rPr>
            <sz val="8"/>
            <color indexed="81"/>
            <rFont val="Tahoma"/>
            <family val="2"/>
          </rPr>
          <t>Quebe naca xrlátaje da dxunle. ¿Quebe nézele tu chí'idau' cua zichaj chee̱ xeta xtila dxasa dute̱ xeta xtila?</t>
        </r>
      </text>
    </comment>
    <comment ref="E340" authorId="0">
      <text>
        <r>
          <rPr>
            <sz val="8"/>
            <color indexed="81"/>
            <rFont val="Tahoma"/>
            <family val="2"/>
          </rPr>
          <t>Le gusán lázrele da naca cua zichaj chee̱ xeta xtila gula chee̱le, chee̱ gácale ca tu be̱la' dxen chee̱ xeta xtila cube, ca nácale ca da quebe naca cua zichaj chee̱ xeta xtila, lawe' da ba be̱te Cristo, Bénnea' naque̱' Laní Pascua chee̱dxu, bebéaje̱' chee̱dxu dxi'u ca dxun dxi'u.</t>
        </r>
      </text>
    </comment>
    <comment ref="E341" authorId="0">
      <text>
        <r>
          <rPr>
            <sz val="8"/>
            <color indexed="81"/>
            <rFont val="Tahoma"/>
            <family val="2"/>
          </rPr>
          <t>Chee̱ le̱ na' dxal-la' gundxu laní, quegá nen da naca cua zichaj chee̱ xeta xtila gula, ne quegá nen da naca cua zichaj chee̱ da cale̱la, ne da cale̱la da naca na cua zichaj chee̱ da cale̱la, san nen xeta xtila da quebe naca na cua zichaj chee̱ xeta xtila, da naca na da li, ne da li.</t>
        </r>
      </text>
    </comment>
    <comment ref="E342" authorId="0">
      <text>
        <r>
          <rPr>
            <sz val="8"/>
            <color indexed="81"/>
            <rFont val="Tahoma"/>
            <family val="2"/>
          </rPr>
          <t>Gate bzua' xiche chia' lu xiche chia', na' gunnéa' le'e quebe nácale tuze nen benne' dxelune̱' dul-la chee̱ da sban.</t>
        </r>
      </text>
    </comment>
    <comment ref="E343" authorId="0">
      <text>
        <r>
          <rPr>
            <sz val="8"/>
            <color indexed="81"/>
            <rFont val="Tahoma"/>
            <family val="2"/>
          </rPr>
          <t>Che tu benne' ládujla le'e dxaca chee̱ tu da dxaca chee̱ le sa' ljwezre̱', ¿bizr chee̱ na' chéaje̱' chee̱le lau benne' ca' quebe zaj naque̱' chee̱ Dios, ne quegá chee̱ chéaje̱' chee̱' lau benne' ca' dxelune̱' da cale̱la lau benne' ca'?</t>
        </r>
      </text>
    </comment>
    <comment ref="E344" authorId="0">
      <text>
        <r>
          <rPr>
            <sz val="8"/>
            <color indexed="81"/>
            <rFont val="Tahoma"/>
            <family val="2"/>
          </rPr>
          <t>Bal-le' le'e gudále̱le ca naca da caní. Bache ba bca'ana chawe' chee̱le ca dxelexaca ba lá'azxale, ne ba guca lá'ana Dios le'e, san Dios bca'ane̱' le'e chawe' lu La Xránadxu Jesús, ne ne ne̱ chee̱ Be' Lá'azxa chee̱ Dios.</t>
        </r>
      </text>
    </comment>
    <comment ref="E345" authorId="0">
      <text>
        <r>
          <rPr>
            <sz val="8"/>
            <color indexed="81"/>
            <rFont val="Tahoma"/>
            <family val="2"/>
          </rPr>
          <t>Xúgute̱ da quebe dxal-la' guna', san quegá xúgute̱ da quebe naca na chawe'. Xúgute̱ da quebe dxal-la' guna', san quebe dxaca lazra' gun zrin chee̱ netú da quebe seque' gun na chia'.</t>
        </r>
      </text>
    </comment>
    <comment ref="E346" authorId="0">
      <text>
        <r>
          <rPr>
            <sz val="8"/>
            <color indexed="81"/>
            <rFont val="Tahoma"/>
            <family val="2"/>
          </rPr>
          <t>Na' gunná Jesús: ―Da dxawe' dxawe' dxaca na chee̱ le̱'e̱dxu, na' le̱'e̱dxu chee̱ da dxawe'. Dios guzría xi'e̱ dxúpate̱ dxúpate̱ da caní, ne cá'anqueze dxunézruje̱' dxúpate̱ da ca' dxedá dxelágule̱dxu. Belexegá'ana be̱l-la' dxen chee̱ bénneache, quegá chee̱ xelune̱' da sban, san Xránadxu naca chee̱ be̱l-la' dxen chee̱'.</t>
        </r>
      </text>
    </comment>
    <comment ref="E347" authorId="0">
      <text>
        <r>
          <rPr>
            <sz val="8"/>
            <color indexed="81"/>
            <rFont val="Tahoma"/>
            <family val="2"/>
          </rPr>
          <t>Nadxa Dios bsebane̱' Xránadxu, na' cá'anqueze netu' gusebane̱' dxi'u ne̱ chee̱ xel-la waca chee̱' chee̱'.</t>
        </r>
      </text>
    </comment>
    <comment ref="E348" authorId="0">
      <text>
        <r>
          <rPr>
            <sz val="8"/>
            <color indexed="81"/>
            <rFont val="Tahoma"/>
            <family val="2"/>
          </rPr>
          <t>¿Quebe nézele le'e be̱l-la' dxen chee̱le zaj naca na be̱l-la' dxen chee̱le chee̱ Cristo? ¿Waxá'a guzúa' ca naca na be̱l-la' dxen chee̱ Cristo chee̱ guna' na ca tu nu'ula sban? ¡Dios quebe gucá'ana cá'aze neda'!</t>
        </r>
      </text>
    </comment>
    <comment ref="E349" authorId="0">
      <text>
        <r>
          <rPr>
            <sz val="8"/>
            <color indexed="81"/>
            <rFont val="Tahoma"/>
            <family val="2"/>
          </rPr>
          <t>¿Quebe nézele le'e benne' dxune̱' tu zren nen tu nu'ula dxeledá zraga, naque̱' tuze benne' biu nen nu'ula na'? Caní naca na lawe' da dxenná Dios: "Dxupe̱' xelaque̱' ca tuze benne'."</t>
        </r>
      </text>
    </comment>
    <comment ref="E350" authorId="0">
      <text>
        <r>
          <rPr>
            <sz val="8"/>
            <color indexed="81"/>
            <rFont val="Tahoma"/>
            <family val="2"/>
          </rPr>
          <t>Benne' dxune̱' tuze nen Xránadxu, naque̱' tuze bénnea' naque̱' tuze Be' Lá'azxa.</t>
        </r>
      </text>
    </comment>
    <comment ref="E351" authorId="0">
      <text>
        <r>
          <rPr>
            <sz val="8"/>
            <color indexed="81"/>
            <rFont val="Tahoma"/>
            <family val="2"/>
          </rPr>
          <t>Le guzrúnnaj dul-la da dxachaj na xrba chee̱ xel-la' nuchaga na'. Xúgute̱ dul-la da dxelún tu benne', quebe zaj naca na chee̱ be̱l-la' dxen chee̱', san benne' dxune̱' dul-la chee̱ da dxachaj na xrba chee̱', dxuchínene̱' dul-la lau da dxun be̱l-la' dxen chee̱'.</t>
        </r>
      </text>
    </comment>
    <comment ref="E352" authorId="0">
      <text>
        <r>
          <rPr>
            <sz val="8"/>
            <color indexed="81"/>
            <rFont val="Tahoma"/>
            <family val="2"/>
          </rPr>
          <t>¿Quebe nézele le'e be̱l-la' dxen chee̱le naca na xudau' chee̱ Be' Lá'azxa chee̱ Dios? Be' Lá'azxa na' zúale̱ne̱' le'e, Bénnea' nasel-la Dios le'e, na' quebe naca na chee̱le le'e.</t>
        </r>
      </text>
    </comment>
    <comment ref="E353" authorId="0">
      <text>
        <r>
          <rPr>
            <sz val="8"/>
            <color indexed="81"/>
            <rFont val="Tahoma"/>
            <family val="2"/>
          </rPr>
          <t>¿Quebe nézele le'e benne' ca' dxeléajle̱'e̱ chee̱ Dios guchi'a ca naca chee̱ bénneache? Che le'e dxal-la' guchi'a ca naca chee̱ bénneache, ¿quebe naca chee̱le guchi'a ca naca chee̱ da ca' zaj naca na tu da quebe zaj naca na chawe'?</t>
        </r>
      </text>
    </comment>
    <comment ref="E354" authorId="0">
      <text>
        <r>
          <rPr>
            <sz val="8"/>
            <color indexed="81"/>
            <rFont val="Tahoma"/>
            <family val="2"/>
          </rPr>
          <t>Le'e na' Dios gudízruje̱' le'e, ne sí'le̱'e̱le le'e. Chee̱ le̱ na', le gucá'ana szrene̱' Dios nen be̱l-la' dxen chee̱le, ne ne̱ chee̱ Be' Lá'azxa. Le gaca chee̱ Dios nen be̱l-la' dxen chee̱le, ne ne̱ chee̱ Be' Lá'azxa.</t>
        </r>
      </text>
    </comment>
    <comment ref="E355" authorId="0">
      <text>
        <r>
          <rPr>
            <sz val="8"/>
            <color indexed="81"/>
            <rFont val="Tahoma"/>
            <family val="2"/>
          </rPr>
          <t>¿Quebe nézele netu' guchi'a chee̱ gubáz chee̱ xabáa ca'? ¿Quebe nácadxa xrlátaje da dxaca chee̱ xel-la' nabán da dxaca chee̱ xel-la' nabán chee̱ xe̱zr la xu nigá?</t>
        </r>
      </text>
    </comment>
    <comment ref="E356" authorId="0">
      <text>
        <r>
          <rPr>
            <sz val="8"/>
            <color indexed="81"/>
            <rFont val="Tahoma"/>
            <family val="2"/>
          </rPr>
          <t>Che le'e dxaca lázrele guchí'ale da naca chee̱ xel-la' dxenná bea da dxaca chee̱ xel-la' nabán caní, le guchí'a chee̱ benne' ca' quebe zaj naca blau ládujla bi bíchedxu ca'.</t>
        </r>
      </text>
    </comment>
    <comment ref="E357" authorId="0">
      <text>
        <r>
          <rPr>
            <sz val="8"/>
            <color indexed="81"/>
            <rFont val="Tahoma"/>
            <family val="2"/>
          </rPr>
          <t>Da nigá dxapa' le'e chee̱ le gapa stu'ule le'e. ¿Quebe nu chilá' benne' ládujla le'e zua benne' sina chee̱ guchi'e̱ da dxaca chee̱ le sa' ljwézrele?</t>
        </r>
      </text>
    </comment>
    <comment ref="E358" authorId="0">
      <text>
        <r>
          <rPr>
            <sz val="8"/>
            <color indexed="81"/>
            <rFont val="Tahoma"/>
            <family val="2"/>
          </rPr>
          <t>Che bi bíchedxu dxaca lazre̱' chu'e̱ zria chee̱ le sa' ljwezre̱' chee̱ guchi'e̱ da dxaca, na' da nigá dxal-la' xelune̱' caní lau benne' quebe zaj naque̱' chee̱ Dios.</t>
        </r>
      </text>
    </comment>
    <comment ref="E359" authorId="0">
      <text>
        <r>
          <rPr>
            <sz val="8"/>
            <color indexed="81"/>
            <rFont val="Tahoma"/>
            <family val="2"/>
          </rPr>
          <t>Gate dxennale ca', ba nácale tu da cale̱la da be̱nle, dxuzúale dizra' chee̱ le sa' ljwézrele. ¿Bizr chee̱ na' quebe nácadxa chawe' da dxelún le'e, ne quebe nácadxa chawe' da dxelaca zi' bénneache le'e chee̱ xelebéaje̱' le'e?</t>
        </r>
      </text>
    </comment>
    <comment ref="E360" authorId="0">
      <text>
        <r>
          <rPr>
            <sz val="8"/>
            <color indexed="81"/>
            <rFont val="Tahoma"/>
            <family val="2"/>
          </rPr>
          <t>Le'e dxuchínene̱' chalá'ala, ne dxecá'ana dítaje̱le, ne da nigá dxunle, ne da nigá dxunle le sa' ljwézrele.</t>
        </r>
      </text>
    </comment>
    <comment ref="E361" authorId="0">
      <text>
        <r>
          <rPr>
            <sz val="8"/>
            <color indexed="81"/>
            <rFont val="Tahoma"/>
            <family val="2"/>
          </rPr>
          <t>¿Quebe nézele benne' ca' dxelune̱' da cale̱la quebe xelezí'e̱ naga dxenná bea Dios? Quebe güele lataj nu xezígale le'e. Benne' we̱n da cale̱la, ne benne' dxelútie̱' dul-la, ne benne' dxelúe lá'ane̱' bedáu' xiaj, ne benne' dxelútie̱' dul-la, ne benne' dxelútie̱' zru'ula, ne benne' dxelácale̱ne̱' benne' xula, ne benne' gubán, ne benne' dxelútie̱' dul-la, ne benne' dxelágule̱'e̱ da xriwe̱', ne benne' we̱n lazre', ne benne' dxelenné̱', ne benne' dxucude, ne benne' dxel</t>
        </r>
      </text>
    </comment>
    <comment ref="E362" authorId="0">
      <text>
        <r>
          <rPr>
            <sz val="8"/>
            <color indexed="81"/>
            <rFont val="Tahoma"/>
            <family val="2"/>
          </rPr>
          <t>Na'a, ca naca chee̱ da caní da bzuajle le'e chia', dxaca chawe' tu benne' quebe dxal-la' cheajchálajle̱ne̱' tu nu'ula.</t>
        </r>
      </text>
    </comment>
    <comment ref="E363" authorId="0">
      <text>
        <r>
          <rPr>
            <sz val="8"/>
            <color indexed="81"/>
            <rFont val="Tahoma"/>
            <family val="2"/>
          </rPr>
          <t>Cá'anqueze benne' zaj zre̱'e̱ lu xel-la' wechaga na', quegá neda' dxennéa', san Xránadxu Dios: Tu nu'ula quebe dxal-la' xelé̱'e̱ nen benne' chee̱'.</t>
        </r>
      </text>
    </comment>
    <comment ref="E364" authorId="0">
      <text>
        <r>
          <rPr>
            <sz val="8"/>
            <color indexed="81"/>
            <rFont val="Tahoma"/>
            <family val="2"/>
          </rPr>
          <t>Cá'anqueze che xelexelé̱'e̱, benne' biu na' quebe dxal-la' xezúale̱ne̱' nu'ula na', u che quebe dxal-la' xexaque̱' nen benne' chee̱'. Benne' biu quebe dxal-la' gusane̱' zru'ule̱'.</t>
        </r>
      </text>
    </comment>
    <comment ref="E365" authorId="0">
      <text>
        <r>
          <rPr>
            <sz val="8"/>
            <color indexed="81"/>
            <rFont val="Tahoma"/>
            <family val="2"/>
          </rPr>
          <t>Benne' xezica ca', neda', quegá Xránadxu, dxapa' le'e: Che tu benne' biche ljwézredxu nape̱' zru'ule̱', benne' quebe dxéajle̱'e̱ chee̱ Jesús, na' nu'ula na' dxaca lazre̱' xegá'ane̱' nen le̱', quebe dxal-la' gusane̱' le̱'.</t>
        </r>
      </text>
    </comment>
    <comment ref="E366" authorId="0">
      <text>
        <r>
          <rPr>
            <sz val="8"/>
            <color indexed="81"/>
            <rFont val="Tahoma"/>
            <family val="2"/>
          </rPr>
          <t>Cá'anqueze che tu nu'ula quebe dxéajle̱'e̱ chee̱ Jesús, ne benne' biu na' dxaca lazre̱' zue̱' zue̱' nen le̱', quebe dxal-la' gusane̱' le̱'.</t>
        </r>
      </text>
    </comment>
    <comment ref="E367" authorId="0">
      <text>
        <r>
          <rPr>
            <sz val="8"/>
            <color indexed="81"/>
            <rFont val="Tahoma"/>
            <family val="2"/>
          </rPr>
          <t>Ca'an gaca lawe' da benne' biu quebe dxéajle̱'e̱ chee̱ Jesús ba gucá'ana szrene̱' Dios ne̱ chee̱ zru'ule̱', na' nu'ula quebe dxéajle̱'e̱ chee̱ benne' chee̱' quebe dxéajle̱'e̱ chee̱ Jesús, lawe' da che cabí zua, na' bi chee̱le bi chee̱le ca' xelexegá'ana szrenbe' lau Dios. Na'a ba dé̱queze na benne' ca' zaj naca chee̱' Dios.</t>
        </r>
      </text>
    </comment>
    <comment ref="E368" authorId="0">
      <text>
        <r>
          <rPr>
            <sz val="8"/>
            <color indexed="81"/>
            <rFont val="Tahoma"/>
            <family val="2"/>
          </rPr>
          <t>Che benne' quebe dxéajle̱'e̱ chee̱ Jesús guzé̱'e̱ chee̱' xedxúaje̱', le xedxúajqueze̱', na' le xedxúajdxaqueze̱'. Che ca' gaca, bi bíchedxu, bi nu'ula na', quebe dxal-la' súale cuínale le̱' lu na'u ca tu benne' we̱n da zrinnaj. Dios gunné̱' dxi'u zri lazre', chee̱ sua zri lazre'.</t>
        </r>
      </text>
    </comment>
    <comment ref="E369" authorId="0">
      <text>
        <r>
          <rPr>
            <sz val="8"/>
            <color indexed="81"/>
            <rFont val="Tahoma"/>
            <family val="2"/>
          </rPr>
          <t>¿Ájazra gunnu' lue', benne' zru'ule, che wazéquenu' guselé̱' benne' chiu'? ¿Ájazra gunnu' lue', benne' biu, che wazéquenu' guselé̱' zru'ule̱'?</t>
        </r>
      </text>
    </comment>
    <comment ref="E370" authorId="0">
      <text>
        <r>
          <rPr>
            <sz val="8"/>
            <color indexed="81"/>
            <rFont val="Tahoma"/>
            <family val="2"/>
          </rPr>
          <t>Tu tu benne' ca' dxal-la' chjaque̱' cáte̱ze naca da ba bnézruj Dios le̱', ne cáte̱ze na' gunná Xránadxu Dios le̱', dxal-la' chjaque̱' tu tu benne' ca'. Ca'an bdxixruj be'eda' chee̱ xúgute̱ benne' ca' dxeléajle̱'e̱ chee̱ Jesús.</t>
        </r>
      </text>
    </comment>
    <comment ref="E371" authorId="0">
      <text>
        <r>
          <rPr>
            <sz val="8"/>
            <color indexed="81"/>
            <rFont val="Tahoma"/>
            <family val="2"/>
          </rPr>
          <t>Le'e gunná Dios che tu benne' ba guchune̱' da naca chee̱' chee̱ xrlátaje lau Dios, quebe dxal-la' guzúaqueze̱' ca naca da zéajle̱le chee̱ Dios. Quebe guzúaqueze Dios chee̱ tu benne' quebe zaj naque̱' chee̱' chee̱ Dios, benne' quebe zaj naque̱' chee̱' chee̱ Dios, benne' quebe dxal-la' chugu late' be̱la' chee̱ be̱la' chee̱ be̱l-la' dxen chee̱' lau Dios, benne' quebe dxal-la' guzúa cuine̱' chee̱ xrlátaje lau Dios.</t>
        </r>
      </text>
    </comment>
    <comment ref="E372" authorId="0">
      <text>
        <r>
          <rPr>
            <sz val="8"/>
            <color indexed="81"/>
            <rFont val="Tahoma"/>
            <family val="2"/>
          </rPr>
          <t>Quebe bi zaca tu benne' be̱l-la' dxen chee̱' lu be̱la' chee̱ be̱l-la' dxen chee̱ benne' biu ca' lu be̱la' chee̱ be̱l-la' dxen chee̱' ca', ne quebe bi zaca na chee̱ benne' quebe zaj naque̱' judío. Zaca na guzúa dizra' ca zaj naca da bdxixruj be'e Dios.</t>
        </r>
      </text>
    </comment>
    <comment ref="E373" authorId="0">
      <text>
        <r>
          <rPr>
            <sz val="8"/>
            <color indexed="81"/>
            <rFont val="Tahoma"/>
            <family val="2"/>
          </rPr>
          <t>Chee̱ le̱ na', chee̱ quebe guzúale̱le da dxachaj na xrba chee̱ xel-la' nuchaga na', dxal-la' tu benne' biu súale̱ne̱' zru'ule̱', ne dxal-la' tu nu'ula súale̱ne̱' benne' chee̱'.</t>
        </r>
      </text>
    </comment>
    <comment ref="E374" authorId="0">
      <text>
        <r>
          <rPr>
            <sz val="8"/>
            <color indexed="81"/>
            <rFont val="Tahoma"/>
            <family val="2"/>
          </rPr>
          <t>Tu tu benne' ca' dxal-la' xelexegá'ane̱' ca naca da zjácale̱ Dios le̱'.</t>
        </r>
      </text>
    </comment>
    <comment ref="E375" authorId="0">
      <text>
        <r>
          <rPr>
            <sz val="8"/>
            <color indexed="81"/>
            <rFont val="Tahoma"/>
            <family val="2"/>
          </rPr>
          <t>¿Dxenná Dios lue' chee̱ si' lu na'u ca tu benne' nada'u? Quebe cuenu' gunne xue. Che wazéquenu' guselá' lue', be̱n zrin xrlátaje ca dxal-la' gunu' xel-la' dxenná bea chee̱'.</t>
        </r>
      </text>
    </comment>
    <comment ref="E376" authorId="0">
      <text>
        <r>
          <rPr>
            <sz val="8"/>
            <color indexed="81"/>
            <rFont val="Tahoma"/>
            <family val="2"/>
          </rPr>
          <t>Ca' naca na, benne' na' zua tu benne' nada'u lu na' Xránadxu Dios, gunné̱' le̱' gate dxezúale̱ne̱' bi we̱n zrin chee̱', benne' nigá naque̱' benne' nada'u lu na' Xránadxu Dios, na' cá'anqueze benne' na' nadxéaje̱' lawe' da nazrí'ine̱' lu na' Cristo, Xránadxu Le̱'.</t>
        </r>
      </text>
    </comment>
    <comment ref="E377" authorId="0">
      <text>
        <r>
          <rPr>
            <sz val="8"/>
            <color indexed="81"/>
            <rFont val="Tahoma"/>
            <family val="2"/>
          </rPr>
          <t>'Dios gudízruje̱' le'e nen tu da sí'le̱'e̱. Quebe dxal-la' gácale bi we̱n zrin chee̱ bénneache.</t>
        </r>
      </text>
    </comment>
    <comment ref="E378" authorId="0">
      <text>
        <r>
          <rPr>
            <sz val="8"/>
            <color indexed="81"/>
            <rFont val="Tahoma"/>
            <family val="2"/>
          </rPr>
          <t>Biche ljwezra', xúgute̱le benne', lu xúgute̱ cuine̱' lu xel-la' dxenná bea chee̱ Dios, dxal-la' súale̱zqueze̱' chee̱ Dios tuze lu xrtizra' Le̱'.</t>
        </r>
      </text>
    </comment>
    <comment ref="E379" authorId="0">
      <text>
        <r>
          <rPr>
            <sz val="8"/>
            <color indexed="81"/>
            <rFont val="Tahoma"/>
            <family val="2"/>
          </rPr>
          <t>Ca naca chee̱ nu'ula quebe ne xuluchaga na'abe' nu'ula quebe ne xrlátaje ne̱ chee̱be' ne̱ chee̱be' zaj naque̱', quebe bi da gunná be'e Xránadxu Dios neda'. Dxapa' le'e ca dxennéa', lawe' da ba bexache lazre' Xránadxu Dios le̱' chee̱ gaca chéajle̱dxa' li lazre'.</t>
        </r>
      </text>
    </comment>
    <comment ref="E380" authorId="0">
      <text>
        <r>
          <rPr>
            <sz val="8"/>
            <color indexed="81"/>
            <rFont val="Tahoma"/>
            <family val="2"/>
          </rPr>
          <t>Dxapa' da nigá naca na da chawe' lawe' da dxezácale̱'e̱ na caní. Cháwedxa naca chee̱ tu benne' xegá'ane̱' ca dxaca chee̱'.</t>
        </r>
      </text>
    </comment>
    <comment ref="E381" authorId="0">
      <text>
        <r>
          <rPr>
            <sz val="8"/>
            <color indexed="81"/>
            <rFont val="Tahoma"/>
            <family val="2"/>
          </rPr>
          <t>Che ba zúale̱nu' tu nu'ula? Quebe guzú lawe̱' dxal-la' gusane̱' chiu'. Quebe séquele guzúale̱nu' tu nu'ula. Quebe guzú lawe̱' dxal-la' súale̱nu' tu nu'ula.</t>
        </r>
      </text>
    </comment>
    <comment ref="E382" authorId="0">
      <text>
        <r>
          <rPr>
            <sz val="8"/>
            <color indexed="81"/>
            <rFont val="Tahoma"/>
            <family val="2"/>
          </rPr>
          <t>Cá'anqueze che le'e súale̱nu' benne' biu, quebe bi da cale̱la ne gunu' da nigá. Che tu nu'ula quebe ne xrlátaje zúale̱ne̱' nu'ula, quebe bi da cale̱la ne gune̱' chee̱ nu'ula na', san benne' caní xelaque̱' xel-la' dxelezaca zi' lu be̱la' dxen chee̱', san neda' quebe gucá'ana cháwedau' le'e.</t>
        </r>
      </text>
    </comment>
    <comment ref="E383" authorId="0">
      <text>
        <r>
          <rPr>
            <sz val="8"/>
            <color indexed="81"/>
            <rFont val="Tahoma"/>
            <family val="2"/>
          </rPr>
          <t>Da nigá dxapa' le'e, biche ljwezra'. Zra ná'te̱ze na'a. Chee̱ le̱ na', benne' zaj zre̱'e̱ zru'ule̱' dxal-la' xelune̱' ca benne' quebe nu'ula ba nu'ula chee̱',</t>
        </r>
      </text>
    </comment>
    <comment ref="E384" authorId="0">
      <text>
        <r>
          <rPr>
            <sz val="8"/>
            <color indexed="81"/>
            <rFont val="Tahoma"/>
            <family val="2"/>
          </rPr>
          <t>Cá'anqueze benne' biu dxal-la' gunézruje̱' da dxal-la' gunézruje̱' zru'ule̱' da dxal-la' gunézruje̱' chee̱', na' cá'anqueze nu'ula dxal-la' gunézruje̱' da dxal-la' gunézruje̱' benne' chee̱'.</t>
        </r>
      </text>
    </comment>
    <comment ref="E385" authorId="0">
      <text>
        <r>
          <rPr>
            <sz val="8"/>
            <color indexed="81"/>
            <rFont val="Tahoma"/>
            <family val="2"/>
          </rPr>
          <t>Benne' dxelebezre̱' zaj naque̱' ca benne' quebe dxelebezre̱'. Benne' dxelebéle̱'e̱ zaj naque̱' ca benne' quebe dxelebene̱'. Benne' dxelá'awe̱' zaj naque̱' ca benne' quebe zaj nape̱'. Benne' ca' dxelá'awe̱' da dxelebéle̱'e̱ zaj naque̱' ca benne' quebe bi de̱ chee̱'.</t>
        </r>
      </text>
    </comment>
    <comment ref="E386" authorId="0">
      <text>
        <r>
          <rPr>
            <sz val="8"/>
            <color indexed="81"/>
            <rFont val="Tahoma"/>
            <family val="2"/>
          </rPr>
          <t>Benne' ca' xelezí'e̱ da naca chee̱ xe̱zr la xu nigá xelaque̱' ca benne' dxelezí'e̱ da naca chee̱ xe̱zr la xu nigá, lawe' da te chee̱ da zrinnaj da naca chee̱ xe̱zr la xu nigá dxebía xi na.</t>
        </r>
      </text>
    </comment>
    <comment ref="E387" authorId="0">
      <text>
        <r>
          <rPr>
            <sz val="8"/>
            <color indexed="81"/>
            <rFont val="Tahoma"/>
            <family val="2"/>
          </rPr>
          <t>Chee̱ le̱ na' dxaca lazra' quebe cue'le gunne xue. Bénnea' quebe ne nu'ula ne quebe nu'ula ne̱ chee̱'e̱ ne̱ chee̱ xrlátaje dxune̱' gunne xue chee̱ da naca chee̱ Xránadxu, ne ájala gune̱' ca dxezaca ba lazre' Xránadxu.</t>
        </r>
      </text>
    </comment>
    <comment ref="E388" authorId="0">
      <text>
        <r>
          <rPr>
            <sz val="8"/>
            <color indexed="81"/>
            <rFont val="Tahoma"/>
            <family val="2"/>
          </rPr>
          <t>Na' benne' biu zúale̱ne̱' nu'ula dxe'e̱ gunne xue chee̱ da naca chee̱ xe̱zr la xu nigá, ne dxe'e̱ ájala gune̱' xegá'ana szrene̱' zru'ule̱'.</t>
        </r>
      </text>
    </comment>
    <comment ref="E389" authorId="0">
      <text>
        <r>
          <rPr>
            <sz val="8"/>
            <color indexed="81"/>
            <rFont val="Tahoma"/>
            <family val="2"/>
          </rPr>
          <t>Cá'anqueze tu nu'ula quebe ne xrlátaje ne̱ chee̱ nu'ula ba nu'ula guchaga na' quebe naque̱' nu'ula xrlátaje. Nu'ula quebe ne xrlátaje ne̱ chee̱ nu'ula quebe ne̱ chee̱be' nuchaga na' dxe'e̱ da naca chee̱ Xránadxu Dios, chee̱ gaque̱' naca na benne' be̱l-la' dxen chee̱be' dute̱ xel-la' dxune̱' chee̱ da naca chee̱ xe̱zr la xu nigá, na' nu'ula quebe ne xrlátaje ne̱'e̱ chee̱ benne' chee̱be' dxue lázrele̱'e̱ lu xichaj lázrdawe̱'.</t>
        </r>
      </text>
    </comment>
    <comment ref="E390" authorId="0">
      <text>
        <r>
          <rPr>
            <sz val="8"/>
            <color indexed="81"/>
            <rFont val="Tahoma"/>
            <family val="2"/>
          </rPr>
          <t>Da nigá dxapa' da nigá chee̱ gunne xue chee̱le le'e, quegá chee̱ quízrujle da quebe nu gunle le'e, san chee̱ gunle da naca xrlátaje, ne da naca xrlátaje, chee̱ gácale xídale naga zua Xránadxu, benne' quebe bi de̱ da gune̱'.</t>
        </r>
      </text>
    </comment>
    <comment ref="E391" authorId="0">
      <text>
        <r>
          <rPr>
            <sz val="8"/>
            <color indexed="81"/>
            <rFont val="Tahoma"/>
            <family val="2"/>
          </rPr>
          <t>Che tu benne' dxéquene̱' dxune̱' dul-la da quebe dxácale̱ne̱' chee̱ nu'ula cuíde'dau', ne bache naque̱' benne' gula, ne dxun na ba xen gune̱' ca da dxaca lazre̱', na' dxal-la' gune̱' ca da dxaca lazre̱', na' quebe dxal-la' gune̱' dul-la. Dxal-la' gaca chiu'.</t>
        </r>
      </text>
    </comment>
    <comment ref="E392" authorId="0">
      <text>
        <r>
          <rPr>
            <sz val="8"/>
            <color indexed="81"/>
            <rFont val="Tahoma"/>
            <family val="2"/>
          </rPr>
          <t>Che tu benne' zue̱' du lazre̱' quebe bi dxun na ba xen gune̱' ca da dxaca lazre̱', ne quebe dxun na ba xen gune̱' da dxaca lazre̱', ne ba guca lazre̱' lu xichaj lázrdawe̱' quegá gune̱' zrin chee̱' nen nu'ula quebe ne sa' ljwezre̱' netú nu'ula, benne' nigá be̱ne̱' da cháwele̱'e̱.</t>
        </r>
      </text>
    </comment>
    <comment ref="E393" authorId="0">
      <text>
        <r>
          <rPr>
            <sz val="8"/>
            <color indexed="81"/>
            <rFont val="Tahoma"/>
            <family val="2"/>
          </rPr>
          <t>Chee̱ le̱ na', benne' biu ne gucá'anale̱ne̱' nu'ula wechaga na'abe' nen nu'ula chee̱' nigá dxune̱' da chawe', na' benne' quebe dxune̱' ca da chawe' dxune̱' dxune̱' gune̱' zrin chee̱ nu'ula na'abe'.</t>
        </r>
      </text>
    </comment>
    <comment ref="E394" authorId="0">
      <text>
        <r>
          <rPr>
            <sz val="8"/>
            <color indexed="81"/>
            <rFont val="Tahoma"/>
            <family val="2"/>
          </rPr>
          <t>Cáte̱ze nu'ula na' zúale̱ne̱' benne' chee̱' benne' chee̱' naque̱' benne' biu chee̱' ca naca da nadxixruj bea na da nadxixruj bea na dxácate̱ na' zua benne' chee̱'. Che gatie̱' benne' chee̱', na' quebe gaca nu'ula na' súale̱ne̱' nu'ula quebe dxaca lazre̱', san waca súale̱ne̱' benne' chee̱ Xránadxu Dios.</t>
        </r>
      </text>
    </comment>
    <comment ref="E395" authorId="0">
      <text>
        <r>
          <rPr>
            <sz val="8"/>
            <color indexed="81"/>
            <rFont val="Tahoma"/>
            <family val="2"/>
          </rPr>
          <t>Nu'ula quebe nape̱' xel-la' dxenná bea nape̱' xel-la' dxenná bea chee̱' cuine̱', san benne' chee̱' na'. Cá'anqueze benne' biu quebe nape̱' xel-la' dxenná bea chee̱' cuine̱', san zru'ule̱' nape̱' xel-la' dxenná bea.</t>
        </r>
      </text>
    </comment>
    <comment ref="E396" authorId="0">
      <text>
        <r>
          <rPr>
            <sz val="8"/>
            <color indexed="81"/>
            <rFont val="Tahoma"/>
            <family val="2"/>
          </rPr>
          <t>Chee̱ le̱ na' dxéqueda' nu'ula nigá zácadxa chawe' che begá'ane̱' caní, na' dxéqueda' cá'anqueze neda' zúale̱ Be' Lá'azxa chee̱ Dios.</t>
        </r>
      </text>
    </comment>
    <comment ref="E397" authorId="0">
      <text>
        <r>
          <rPr>
            <sz val="8"/>
            <color indexed="81"/>
            <rFont val="Tahoma"/>
            <family val="2"/>
          </rPr>
          <t>Quebe guzúale chalá'ala le sa' ljwézrele, san tuze ca nácale le'e tuze ca dxaca lázrele tue̱' xetú chi'i. Che ca'an gaca, le gun gubasa, ne le guchálajle̱ Dios. Che ca'an gaca, le xezrá lázrele tuze, chee̱ quebe seque da xriwe̱' cu'u na le'e lu dul-la chee̱ da xriwe̱', lawe' da quebe séquele xegá'anale xel-la' dxenná bea chee̱le.</t>
        </r>
      </text>
    </comment>
    <comment ref="E398" authorId="0">
      <text>
        <r>
          <rPr>
            <sz val="8"/>
            <color indexed="81"/>
            <rFont val="Tahoma"/>
            <family val="2"/>
          </rPr>
          <t>Caní dxapa' le'e lawe' da dxennéa' le'e lataj, quegá ne̱ chee̱ da dxixruj be'eda' le'e.</t>
        </r>
      </text>
    </comment>
    <comment ref="E399" authorId="0">
      <text>
        <r>
          <rPr>
            <sz val="8"/>
            <color indexed="81"/>
            <rFont val="Tahoma"/>
            <family val="2"/>
          </rPr>
          <t>Dxaca lazra' gaca xúgute̱ bénneache xelaque̱' ca neda'. Tu tu benne' nape̱' da naca chee̱' da ba bnézrujqueze Dios le̱'. Tu benne' dxenné̱' dizra' nigá, na' xetú benne' dxenné̱' da xula.</t>
        </r>
      </text>
    </comment>
    <comment ref="E400" authorId="0">
      <text>
        <r>
          <rPr>
            <sz val="8"/>
            <color indexed="81"/>
            <rFont val="Tahoma"/>
            <family val="2"/>
          </rPr>
          <t>Dxapa' benne' quebe ne xuluchaga na', ne nu'ula ca' ba gulate benne' chee̱', cháwele̱'e̱ naca chee̱' che xelexegá'ane̱' ca dxuna' neda'.</t>
        </r>
      </text>
    </comment>
    <comment ref="E401" authorId="0">
      <text>
        <r>
          <rPr>
            <sz val="8"/>
            <color indexed="81"/>
            <rFont val="Tahoma"/>
            <family val="2"/>
          </rPr>
          <t>Che quebe gaca xelezéquene̱' xelenné̱' chee̱ xuluchálajle̱ne̱' le̱', dxal-la' xuluchaga na'abe'. Cháwedxa súale̱zqueze̱' nu'ula quez ca guzézxele xi' xi' chee̱'.</t>
        </r>
      </text>
    </comment>
    <comment ref="E402" authorId="0">
      <text>
        <r>
          <rPr>
            <sz val="8"/>
            <color indexed="81"/>
            <rFont val="Tahoma"/>
            <family val="2"/>
          </rPr>
          <t>Na'a, ca naca chee̱ da naca chee̱ da naca chee̱ bedáu' xaga ca' da dxucá'ana sban bénneache, dxennale nácadxu xúgute̱dxu ca naca xel-la' sina. Ca naca xel-la' sina dxucá'ana szren bénneache, san lu xel-la' zri'i lazre' dxun na le̱' chawe'.</t>
        </r>
      </text>
    </comment>
    <comment ref="E403" authorId="0">
      <text>
        <r>
          <rPr>
            <sz val="8"/>
            <color indexed="81"/>
            <rFont val="Tahoma"/>
            <family val="2"/>
          </rPr>
          <t>Che tu benne' dxéajni'ine̱' lue', benne' nape̱' xel-la' sina, dxe'e̱ dxawe̱' xeta xudau' xudau' chee̱ bedáu' xiaj xaga, ¿quebe guzá lazre̱' che benne' na' quebe dxeajlí lazre' chupa lazre̱', na' gagu' xeta xtila da naca chee̱ bedáu' xiaj ca'?</t>
        </r>
      </text>
    </comment>
    <comment ref="E404" authorId="0">
      <text>
        <r>
          <rPr>
            <sz val="8"/>
            <color indexed="81"/>
            <rFont val="Tahoma"/>
            <family val="2"/>
          </rPr>
          <t>Ca'an gaca, lue' nézenu' bi we̱n zrin dxexruj lazre' nigá gatie̱', na' chee̱ le̱ na' gatie̱' Cristo, Bénnea' gutie̱' ne̱ chee̱ Le̱'.</t>
        </r>
      </text>
    </comment>
    <comment ref="E405" authorId="0">
      <text>
        <r>
          <rPr>
            <sz val="8"/>
            <color indexed="81"/>
            <rFont val="Tahoma"/>
            <family val="2"/>
          </rPr>
          <t>Ca'an dxunle da cale̱la dxunle chee̱ bi bíchedxu ca', ne dxuzúale xichaj lázrdawe̱' ca' da quebe zaj nape̱' xel-la' dxéajni'i lazre', na' dxunle da cale̱la chee̱ Cristo.</t>
        </r>
      </text>
    </comment>
    <comment ref="E406" authorId="0">
      <text>
        <r>
          <rPr>
            <sz val="8"/>
            <color indexed="81"/>
            <rFont val="Tahoma"/>
            <family val="2"/>
          </rPr>
          <t>Chee̱ le̱ na', che da dxawe' dxun na dxun na bi bi bícha'dau' dxunbe' dul-la, cabata' gawa' be̱la' dxen chee̱ quebe gun na da gune̱' bi bícha'dau' dul-la.</t>
        </r>
      </text>
    </comment>
    <comment ref="E407" authorId="0">
      <text>
        <r>
          <rPr>
            <sz val="8"/>
            <color indexed="81"/>
            <rFont val="Tahoma"/>
            <family val="2"/>
          </rPr>
          <t>Che nu benne' dxéquene̱' nézene̱' bi da nézene̱', quebe ne nézene̱' ca dxal-la' nézene̱'.</t>
        </r>
      </text>
    </comment>
    <comment ref="E408" authorId="0">
      <text>
        <r>
          <rPr>
            <sz val="8"/>
            <color indexed="81"/>
            <rFont val="Tahoma"/>
            <family val="2"/>
          </rPr>
          <t>Che nu benne' nazrí'ine̱' Dios, Le̱' núnbe'e̱ bénnea'.</t>
        </r>
      </text>
    </comment>
    <comment ref="E409" authorId="0">
      <text>
        <r>
          <rPr>
            <sz val="8"/>
            <color indexed="81"/>
            <rFont val="Tahoma"/>
            <family val="2"/>
          </rPr>
          <t>Na'a, ca naca chee̱ gágule da naca chee̱ bedáu' xaga ca' da naca chee̱ bedáu' xaga ca', nézentu' quebe bi de̱ da naca na lu xe̱zr la xu nigá, ne quebe nu chilá' bénneache zua tu bedáu' xaga ca', ne quebe nu zua tuze Dios.</t>
        </r>
      </text>
    </comment>
    <comment ref="E410" authorId="0">
      <text>
        <r>
          <rPr>
            <sz val="8"/>
            <color indexed="81"/>
            <rFont val="Tahoma"/>
            <family val="2"/>
          </rPr>
          <t>Lácala zaj zra' benne' dxelenné̱' zaj naque̱' dios ca', zaj naca na xabáa u da dxaca na lu xe̱zr la xu nigá, ca zaj naca dios zan, ne xrane zan,</t>
        </r>
      </text>
    </comment>
    <comment ref="E411" authorId="0">
      <text>
        <r>
          <rPr>
            <sz val="8"/>
            <color indexed="81"/>
            <rFont val="Tahoma"/>
            <family val="2"/>
          </rPr>
          <t>Dios tuze naque̱' Xradxu, Bénnea' dxunne̱' xúgute̱ da de̱, na' ne̱ chee̱ Le̱' zúadxu xúgute̱ da de̱, ne chee̱ Le̱' zúadxu dxi'u, ne zúadxu tuze Xránadxu Jesucristo, Bénnea' ne̱ chee̱ Le̱' zúadxu xúgute̱ da de̱, na' chee̱ Le̱' zúadxu dxi'u.</t>
        </r>
      </text>
    </comment>
    <comment ref="E412" authorId="0">
      <text>
        <r>
          <rPr>
            <sz val="8"/>
            <color indexed="81"/>
            <rFont val="Tahoma"/>
            <family val="2"/>
          </rPr>
          <t>Quebe zaj naca xúgute̱ benne' zaj nézene̱' da nigá. Ca' naca na, bal-le̱' ne̱ chee̱ bedáu' xaga ca' dxelágule̱'e̱ bedáu' xiaj ca' dxelágule̱'e̱ na ca naca da dxucá'ana sban bénneache, na' lawe' da quebe zaj zue̱' xel-la' dxuxrén lazre' chee̱', na' ne̱ chee̱ le̱ na' dxelexé'ene̱' na sban</t>
        </r>
      </text>
    </comment>
    <comment ref="E413" authorId="0">
      <text>
        <r>
          <rPr>
            <sz val="8"/>
            <color indexed="81"/>
            <rFont val="Tahoma"/>
            <family val="2"/>
          </rPr>
          <t>Quebe gaca gáguntu' da gágule chee̱ gaca gundxu xrlátaje lau Dios. Quebe gaca gáguntu' da chawe' ne̱ chee̱ da dxágadxu, na' quebe gaca guzrentu' cháwedau' che quebe gágudxu na.</t>
        </r>
      </text>
    </comment>
    <comment ref="E414" authorId="0">
      <text>
        <r>
          <rPr>
            <sz val="8"/>
            <color indexed="81"/>
            <rFont val="Tahoma"/>
            <family val="2"/>
          </rPr>
          <t>Le guxúe xanne' cuínale chee̱ quebe gunle da nigá chee̱ quebe gunle da gun na xebaga benne' ca' quebe zaj naque̱' dxeledábague̱' xel-la' dxenná bea chee̱ xeledábague̱' benne' ca' quebe zaj naque̱' dxelexegá'ane̱' xel-la' dxenná bea chee̱ Dios.</t>
        </r>
      </text>
    </comment>
    <comment ref="E415" authorId="0">
      <text>
        <r>
          <rPr>
            <sz val="8"/>
            <color indexed="81"/>
            <rFont val="Tahoma"/>
            <family val="2"/>
          </rPr>
          <t>¿Quebe naca' neda' tu benne' gubáz chee̱ Xránadxu? ¿Quebe naca' benne' xu'u lawe'? ¿Quebe ble'eda' Jesucristo, Xránadxu? ¿Quebe nácale le'e ca tu da ba be̱na' chia' ne̱ chee̱ Xránadxu?</t>
        </r>
      </text>
    </comment>
    <comment ref="E416" authorId="0">
      <text>
        <r>
          <rPr>
            <sz val="8"/>
            <color indexed="81"/>
            <rFont val="Tahoma"/>
            <family val="2"/>
          </rPr>
          <t>¿Dxennáqueze na ne̱ chee̱dxu dxi'u dxi'u? Da li, ca'an naxúaj na ne̱ chee̱dxu dxi'u, lawe' da dxal-la' gaca chú'udxu benne' dxeaje̱le̱'e̱ zrin chee̱ xe̱zr la xu, ne benne' dxudxixre dxun zrin chee̱ xe̱zr la xu, dxal-la' gaca chú'udxu le̱' chee̱ gaca si'e̱ tu da dxebeza lazre' Dios gunézruje̱' chee̱'.</t>
        </r>
      </text>
    </comment>
    <comment ref="E417" authorId="0">
      <text>
        <r>
          <rPr>
            <sz val="8"/>
            <color indexed="81"/>
            <rFont val="Tahoma"/>
            <family val="2"/>
          </rPr>
          <t>Che netu' bzuantu' chee̱ gácale̱ntu' le'e da naca chee̱ Be' Lá'azxa, ¿ájazra naca da zrendxa che nápantu' da naca chee̱ xe̱zr la xu nigá che gácale̱ntu' da naca chee̱ xe̱zr la xu nigá?</t>
        </r>
      </text>
    </comment>
    <comment ref="E418" authorId="0">
      <text>
        <r>
          <rPr>
            <sz val="8"/>
            <color indexed="81"/>
            <rFont val="Tahoma"/>
            <family val="2"/>
          </rPr>
          <t>Che benne' xula ca' zaj nape̱' xel-la' dxenná bea nigá chee̱ gácale̱ne̱' le'e da naca chee̱le, ¿bizr chee̱ na' quebe gundxu netu' na'? Netu' quebe bca'ana cháwentu' da nigá, san la gázqueze gudentu' da dxun na ba xen gundxu chee̱ quebe bi guntu' dizra' chawe' ca naca chee̱ Cristo, Bénnea' naque̱' Bénnea'.</t>
        </r>
      </text>
    </comment>
    <comment ref="E419" authorId="0">
      <text>
        <r>
          <rPr>
            <sz val="8"/>
            <color indexed="81"/>
            <rFont val="Tahoma"/>
            <family val="2"/>
          </rPr>
          <t>¿Quebe nézele benne' ca' dxelune̱' zrin lu xudau' dxelágule̱'e̱ da naca lá'azxa chee̱ xudau', na' benne' dxelune̱' zrin lu xudau' dxelágule̱ne̱' cugu lá'azxa chee̱ xudau' na'?</t>
        </r>
      </text>
    </comment>
    <comment ref="E420" authorId="0">
      <text>
        <r>
          <rPr>
            <sz val="8"/>
            <color indexed="81"/>
            <rFont val="Tahoma"/>
            <family val="2"/>
          </rPr>
          <t>Cá'anqueze Xránadxu gunná bé'ene̱' benne' ca' dxuluzenne̱' bénneache dizra' chawe' ca naca chee̱ dizra' chawe' chee̱ Dios, chee̱ xelune̱' zrin chee̱ dizra' chawe' nigá.</t>
        </r>
      </text>
    </comment>
    <comment ref="E421" authorId="0">
      <text>
        <r>
          <rPr>
            <sz val="8"/>
            <color indexed="81"/>
            <rFont val="Tahoma"/>
            <family val="2"/>
          </rPr>
          <t>Na'a quebe bi be̱na' bi da nigá da quebe bi bezí'a, ne quebe dxuzúaja' da nigá chee̱ gaca caní chia' neda'. Neda' dxaca lazra' gatia', quézcala nu benne' guzúe̱' chalá'ala xel-la' ba lá'ana da naca chia'.</t>
        </r>
      </text>
    </comment>
    <comment ref="E422" authorId="0">
      <text>
        <r>
          <rPr>
            <sz val="8"/>
            <color indexed="81"/>
            <rFont val="Tahoma"/>
            <family val="2"/>
          </rPr>
          <t>Che dxuzenda' bénneache dizra' chawe' ca naca chee̱ Jesús, quebe bi de̱ chee̱ na guxrén lazra' lawe' da quebe dxun na ba xen guna', na' edxugúa chia' che quebe guchálajle̱na' bénneache dizra' chawe' ca naca chee̱ Jesús.</t>
        </r>
      </text>
    </comment>
    <comment ref="E423" authorId="0">
      <text>
        <r>
          <rPr>
            <sz val="8"/>
            <color indexed="81"/>
            <rFont val="Tahoma"/>
            <family val="2"/>
          </rPr>
          <t>Che dxuna' da nigá che dxuna' na cáte̱ze dxaca lazra', na' wazruj Dios neda', san che dxuna' na cáte̱ze dxun na ba xen guna', dxun Dios neda' zrin chee̱ gusebán lazra' neda' dizra' chawe' ca naca chee̱ dizra' chawe' ca naca chee̱ Jesús.</t>
        </r>
      </text>
    </comment>
    <comment ref="E424" authorId="0">
      <text>
        <r>
          <rPr>
            <sz val="8"/>
            <color indexed="81"/>
            <rFont val="Tahoma"/>
            <family val="2"/>
          </rPr>
          <t>¿Bizra da dxal-la' si'a guna'? Dxuzenda' bénneache dizra' chawe' ca naca dizra' chawe' chee̱ Jesús, ne quebe bi dxun na ba xen guna' ca naca xel-la' dxenná bea da napa' lu dizra' chawe' ca naca chee̱ Cristo, lácala quebe bi dxun na ba xen bi chia' ca naca chee̱ xel-la' dxenná bea da napa' lu dizra' chawe' chee̱ Jesús.</t>
        </r>
      </text>
    </comment>
    <comment ref="E425" authorId="0">
      <text>
        <r>
          <rPr>
            <sz val="8"/>
            <color indexed="81"/>
            <rFont val="Tahoma"/>
            <family val="2"/>
          </rPr>
          <t>Chee̱ le̱ na', lácala quebe nu chilá' benne' nada'u, be̱na' neda' ca tu benne' nada'u chee̱ xúgute̱ bénneache chee̱ xelezí' benne' ca' xel-la' dxenná bea chee̱ Xránadxu.</t>
        </r>
      </text>
    </comment>
    <comment ref="E426" authorId="0">
      <text>
        <r>
          <rPr>
            <sz val="8"/>
            <color indexed="81"/>
            <rFont val="Tahoma"/>
            <family val="2"/>
          </rPr>
          <t>Lácala quebe naca' neda' gubáz chee̱ Dios lau benne' xula, da li naca' le'e, lawe' da le'e nácale ca tu benne' nasel-la' neda' lawe' da nácale tuze ne̱ chee̱ Xránadxu Dios.</t>
        </r>
      </text>
    </comment>
    <comment ref="E427" authorId="0">
      <text>
        <r>
          <rPr>
            <sz val="8"/>
            <color indexed="81"/>
            <rFont val="Tahoma"/>
            <family val="2"/>
          </rPr>
          <t>'Ládujla benne' judío ca' ba be̱na' ca tu benne' judío, chee̱ si'a benne' judío ca'. Che neda' zua benne' zaj zre̱'e̱ láwela da nadxixruj bea na da nadxixruj bea na Moisés, ba be̱na' ca tu benne' judío, chee̱ si'a benne' zaj zre̱'e̱ láwela da nadxixruj bea na chee̱ Dios, ne chee̱ si'a guna' benne' zaj zre̱'e̱ láwela da nadxixruj bea na na.</t>
        </r>
      </text>
    </comment>
    <comment ref="E428" authorId="0">
      <text>
        <r>
          <rPr>
            <sz val="8"/>
            <color indexed="81"/>
            <rFont val="Tahoma"/>
            <family val="2"/>
          </rPr>
          <t>Benne' ca' quebe zaj núnbe'e̱ da nadxixruj bea na chee̱ judío ca' néda'queza' ca nu benne' quebe zaj núnbe'e̱ da nadxixruj bea na chee̱ Dios. Da nigá quebe núnbe'a neda' quebe zaj núnbe'a da nadxixruj bea na chee̱ Dios, san zúaqueza' ca dxenná da nadxixruj bea na chee̱ Cristo, chee̱ nezda' xezí' lu na' benne' ca' quebe zaj núnbe'e̱ da nadxixruj bea na'.</t>
        </r>
      </text>
    </comment>
    <comment ref="E429" authorId="0">
      <text>
        <r>
          <rPr>
            <sz val="8"/>
            <color indexed="81"/>
            <rFont val="Tahoma"/>
            <family val="2"/>
          </rPr>
          <t>Benne' dxelexaque̱' dxelexaque̱' láwela benne' dxelexaque̱' dxelexaque̱' ca tu benne' dxelexaque̱' dxelexaque̱' dxelexaque̱' láwela benne' dxelexaque̱' dxelexaque̱' dxelexaque̱' láwela benne' dxelexaque̱' dxelexaque̱' dxelexaque̱'. Ba be̱na' ca xúgute̱ chee̱ xúgute̱ benne' chee̱ cá'aze guselá' bal-la benne'.</t>
        </r>
      </text>
    </comment>
    <comment ref="E430" authorId="0">
      <text>
        <r>
          <rPr>
            <sz val="8"/>
            <color indexed="81"/>
            <rFont val="Tahoma"/>
            <family val="2"/>
          </rPr>
          <t>Da nigá dxuna' xúgute̱ da caní chee̱ guzenda' bénneache dizra' chawe' ca naca dizra' chawe' chee̱ Dios, chee̱ guna' tuze dizra' chawe' ca naca chee̱ dizra' chawe' chee̱ Cristo.</t>
        </r>
      </text>
    </comment>
    <comment ref="E431" authorId="0">
      <text>
        <r>
          <rPr>
            <sz val="8"/>
            <color indexed="81"/>
            <rFont val="Tahoma"/>
            <family val="2"/>
          </rPr>
          <t>¿Quebe nézele le'e xúgute̱ benne' dxelecuídene̱' lawe' da dxelebía xi' tu benne' dxelebíaje̱' lawe' xi'a, san tuze benne' na' dxeajxri'e̱ guna'? Le xedxúaj caní chee̱ si'le chee̱ si'le da na'.</t>
        </r>
      </text>
    </comment>
    <comment ref="E432" authorId="0">
      <text>
        <r>
          <rPr>
            <sz val="8"/>
            <color indexed="81"/>
            <rFont val="Tahoma"/>
            <family val="2"/>
          </rPr>
          <t>Benne' ca' dxuluchínene̱' xel-la' dxjaca wedil-la, dxuluxuzrúnnuje̱' ca naca da nabague̱'. Benne' caní dxelexunne̱' chee̱ xelezí'e̱ ca tu da dxé'teca be̱l-la' dxen chee̱ xe̱zr la xu da nadxixruj bea na, san netu' dxelezí'e̱ chee̱' tu da quebe gáteteca be̱l-la' dxen chee̱ na.</t>
        </r>
      </text>
    </comment>
    <comment ref="E433" authorId="0">
      <text>
        <r>
          <rPr>
            <sz val="8"/>
            <color indexed="81"/>
            <rFont val="Tahoma"/>
            <family val="2"/>
          </rPr>
          <t>Chee̱ le̱ na', dxuzriga' ca dxun tu benne' dxuzriga, quegá ca dxun benne' dxudxixre dxudxixre da dxudxixre, ne quegá ca dxun benne' dxuzriga lawe' be'.</t>
        </r>
      </text>
    </comment>
    <comment ref="E434" authorId="0">
      <text>
        <r>
          <rPr>
            <sz val="8"/>
            <color indexed="81"/>
            <rFont val="Tahoma"/>
            <family val="2"/>
          </rPr>
          <t>Dxucá'ana szrena' be̱l-la' dxen chia', na' dxuzúa' na ca tu benne' we̱n zrin chee̱ba', chee̱ quebe te naca chia' ca gudé bchálajle̱na' benne' xula, na' chupa' neda' quebe xelezúe̱' ca tu benne' chawe' chia'.</t>
        </r>
      </text>
    </comment>
    <comment ref="E435" authorId="0">
      <text>
        <r>
          <rPr>
            <sz val="8"/>
            <color indexed="81"/>
            <rFont val="Tahoma"/>
            <family val="2"/>
          </rPr>
          <t>Da nigá naca da dxexeche̱ba' chee̱ benne' ca' buluche̱be̱' neda'.</t>
        </r>
      </text>
    </comment>
    <comment ref="E436" authorId="0">
      <text>
        <r>
          <rPr>
            <sz val="8"/>
            <color indexed="81"/>
            <rFont val="Tahoma"/>
            <family val="2"/>
          </rPr>
          <t>¿Quebe naca chee̱dxu da dxawa' gágudxu, ne da xí'ajdxu?</t>
        </r>
      </text>
    </comment>
    <comment ref="E437" authorId="0">
      <text>
        <r>
          <rPr>
            <sz val="8"/>
            <color indexed="81"/>
            <rFont val="Tahoma"/>
            <family val="2"/>
          </rPr>
          <t>¿Quebe naca chee̱ntu' cheajché̱ntu' netu' tu nu'ula bícha'dau' tuze, zru'ula chee̱ Cristo, ca dxelún benne' gubáz ca', ne bi biche Xránadxu, ne Pedro?</t>
        </r>
      </text>
    </comment>
    <comment ref="E438" authorId="0">
      <text>
        <r>
          <rPr>
            <sz val="8"/>
            <color indexed="81"/>
            <rFont val="Tahoma"/>
            <family val="2"/>
          </rPr>
          <t>¿Néda'queza' neda' ne Bernabé' quebe dxun na ba xen gundxu zrin da quebe dxal-la' gundxu zrin?</t>
        </r>
      </text>
    </comment>
    <comment ref="E439" authorId="0">
      <text>
        <r>
          <rPr>
            <sz val="8"/>
            <color indexed="81"/>
            <rFont val="Tahoma"/>
            <family val="2"/>
          </rPr>
          <t>Netú benne' quebe dxjaque̱' wedil-la, ne quegá le̱be' dxjaque̱' wedil-la dizra' chee̱'. ¿Núlaqueze nu benne' dxaze̱' lba uva chee̱' da quebe dxawe̱' da zixre chee̱ na? ¿Nulaqueze nu benne' dxuxúe̱' zrila' chee̱' ca', ne quebe dxawe̱' da zixre chee̱' da dxé'ajle̱ba'?</t>
        </r>
      </text>
    </comment>
    <comment ref="E440" authorId="0">
      <text>
        <r>
          <rPr>
            <sz val="8"/>
            <color indexed="81"/>
            <rFont val="Tahoma"/>
            <family val="2"/>
          </rPr>
          <t>¿Dxennéa' da nigá ca dxenná bénneacheze? ¿Quebe dxennáqueze da nigá dxenná da nadxixruj bea na?</t>
        </r>
      </text>
    </comment>
    <comment ref="E441" authorId="0">
      <text>
        <r>
          <rPr>
            <sz val="8"/>
            <color indexed="81"/>
            <rFont val="Tahoma"/>
            <family val="2"/>
          </rPr>
          <t>Lu da bdxixruj be'e Moisés dxenná na da nadxixruj bea Dios, dxenné̱': "Quebe güele guzruj zran be̱zre be̱ xixre' da dxedá lawe' nísadau' dxedá lawe' nísadau' dxáguba'." ¿Dxapa' Dios gunne xue chee̱ be̱zre ca'?</t>
        </r>
      </text>
    </comment>
    <comment ref="E442" authorId="0">
      <text>
        <r>
          <rPr>
            <sz val="8"/>
            <color indexed="81"/>
            <rFont val="Tahoma"/>
            <family val="2"/>
          </rPr>
          <t>Netu' bchálajntu' ca naca da guzú lau na, ne bénentu' da bchálajntu', ne blé'entu' nen xiaj lázrentu', ne blé'entu' ca naca da ble'entu', ne bé̱ntu' na cáte̱ze naca dizra' chee̱ xel-la' nabán li lazre'.</t>
        </r>
      </text>
    </comment>
    <comment ref="E443" authorId="0">
      <text>
        <r>
          <rPr>
            <sz val="8"/>
            <color indexed="81"/>
            <rFont val="Tahoma"/>
            <family val="2"/>
          </rPr>
          <t>Che dxennantu' quebe nabáguntu' dul-la, dxuní'u Dios dxun lázrentu', ne quebe zúadxu dizra' chee̱' xichaj lázrdau dxi'u.</t>
        </r>
      </text>
    </comment>
    <comment ref="E444" authorId="0">
      <text>
        <r>
          <rPr>
            <sz val="8"/>
            <color indexed="81"/>
            <rFont val="Tahoma"/>
            <family val="2"/>
          </rPr>
          <t>Be̱n Dios ble'e lawe̱' xel-la' nabán da naca na xel-la' nabán da zeajlí canna, na' netu' blé'entu' na, ne dxexeché̱bentu' chee̱ntu' le'e ca naca xel-la' nabán da zeajlí canna da guzúa na tu zren nen Xra', na' ble'e lawe̱' da naca na chee̱ntu'.</t>
        </r>
      </text>
    </comment>
    <comment ref="E445" authorId="0">
      <text>
        <r>
          <rPr>
            <sz val="8"/>
            <color indexed="81"/>
            <rFont val="Tahoma"/>
            <family val="2"/>
          </rPr>
          <t>Netu' dxuchálajle̱ntu' le'e xúgute̱ da blé'entu', ne da bénentu', chee̱ cá'anqueze le'e súaquezle netu', ca naca xel-la' dxenná bea da nácantu' tuze nen Xradxu Dios, ne nen Zri'ine̱', Jesucristo.</t>
        </r>
      </text>
    </comment>
    <comment ref="E446" authorId="0">
      <text>
        <r>
          <rPr>
            <sz val="8"/>
            <color indexed="81"/>
            <rFont val="Tahoma"/>
            <family val="2"/>
          </rPr>
          <t>Dxuzentu' le'e da caní chee̱ gápale xel-la' dxebé. Caní dxuzentu' chee̱ gápale xel-la' dxebé.</t>
        </r>
      </text>
    </comment>
    <comment ref="E447" authorId="0">
      <text>
        <r>
          <rPr>
            <sz val="8"/>
            <color indexed="81"/>
            <rFont val="Tahoma"/>
            <family val="2"/>
          </rPr>
          <t>Da nigá naca dizra' da ba bénentu' Bénnea' bchálajle̱ne̱' netu', ne dxuzénentu' le'e, naca na caní: Dios naque̱' xel-la' naxaní', ne quebe bi xu'u da chul-la ga na.</t>
        </r>
      </text>
    </comment>
    <comment ref="E448" authorId="0">
      <text>
        <r>
          <rPr>
            <sz val="8"/>
            <color indexed="81"/>
            <rFont val="Tahoma"/>
            <family val="2"/>
          </rPr>
          <t>Che nnadxu dxennábantu' zúantu' nen Le̱' dxácate̱ dxedánentu' lu da naca chee̱ da chul-la, na' dxun lázrentu' da we̱n lazre', ne quebe dxunle ca da li.</t>
        </r>
      </text>
    </comment>
    <comment ref="E449" authorId="0">
      <text>
        <r>
          <rPr>
            <sz val="8"/>
            <color indexed="81"/>
            <rFont val="Tahoma"/>
            <family val="2"/>
          </rPr>
          <t>Che nácadxu lu xel-la' naxaní' naga zúadxu, ca nácaqueze Le̱' lu xel-la' naxaní' nigá, na' dxácale̱ntu' tule xetule, na' dxen chee̱ Jesucristo, Zri'ine Jesús, dxucá'ana cháwequezebe' dxi'u ca naca dul-la xúgute̱ da nabague̱'.</t>
        </r>
      </text>
    </comment>
    <comment ref="E450" authorId="0">
      <text>
        <r>
          <rPr>
            <sz val="8"/>
            <color indexed="81"/>
            <rFont val="Tahoma"/>
            <family val="2"/>
          </rPr>
          <t>Che nnadxu quebe nabáguntu' dul-la, dxennantu' dxezí lázrentu' cuíde'dxu, ne quebe zúadxu da li ládujla dxi'u.</t>
        </r>
      </text>
    </comment>
    <comment ref="E451" authorId="0">
      <text>
        <r>
          <rPr>
            <sz val="8"/>
            <color indexed="81"/>
            <rFont val="Tahoma"/>
            <family val="2"/>
          </rPr>
          <t>Che dxelexeche̱be̱' dul-la chee̱dxu, Dios dxunne̱' li lazre̱', ne xrlátaje chee̱' gunite lawe̱' dul-la chee̱dxu, ne xexune̱' dxi'u ca naca da cale̱la da dxun na.</t>
        </r>
      </text>
    </comment>
    <comment ref="E452" authorId="0">
      <text>
        <r>
          <rPr>
            <sz val="8"/>
            <color indexed="81"/>
            <rFont val="Tahoma"/>
            <family val="2"/>
          </rPr>
          <t>Le'e, zrí'ina'dau' chia' ca', dxuzúa' da caní chee̱ quebe gunle dul-la da nabágale. Bénnea' dxunne̱' dul-la, zua tu benne' gácale̱ne̱' dxi'u, naca tu benne' gácale̱ne̱' dxi'u lau Xradxu Dios, Jesucristo, Bénnea' naque̱' xrlátaje.</t>
        </r>
      </text>
    </comment>
    <comment ref="E453" authorId="0">
      <text>
        <r>
          <rPr>
            <sz val="8"/>
            <color indexed="81"/>
            <rFont val="Tahoma"/>
            <family val="2"/>
          </rPr>
          <t>Benne' nazrí'ine̱' le sa' ljwezre̱' dxune̱' lu xel-la' naxaní' na', na' quebe bi de̱ da gun na xebaga le̱' dul-la.</t>
        </r>
      </text>
    </comment>
    <comment ref="E454" authorId="0">
      <text>
        <r>
          <rPr>
            <sz val="8"/>
            <color indexed="81"/>
            <rFont val="Tahoma"/>
            <family val="2"/>
          </rPr>
          <t>Bénnea' dxecuídene̱' le sa' ljwezre̱' zue̱' lu da chul-la na' zue̱', ne dxedé̱' lu da chul-la na', ne quebe nézene̱' ga zéaje̱', lawe' da da da chul-la bca'ana la chul-la xiaj lawe̱' benne' ca'.</t>
        </r>
      </text>
    </comment>
    <comment ref="E455" authorId="0">
      <text>
        <r>
          <rPr>
            <sz val="8"/>
            <color indexed="81"/>
            <rFont val="Tahoma"/>
            <family val="2"/>
          </rPr>
          <t>Le'e, zrí'ina'dau', dxuzúa' le'e, lawe' da ba bnite lawa' dul-la chee̱le, ne lawe' da nazrí'ine̱' Le̱'.</t>
        </r>
      </text>
    </comment>
    <comment ref="E456" authorId="0">
      <text>
        <r>
          <rPr>
            <sz val="8"/>
            <color indexed="81"/>
            <rFont val="Tahoma"/>
            <family val="2"/>
          </rPr>
          <t>'Le'e, benne' gula, dxuzúa' le'e, lawe' da núnbeale Bénnea' zúale̱ne̱' Bénnea' zúale̱ne̱' nédxudaute̱. Le'e, benne' cuide' ca', dxuzúa' le'e, lawe' da ba bchuchujle, ne ba bchuchuj bé'ele da xriwe̱' da xriwe̱'. Le'e, bidu chia' ca', dxuzúa' le'e, lawe' da núnbeale Xradxu Dios.</t>
        </r>
      </text>
    </comment>
    <comment ref="E457" authorId="0">
      <text>
        <r>
          <rPr>
            <sz val="8"/>
            <color indexed="81"/>
            <rFont val="Tahoma"/>
            <family val="2"/>
          </rPr>
          <t>'Le'e, benne' gula, dxuzenda' le'e, lawe' da núnbeale Bénnea' zua Bénnea' zúale̱ne̱' bénnea' guzú lau na. Le'e, benne' cuide' ca', dxuzenda' le'e, lawe' da nácale benne' sina, ne lawe' da zúale̱ xrtizra' Dios lu xichaj lázrdaule, ne ba bchuchuj blé'ele da xriwe̱' chee̱ da xriwe̱'.</t>
        </r>
      </text>
    </comment>
    <comment ref="E458" authorId="0">
      <text>
        <r>
          <rPr>
            <sz val="8"/>
            <color indexed="81"/>
            <rFont val="Tahoma"/>
            <family val="2"/>
          </rPr>
          <t>Quebe nazrí'ile da naca chee̱ xe̱zr la xu nigá, ne quegá da de̱ da de̱ lu xe̱zr la xu nigá. Che nu benne' nazrí'ine̱' da naca chee̱ xe̱zr la xu nigá, quebe nazrí'ine̱' Xradxu Dios.</t>
        </r>
      </text>
    </comment>
    <comment ref="E459" authorId="0">
      <text>
        <r>
          <rPr>
            <sz val="8"/>
            <color indexed="81"/>
            <rFont val="Tahoma"/>
            <family val="2"/>
          </rPr>
          <t>Xúgute̱ da de̱ lu xe̱zr la xu nigá, ca naca da dxezá lazre' da dxezá lazre' bénneache, ne da dxezá lazre' da dxelenné̱ xiaj lau bénneache, ne da dxulucá'ana szren da zácale̱'e̱, quebe zaj naca na chee̱ Xradxu Dios, san da naca na chee̱ xe̱zr la xu nigá naca na da dxezá lazre' bénneache.</t>
        </r>
      </text>
    </comment>
    <comment ref="E460" authorId="0">
      <text>
        <r>
          <rPr>
            <sz val="8"/>
            <color indexed="81"/>
            <rFont val="Tahoma"/>
            <family val="2"/>
          </rPr>
          <t>Xúgute̱ da naca chee̱ xe̱zr la xu nigá dxedé na, ne ca naca da dxezá lazre' da dxezá lazre' bénneache lu xichaj lázrdawe̱', san benne' dxelune̱' ca da dxaca lazre' Dios, wazúate̱queze̱' chadía chacanna.</t>
        </r>
      </text>
    </comment>
    <comment ref="E461" authorId="0">
      <text>
        <r>
          <rPr>
            <sz val="8"/>
            <color indexed="81"/>
            <rFont val="Tahoma"/>
            <family val="2"/>
          </rPr>
          <t>Le'e, bidu chia' ca', ba zua bácheze zra bze̱be, na' ca ba belenne̱' ba xelá' benne' dxedábague̱' Cristo, ba dé̱le̱'e̱ benne' dxeledábague̱' Cristo, na' ca'an ba zráqueze benne' dxeledábague̱' Cristo, da nigá naca na da dxunna bea na ba zrin zra bze̱be.</t>
        </r>
      </text>
    </comment>
    <comment ref="E462" authorId="0">
      <text>
        <r>
          <rPr>
            <sz val="8"/>
            <color indexed="81"/>
            <rFont val="Tahoma"/>
            <family val="2"/>
          </rPr>
          <t>Benne' caní beledxúaje̱' ládujla dxi'u, san quebe zaj naque̱' benne' ca' dxi'u tuze nen dxi'u, lawe' da che zaj naque̱' dxi'u tuze nen dxi'u, nadxa xegá'anale̱ne̱' dxi'u. Belexedxúaje̱' chee̱ xelelé'e xúgute̱ benne' ca' quebe zaj naque̱' dxi'u tuze nen dxi'u.</t>
        </r>
      </text>
    </comment>
    <comment ref="E463" authorId="0">
      <text>
        <r>
          <rPr>
            <sz val="8"/>
            <color indexed="81"/>
            <rFont val="Tahoma"/>
            <family val="2"/>
          </rPr>
          <t>Ne̱ chee̱ Le̱' naque̱' xel-la' gute chee̱ bdi'a chee̱ dul-la chee̱dxu dxi'u, ne quegá tuze chee̱ dul-la chee̱dxu dxi'u, san cá'anqueze chee̱ dul-la chee̱ xúgute̱ bénneache zaj zre̱'e̱ xe̱zr la xu.</t>
        </r>
      </text>
    </comment>
    <comment ref="E464" authorId="0">
      <text>
        <r>
          <rPr>
            <sz val="8"/>
            <color indexed="81"/>
            <rFont val="Tahoma"/>
            <family val="2"/>
          </rPr>
          <t>Le'e ba zúale̱ xel-la' dxenná bea chee̱ Be' Lá'azxa le'e, na' xúgute̱ da ba nézquezle.</t>
        </r>
      </text>
    </comment>
    <comment ref="E465" authorId="0">
      <text>
        <r>
          <rPr>
            <sz val="8"/>
            <color indexed="81"/>
            <rFont val="Tahoma"/>
            <family val="2"/>
          </rPr>
          <t>Da nigá naca na lawe' da quebe núnbeale da li. Neda' dxuzúa' le'e lawe' da núnbeale da li, ne lawe' da ba nézquezle da li, ne da dxulé'e na ba xen tu da we̱n lazre' da naca na da li.</t>
        </r>
      </text>
    </comment>
    <comment ref="E466" authorId="0">
      <text>
        <r>
          <rPr>
            <sz val="8"/>
            <color indexed="81"/>
            <rFont val="Tahoma"/>
            <family val="2"/>
          </rPr>
          <t>¿Nuzra naca benne' we̱n lazre' na'? Tuze benne' dxenné̱' quebe núnbe'e̱ Jesús naque̱' Cristo, Bénnea' naque̱' benne' dxeledábague̱' Cristo. Benne' nigá naque̱' benne' dxenné̱' quebe núnbe'e̱ Xradxu Dios, ne Zrí'ine̱'.</t>
        </r>
      </text>
    </comment>
    <comment ref="E467" authorId="0">
      <text>
        <r>
          <rPr>
            <sz val="8"/>
            <color indexed="81"/>
            <rFont val="Tahoma"/>
            <family val="2"/>
          </rPr>
          <t>Xúgute̱ benne' quebe dxelexeche̱be̱' neda', Zri'ine Dios, québequeze xedajxruj lazre̱' Xra', san benne' dxéajle̱pe̱' neda', Zri'ine Dios, cá'anqueze zua Xra'.</t>
        </r>
      </text>
    </comment>
    <comment ref="E468" authorId="0">
      <text>
        <r>
          <rPr>
            <sz val="8"/>
            <color indexed="81"/>
            <rFont val="Tahoma"/>
            <family val="2"/>
          </rPr>
          <t>Le cue' xichaj lázrdaule ca da ba belenne̱' nédxudaute̱, na' le guzúa na lu xichaj lázrdaule. Che le'e súate̱quezle lu xichaj lázrdaule ca da ba belenne̱' nédxudaute̱, cá'anqueze le'e súate̱quezle nen Zrí'ine̱', ne nen Xra'.</t>
        </r>
      </text>
    </comment>
    <comment ref="E469" authorId="0">
      <text>
        <r>
          <rPr>
            <sz val="8"/>
            <color indexed="81"/>
            <rFont val="Tahoma"/>
            <family val="2"/>
          </rPr>
          <t>Da nigá naca da guche̱be lazre' Jesús chee̱dxu, ne naca na xel-la' nabán da zeajlí canna.</t>
        </r>
      </text>
    </comment>
    <comment ref="E470" authorId="0">
      <text>
        <r>
          <rPr>
            <sz val="8"/>
            <color indexed="81"/>
            <rFont val="Tahoma"/>
            <family val="2"/>
          </rPr>
          <t>Da caní dxuzúa' chee̱le le'e ca naca chee̱ benne' dxelaca lazre̱' xelezí xe̱'e̱ le'e.</t>
        </r>
      </text>
    </comment>
    <comment ref="E471" authorId="0">
      <text>
        <r>
          <rPr>
            <sz val="8"/>
            <color indexed="81"/>
            <rFont val="Tahoma"/>
            <family val="2"/>
          </rPr>
          <t>Na'a, xel-la' dxeajlí lazre' chee̱ Dios da bnézrujle̱ Jesús le'e zúale̱ na le'e, na' quebe dxun na ba xen nu benne' guzéajni'ine̱' le'e. Lawe' da ca naca da dxusé̱dene̱' le'e xúgute̱, ne da li naca na, ne quebe naca na da we̱n lazre', chee̱ le súaquezle lu xel-la' dxeajlí lazre' chee̱ Jesús. Chee̱ le̱ na' le súaquezle lu xichaj lázrdaule ca ba bsé̱dene̱' le'e, ne le súaqueze lu xel-la' dxeajlí lazre' chee̱ Jesús.</t>
        </r>
      </text>
    </comment>
    <comment ref="E472" authorId="0">
      <text>
        <r>
          <rPr>
            <sz val="8"/>
            <color indexed="81"/>
            <rFont val="Tahoma"/>
            <family val="2"/>
          </rPr>
          <t>Na'a, bidu chia' ca', le súaqueze gácale tuze nen Jesús, chee̱ gate xelé'e lau Le̱', gaca gápantu' dute̱ xel-la dxuxrén lazre', ne quebe gaca gundxu lau Le̱' gate xezrine̱' xezrine̱'.</t>
        </r>
      </text>
    </comment>
    <comment ref="E473" authorId="0">
      <text>
        <r>
          <rPr>
            <sz val="8"/>
            <color indexed="81"/>
            <rFont val="Tahoma"/>
            <family val="2"/>
          </rPr>
          <t>Che nézele Le̱' naque̱' xrlátaje, dxal-la' nézele xúgute̱ benne' dxelune̱' da xrlátaje, zaj naque̱' bi chee̱ Dios.</t>
        </r>
      </text>
    </comment>
    <comment ref="E474" authorId="0">
      <text>
        <r>
          <rPr>
            <sz val="8"/>
            <color indexed="81"/>
            <rFont val="Tahoma"/>
            <family val="2"/>
          </rPr>
          <t>Ne̱ chee̱dxu dxun na ca da bdxixruj be'e Dios núnbeadxu Le̱', da dxunna bea na da bdxixruj be'e̱ dxi'u.</t>
        </r>
      </text>
    </comment>
    <comment ref="E475" authorId="0">
      <text>
        <r>
          <rPr>
            <sz val="8"/>
            <color indexed="81"/>
            <rFont val="Tahoma"/>
            <family val="2"/>
          </rPr>
          <t>Benne' dxenné̱': "Núnbe'a Le̱'," ne quebe dxune̱' ca da dxixruj be'e Dios, naque̱' we̱n lazre', ne quebe zua da li lu xichaj lázrdawe̱'.</t>
        </r>
      </text>
    </comment>
    <comment ref="E476" authorId="0">
      <text>
        <r>
          <rPr>
            <sz val="8"/>
            <color indexed="81"/>
            <rFont val="Tahoma"/>
            <family val="2"/>
          </rPr>
          <t>Bénnea' dxune̱' ca naca dizra' chee̱', da li nazrí'iqueze̱' Dios lu xichaj lázrdawe̱' ca naca xel-la' zri'i lazre' chee̱'. Ne̱ chee̱ da nigá nézentu' zúadxu lu xichaj lázrdawe̱' Le̱'.</t>
        </r>
      </text>
    </comment>
    <comment ref="E477" authorId="0">
      <text>
        <r>
          <rPr>
            <sz val="8"/>
            <color indexed="81"/>
            <rFont val="Tahoma"/>
            <family val="2"/>
          </rPr>
          <t>Benne' dxenné̱' zúale̱ne̱' Dios tuze le̱', dxal-la' gune̱' ca be̱n Jesús.</t>
        </r>
      </text>
    </comment>
    <comment ref="E478" authorId="0">
      <text>
        <r>
          <rPr>
            <sz val="8"/>
            <color indexed="81"/>
            <rFont val="Tahoma"/>
            <family val="2"/>
          </rPr>
          <t>Bets, biche ljwezra', quebe dxuzúaja' le'e tu da nadxixruj bea cube, san da nadxixruj bea gula na' ba guzile na nédxudaute̱. Da nadxixruj bea gula na' naca na dizra' da ba bennu' nédxudaute̱.</t>
        </r>
      </text>
    </comment>
    <comment ref="E479" authorId="0">
      <text>
        <r>
          <rPr>
            <sz val="8"/>
            <color indexed="81"/>
            <rFont val="Tahoma"/>
            <family val="2"/>
          </rPr>
          <t>Xetú da nadxixruj bea na' dxuzúa' le'e, naca na da nadxixruj bea cube da dxunna bea na lawe' da ba dxedé da chul-la, na' xel-la' naxaní' li ba dxusení na na naga dxedé na.</t>
        </r>
      </text>
    </comment>
    <comment ref="E480" authorId="0">
      <text>
        <r>
          <rPr>
            <sz val="8"/>
            <color indexed="81"/>
            <rFont val="Tahoma"/>
            <family val="2"/>
          </rPr>
          <t>Benne' dxenné̱' zue̱' lu xel-la' naxaní' na', na' dxecuídene̱' le sa' ljwezre̱', naque̱' lu da chul-la na'.</t>
        </r>
      </text>
    </comment>
    <comment ref="E481" authorId="0">
      <text>
        <r>
          <rPr>
            <sz val="8"/>
            <color indexed="81"/>
            <rFont val="Tahoma"/>
            <family val="2"/>
          </rPr>
          <t>Le nna'xque cátite̱ nazrí'i Xradxu Dios dxi'u chee̱dxu, chee̱ gaca nnadxu zri'ine Dios. Chee̱ le̱ na' bénneache zaj naca chee̱ xe̱zr la xu nigá quebe zaj núnbe'e̱ dxi'u lawe' da quebe zaj núnbe'e̱ Le̱'.</t>
        </r>
      </text>
    </comment>
    <comment ref="E482" authorId="0">
      <text>
        <r>
          <rPr>
            <sz val="8"/>
            <color indexed="81"/>
            <rFont val="Tahoma"/>
            <family val="2"/>
          </rPr>
          <t>Da nigá dxunna bea na ca zaj naca benne' zaj naque̱' chee̱ Dios, ne chee̱ da xriwe̱' zaj naque̱' chee̱ da xriwe̱'. Nu benne' quebe dxune̱' da xrlátaje, ne benne' quebe nazrí'ine̱' le sa' ljwezre̱' quebe zaj naque̱' chee̱ Dios.</t>
        </r>
      </text>
    </comment>
    <comment ref="E483" authorId="0">
      <text>
        <r>
          <rPr>
            <sz val="8"/>
            <color indexed="81"/>
            <rFont val="Tahoma"/>
            <family val="2"/>
          </rPr>
          <t>Caní naca na da ba bchálajle̱le le'e nédxudaute̱: Dxal-la' zri'idxu le sa' ljwézrele tule xetule.</t>
        </r>
      </text>
    </comment>
    <comment ref="E484" authorId="0">
      <text>
        <r>
          <rPr>
            <sz val="8"/>
            <color indexed="81"/>
            <rFont val="Tahoma"/>
            <family val="2"/>
          </rPr>
          <t>Cá'anqueze quebe guca ca guca chee̱ Caín, benne' naque̱' chee̱ da xriwe̱', na' be̱tie̱' bi biche̱'. ¿Bizr chee̱ na' be̱tie̱' Abraham? Guque̱' ca da cale̱la da be̱ne̱', san bi biche̱' ca' belune̱' da xrlátaje.</t>
        </r>
      </text>
    </comment>
    <comment ref="E485" authorId="0">
      <text>
        <r>
          <rPr>
            <sz val="8"/>
            <color indexed="81"/>
            <rFont val="Tahoma"/>
            <family val="2"/>
          </rPr>
          <t>Chee̱ le̱ na', bi biche ljwezra', quebe xebánele che bénneache dxelecuídene̱' le'e.</t>
        </r>
      </text>
    </comment>
    <comment ref="E486" authorId="0">
      <text>
        <r>
          <rPr>
            <sz val="8"/>
            <color indexed="81"/>
            <rFont val="Tahoma"/>
            <family val="2"/>
          </rPr>
          <t>Netu' nézentu' ba bedxúajntu' lu xel-la' gute, ne ba bzrintu' lu xel-la' nabán li lazre'. Dxi'u nazrí'idxentu' biche ljwézredxu ca'. Benne' quebe nazrí'idxene̱' le sa' ljwezre̱' zúaqueze̱' lu xel-la' gute.</t>
        </r>
      </text>
    </comment>
    <comment ref="E487" authorId="0">
      <text>
        <r>
          <rPr>
            <sz val="8"/>
            <color indexed="81"/>
            <rFont val="Tahoma"/>
            <family val="2"/>
          </rPr>
          <t>Bénnea' dxecuídene̱' le sa' ljwezre̱' naque̱' benne' we̱te benne' na'. Na' nézele le'e quebe nu benne' we̱te benne' nape̱' xel-la' nabán da zeajlí canna xu'e̱ lu xichaj lázrdawe̱'.</t>
        </r>
      </text>
    </comment>
    <comment ref="E488" authorId="0">
      <text>
        <r>
          <rPr>
            <sz val="8"/>
            <color indexed="81"/>
            <rFont val="Tahoma"/>
            <family val="2"/>
          </rPr>
          <t>Che Dios nazrí'ine̱' dxi'u, lawe' da bdee̱' xel-la' nabán chee̱' chee̱ gácale̱ne̱' dxi'u, na' cá'anqueze dxal-la' gundxu xel-la' nabán chee̱dxu chee̱ gácale̱dxu bi bíchedxu ca'.</t>
        </r>
      </text>
    </comment>
    <comment ref="E489" authorId="0">
      <text>
        <r>
          <rPr>
            <sz val="8"/>
            <color indexed="81"/>
            <rFont val="Tahoma"/>
            <family val="2"/>
          </rPr>
          <t>Che tu benne' nape̱' xel-la' gunní'a da naca chee̱ xe̱zr la xu nigá, ne dxelé'ene̱' le sa' ljwezre̱' dxelechínene̱' xel-la' dxexache', na' che quebe dxexache lazre̱' le̱', ¿ájazra naca xel-la' zri'i lazre' chee̱ Dios lu xichaj lázrdawe̱' nigá?</t>
        </r>
      </text>
    </comment>
    <comment ref="E490" authorId="0">
      <text>
        <r>
          <rPr>
            <sz val="8"/>
            <color indexed="81"/>
            <rFont val="Tahoma"/>
            <family val="2"/>
          </rPr>
          <t>Le'e, bidu chia' ca', quebe zri'idxu netú nen dizra'ze, ne quegá nen dizra'ze nen dizra'. Dxal-la' zri'idxu ne̱ chee̱ da li.</t>
        </r>
      </text>
    </comment>
    <comment ref="E491" authorId="0">
      <text>
        <r>
          <rPr>
            <sz val="8"/>
            <color indexed="81"/>
            <rFont val="Tahoma"/>
            <family val="2"/>
          </rPr>
          <t>Ne̱ chee̱ le̱ na' nézentu' nápantu' ca naca da li, na' gunézentu' xrlátaje xichaj lázrdaudxu lau Le̱'.</t>
        </r>
      </text>
    </comment>
    <comment ref="E492" authorId="0">
      <text>
        <r>
          <rPr>
            <sz val="8"/>
            <color indexed="81"/>
            <rFont val="Tahoma"/>
            <family val="2"/>
          </rPr>
          <t>Le'e, bi ljwézra'dau' ca', na'a nácaqueze nácadxu zri'ine Dios, na' quebe ne gulé'e na nu gaca ca gaca gácaudxu. Nézentu' gate xida Jesús, naca ca Le̱' gácaquezdxu ca Le̱', lawe' da xelé'edxu Le̱' ca nácaqueze̱'.</t>
        </r>
      </text>
    </comment>
    <comment ref="E493" authorId="0">
      <text>
        <r>
          <rPr>
            <sz val="8"/>
            <color indexed="81"/>
            <rFont val="Tahoma"/>
            <family val="2"/>
          </rPr>
          <t>Che dxenná xichaj lázrdaudxu dxun na ba xen guzí' lu xichaj lázrdaudxu, Dios nácadxe̱' szren ca xel-la' dxenná bea chee̱dxu, na' Le̱' nézquezne̱' xúgute̱ da de̱.</t>
        </r>
      </text>
    </comment>
    <comment ref="E494" authorId="0">
      <text>
        <r>
          <rPr>
            <sz val="8"/>
            <color indexed="81"/>
            <rFont val="Tahoma"/>
            <family val="2"/>
          </rPr>
          <t>Xrlátaje zrí'ile̱'a, che xichaj lázrdaudxu quebe dxun na ba xen nne̱dxu, na' waca gápantu' dute̱ xel-la' dxuxrén lazre' lau Dios.</t>
        </r>
      </text>
    </comment>
    <comment ref="E495" authorId="0">
      <text>
        <r>
          <rPr>
            <sz val="8"/>
            <color indexed="81"/>
            <rFont val="Tahoma"/>
            <family val="2"/>
          </rPr>
          <t>Xránadxu Dios dxezi'e̱ chee̱dxu bítete̱ze da nábale, lawe' da dxuzúantu' ca zaj naca da bdxixruj be'e Le̱', ne dxun dxi'u da dxezaca ba lazre' Le̱'.</t>
        </r>
      </text>
    </comment>
    <comment ref="E496" authorId="0">
      <text>
        <r>
          <rPr>
            <sz val="8"/>
            <color indexed="81"/>
            <rFont val="Tahoma"/>
            <family val="2"/>
          </rPr>
          <t>Da nigá naca na da dxixruj be'e Dios dxi'u: Dxal-la' chéajle̱dxu chee̱ La Jesucristo, Zri'ine Dios, ne zri'idxu tule xetule ca bdxixruj be'e Le̱' dxi'u.</t>
        </r>
      </text>
    </comment>
    <comment ref="E497" authorId="0">
      <text>
        <r>
          <rPr>
            <sz val="8"/>
            <color indexed="81"/>
            <rFont val="Tahoma"/>
            <family val="2"/>
          </rPr>
          <t>Bénnea' dxune̱' ca da dxixruj be'e Dios dxune̱' nigá zúale̱queze̱' Le̱' nen bénnea', na' Le̱' zúale̱ne̱' bénnea'. Dxí'adxu nézentu' zúale̱ne̱' dxi'u, ne̱ chee̱ Be' Lá'azxa chee̱dxu, Bénnea' ba be̱nne̱' dxi'u.</t>
        </r>
      </text>
    </comment>
    <comment ref="E498" authorId="0">
      <text>
        <r>
          <rPr>
            <sz val="8"/>
            <color indexed="81"/>
            <rFont val="Tahoma"/>
            <family val="2"/>
          </rPr>
          <t>Bénnea' dxebéajle̱'e̱ caní dxebéajle̱'e̱ chee̱ Jesús, dxucá'ana chawe' cuine̱' ca dxun Jesús, benne' xrlátaje.</t>
        </r>
      </text>
    </comment>
    <comment ref="E499" authorId="0">
      <text>
        <r>
          <rPr>
            <sz val="8"/>
            <color indexed="81"/>
            <rFont val="Tahoma"/>
            <family val="2"/>
          </rPr>
          <t>Benne' dxelune̱' dul-la, dxuzúe̱' chalá'ala da nadxixruj bea na, lawe' da dxelune̱' dul-la, naca da nadxixruj bea na da dxuzúe̱' chalá'ala da nadxixruj bea na.</t>
        </r>
      </text>
    </comment>
    <comment ref="E500" authorId="0">
      <text>
        <r>
          <rPr>
            <sz val="8"/>
            <color indexed="81"/>
            <rFont val="Tahoma"/>
            <family val="2"/>
          </rPr>
          <t>Ne nézele le'e ble'e Jesús chee̱ bebéaje̱' dul-la chee̱dxu, na' Le̱' quebe bi dul-la dxun Le̱'.</t>
        </r>
      </text>
    </comment>
    <comment ref="E501" authorId="0">
      <text>
        <r>
          <rPr>
            <sz val="8"/>
            <color indexed="81"/>
            <rFont val="Tahoma"/>
            <family val="2"/>
          </rPr>
          <t>Xúgute̱ benne' zaj naque̱' tuze nen Jesús quebe dxelúnqueze̱' dul-la. Nu benne' dxune̱' dul-la, quebe ne lé'ene̱' Le̱', ne quebe ne nézene̱' Le̱'.</t>
        </r>
      </text>
    </comment>
    <comment ref="E502" authorId="0">
      <text>
        <r>
          <rPr>
            <sz val="8"/>
            <color indexed="81"/>
            <rFont val="Tahoma"/>
            <family val="2"/>
          </rPr>
          <t>Le'e, bidu chia' ca', quebe nu seque' nu si xe̱ le'e. Benne' dxune̱' da xrlátaje naque̱' xrlátaje cáte̱ze naca Le̱' xrlátaje.</t>
        </r>
      </text>
    </comment>
    <comment ref="E503" authorId="0">
      <text>
        <r>
          <rPr>
            <sz val="8"/>
            <color indexed="81"/>
            <rFont val="Tahoma"/>
            <family val="2"/>
          </rPr>
          <t>Bénnea' dxúnqueze̱' dul-la, naque̱' chee̱ da xriwe̱' naque̱' chee̱ da xriwe̱', lawe' da naca na da xriwe̱' dxuna' dul-la nédxudaute̱. Chee̱ le̱ na' ble'e La' Zri'ine Dios chee̱ gulé'ene̱' chee̱ guzría xi'e̱ da cale̱la da dxun da xriwe̱'.</t>
        </r>
      </text>
    </comment>
    <comment ref="E504" authorId="0">
      <text>
        <r>
          <rPr>
            <sz val="8"/>
            <color indexed="81"/>
            <rFont val="Tahoma"/>
            <family val="2"/>
          </rPr>
          <t>Xúgute̱ benne' zaj naque̱' zri'ine Dios quebe dxelúnqueze̱' dul-la lawe' da zúale̱ na xel-la' zri'ine chee̱ bénnea'. Quebe seque' gune̱' dul-la lawe' da zaj naque̱' zri'ine Dios.</t>
        </r>
      </text>
    </comment>
    <comment ref="E505" authorId="0">
      <text>
        <r>
          <rPr>
            <sz val="8"/>
            <color indexed="81"/>
            <rFont val="Tahoma"/>
            <family val="2"/>
          </rPr>
          <t>Le'e, bicha'dau' ca', quebe chéajle̱le xúgute̱ bénneache zaj zra' le̱' chee̱ bénne'du xu'u na, san le guxúe xanne' chee̱ bénne'du xu'u na che naca na chee̱ Dios che naca na, lawe' da ba zá'aca benne' zan benne' we̱n lazre' dxuluchálaje̱' waláz chee̱ Dios, benne' zaj zra' lu xe̱zr la xu nigá.</t>
        </r>
      </text>
    </comment>
    <comment ref="E506" authorId="0">
      <text>
        <r>
          <rPr>
            <sz val="8"/>
            <color indexed="81"/>
            <rFont val="Tahoma"/>
            <family val="2"/>
          </rPr>
          <t>Caní naca na da dxulé'e nazrí'i lázrele, quegá da nácadxu zri'idxu Dios, san Le̱' nazrí'iqueze̱' dxi'u, ne gusel-le̱' Zrí'ine̱' chee̱', chee̱ gácale̱ Be' Lá'azxa chee̱ dul-la chee̱dxu dxi'u.</t>
        </r>
      </text>
    </comment>
    <comment ref="E507" authorId="0">
      <text>
        <r>
          <rPr>
            <sz val="8"/>
            <color indexed="81"/>
            <rFont val="Tahoma"/>
            <family val="2"/>
          </rPr>
          <t>'Le'e, bi ljwézra'dau' ca', che Dios guzrí'ine̱' dxi'u caní, cá'anqueze dxal-la' zri'idxu ljwézredxu tule xetule.</t>
        </r>
      </text>
    </comment>
    <comment ref="E508" authorId="0">
      <text>
        <r>
          <rPr>
            <sz val="8"/>
            <color indexed="81"/>
            <rFont val="Tahoma"/>
            <family val="2"/>
          </rPr>
          <t>Netú benne' quebe ne lé'ene̱' Dios. Che nazrí'idxu le sa' ljwézrele tule xetule, na' Dios zúale̱ne̱' dxi'u, ne ca naca xel-la' zri'i lazre' chee̱' da naca na li lazre' chee̱' ládujla dxi'u.</t>
        </r>
      </text>
    </comment>
    <comment ref="E509" authorId="0">
      <text>
        <r>
          <rPr>
            <sz val="8"/>
            <color indexed="81"/>
            <rFont val="Tahoma"/>
            <family val="2"/>
          </rPr>
          <t>Chee̱ le̱ na' nézentu' zúadxu lu na' Le̱' tuze, na' Le̱' zúadxu lu na'dxu, lawe' da ba bnézruje̱' Be' Lá'azxa chee̱' chee̱dxu.</t>
        </r>
      </text>
    </comment>
    <comment ref="E510" authorId="0">
      <text>
        <r>
          <rPr>
            <sz val="8"/>
            <color indexed="81"/>
            <rFont val="Tahoma"/>
            <family val="2"/>
          </rPr>
          <t>Netu' ba blé'entu', ne dxexeche̱bentu' chee̱ Xradxu Dios gusel-le̱' Zrí'ine̱' chee̱ gácabe' weselá chee̱ bénneache.</t>
        </r>
      </text>
    </comment>
    <comment ref="E511" authorId="0">
      <text>
        <r>
          <rPr>
            <sz val="8"/>
            <color indexed="81"/>
            <rFont val="Tahoma"/>
            <family val="2"/>
          </rPr>
          <t>Benne' ca' dxeléajle̱'e̱ naca Jesús Zri'ine Dios, Dios zúale̱ne̱' benne' nigá, na' le̱' zúale̱ne̱' Dios.</t>
        </r>
      </text>
    </comment>
    <comment ref="E512" authorId="0">
      <text>
        <r>
          <rPr>
            <sz val="8"/>
            <color indexed="81"/>
            <rFont val="Tahoma"/>
            <family val="2"/>
          </rPr>
          <t>Netu' núnbeantu' núnbeantu' ne dxéajle̱dxu ca naca xel-la' zri'i lazre' da dxun Dios chee̱dxu. Dios naque̱' xel-la' zri'i lazre', na' benne' dxucá'ana szren lazre' bénneache zúaqueze̱' lu xel-la' zri'i lazre' chee̱ Dios, na' Dios zúale̱ne̱' bénnea'.</t>
        </r>
      </text>
    </comment>
    <comment ref="E513" authorId="0">
      <text>
        <r>
          <rPr>
            <sz val="8"/>
            <color indexed="81"/>
            <rFont val="Tahoma"/>
            <family val="2"/>
          </rPr>
          <t>Xel-la' zri'i lazre' chee̱ Dios ze̱'e̱ dxi'u naca na li lazre' chee̱dxu gate zrin zra guchi'a Dios chee̱ bénneache, gaca tu da dxuxrén lazre' dxi'u, lawe' da ca naca Cristo, cáte̱ze naca dxi'u lu xe̱zr la xu nigá dxi'u.</t>
        </r>
      </text>
    </comment>
    <comment ref="E514" authorId="0">
      <text>
        <r>
          <rPr>
            <sz val="8"/>
            <color indexed="81"/>
            <rFont val="Tahoma"/>
            <family val="2"/>
          </rPr>
          <t>Quebe zrébedxu lu xel-la' zri'i lazre' da nazrí'i lázrele, lawe' da lu xel-la' zri'i lazre' da naca na xrtizra' Dios, dxebéaje̱' da dxezrebe bénneache, lawe' da ca naca xel-la' dxezrebe zua da guzría xi' bénneache, na' benne' dxezrebe̱' quebe ba nazrí'i lazre̱' ca dxun Dios lu xel-la' zri'i lazre' chee̱'.</t>
        </r>
      </text>
    </comment>
    <comment ref="E515" authorId="0">
      <text>
        <r>
          <rPr>
            <sz val="8"/>
            <color indexed="81"/>
            <rFont val="Tahoma"/>
            <family val="2"/>
          </rPr>
          <t>Netu' nazrí'idxu Le̱' lawe' da ble'e Le̱' dxi'u nédxudaute̱.</t>
        </r>
      </text>
    </comment>
    <comment ref="E516" authorId="0">
      <text>
        <r>
          <rPr>
            <sz val="8"/>
            <color indexed="81"/>
            <rFont val="Tahoma"/>
            <family val="2"/>
          </rPr>
          <t>Da nigá nézele le'e chee̱ Be' Lá'azxa chee̱ Dios. Xúgute̱ benne' dxelexeche̱be̱' ba ble'e Jesucristo lu xichaj lázrdaudxu, benne' ca' zaj naque̱' chee̱ Dios, naca Be' Lá'azxa chee̱ Dios.</t>
        </r>
      </text>
    </comment>
    <comment ref="E517" authorId="0">
      <text>
        <r>
          <rPr>
            <sz val="8"/>
            <color indexed="81"/>
            <rFont val="Tahoma"/>
            <family val="2"/>
          </rPr>
          <t>Che tu benne' dxenné̱' nazrí'ine̱' Dios, ne dxide̱' le sa' ljwezre̱', naque̱' benne' dxun lazre'. Caní dxal-la' gaca tu benne' quebe nazrí'ine̱' le sa' ljwezre̱', bénnea' ba dxelé'ene̱' le̱', quebe gaca nazrí'ine̱' Dios, bénnea' quebe ne lé'ene̱' Le̱'.</t>
        </r>
      </text>
    </comment>
    <comment ref="E518" authorId="0">
      <text>
        <r>
          <rPr>
            <sz val="8"/>
            <color indexed="81"/>
            <rFont val="Tahoma"/>
            <family val="2"/>
          </rPr>
          <t>Da nigá naca da gunná be'e Dios dxi'u netu': Benne' nazrí'ine̱' Dios dxal-la' nazrí'ine̱' le sa' ljwezre̱' ca'.</t>
        </r>
      </text>
    </comment>
    <comment ref="E519" authorId="0">
      <text>
        <r>
          <rPr>
            <sz val="8"/>
            <color indexed="81"/>
            <rFont val="Tahoma"/>
            <family val="2"/>
          </rPr>
          <t>Xúgute̱ bénne' ca' quebe dxelexeche̱be̱' chee̱ Jesucristo, Bénnea' ble'e̱ lu xichaj lázrdawe̱' bénneache, quebe zaj naca na chee̱ Dios. Da nigá naca na chee̱ benne' dxuxuzájle̱'e̱ Cristo, bénnea' ba bénquezle ba za', na' ba dxezrín na lu xe̱zr la xu nigá.</t>
        </r>
      </text>
    </comment>
    <comment ref="E520" authorId="0">
      <text>
        <r>
          <rPr>
            <sz val="8"/>
            <color indexed="81"/>
            <rFont val="Tahoma"/>
            <family val="2"/>
          </rPr>
          <t>Le'e, bidu chia' zri'ina', le'e nácale chee̱ Dios, ne ba bchuchínnele gubáz ca' lawe' da Bénnea' dxenná be'e̱ ládujla le'e nácadxa szren ca Bénnea' dxenná be'e̱ lu xe̱zr la xu nigá ca naca bénnea' dxenná be'e̱ lu xe̱zr la xu nigá.</t>
        </r>
      </text>
    </comment>
    <comment ref="E521" authorId="0">
      <text>
        <r>
          <rPr>
            <sz val="8"/>
            <color indexed="81"/>
            <rFont val="Tahoma"/>
            <family val="2"/>
          </rPr>
          <t>Benne' caní zaj naque̱' chee̱ xe̱zr la xu nigá, na' chee̱ le̱ na' dxuluchálaje̱' da naca chee̱ xe̱zr la xu nigá, na' bénneache chee̱ xe̱zr la xu dxelenne̱' chee̱'.</t>
        </r>
      </text>
    </comment>
    <comment ref="E522" authorId="0">
      <text>
        <r>
          <rPr>
            <sz val="8"/>
            <color indexed="81"/>
            <rFont val="Tahoma"/>
            <family val="2"/>
          </rPr>
          <t>'Netu' nácantu' benne' ca' chee̱ Dios. Benne' núnbe'e̱ Dios dxenne̱' chee̱dxu, na' benne' quebe naque̱' chee̱ Dios quebe dxenne̱' chee̱dxu. Da nigá dxunna bea na nu benne' núnbe'e̱ da naca chee̱ Dios, na' quebe dxenne̱' chee̱dxu. Da nigá dxunna bea na nu benne' núnbe'e̱ Be' Lá'azxa da li, ne benne' na' dxun Be' na' da we̱n lazre' na.</t>
        </r>
      </text>
    </comment>
    <comment ref="E523" authorId="0">
      <text>
        <r>
          <rPr>
            <sz val="8"/>
            <color indexed="81"/>
            <rFont val="Tahoma"/>
            <family val="2"/>
          </rPr>
          <t>'Le'e, bi ljwézra'dau' ca', le zri'idxu le sa' ljwézrele tule xetule lawe' da nazrí'ine̱' Dios. Xúgute̱ benne' dxelezrí'ine̱' benne' xula, benne' caní zaj naque̱' bi chee̱ Dios, ne dxéajni'ine̱' Dios.</t>
        </r>
      </text>
    </comment>
    <comment ref="E524" authorId="0">
      <text>
        <r>
          <rPr>
            <sz val="8"/>
            <color indexed="81"/>
            <rFont val="Tahoma"/>
            <family val="2"/>
          </rPr>
          <t>Benne' quebe nazrí'ine̱' benne' xula quebe núnbe'e̱ Dios, lawe' da nazrí'i Dios le̱' zri'i lazre'.</t>
        </r>
      </text>
    </comment>
    <comment ref="E525" authorId="0">
      <text>
        <r>
          <rPr>
            <sz val="8"/>
            <color indexed="81"/>
            <rFont val="Tahoma"/>
            <family val="2"/>
          </rPr>
          <t>Dios ble'e lawe̱' dxelé'ene̱' dxi'u da dxelé'ene̱' dxi'u, lawe' da gusel-le̱' Zrí'ine̱' tu licha' chee̱' lu xe̱zr la xu nigá chee̱ gáguntu' xel-la' nabán ne̱ chee̱ Le̱'.</t>
        </r>
      </text>
    </comment>
    <comment ref="E526" authorId="0">
      <text>
        <r>
          <rPr>
            <sz val="8"/>
            <color indexed="81"/>
            <rFont val="Tahoma"/>
            <family val="2"/>
          </rPr>
          <t>Xúgute̱ benne' dxéajle̱'e̱ chee̱ Jesús naque̱' Cristo, Bénnea' nasel-la Dios, benne' caní zaj naque̱' ca zri'ine Dios, na' benne' dxape̱' zri'ine Dios nazrí'ine̱', cá'anqueze dxape̱' zri'ine zre sua Dios le̱'.</t>
        </r>
      </text>
    </comment>
    <comment ref="E527" authorId="0">
      <text>
        <r>
          <rPr>
            <sz val="8"/>
            <color indexed="81"/>
            <rFont val="Tahoma"/>
            <family val="2"/>
          </rPr>
          <t>Bénnea' dxéajle̱'e̱ chee̱ Zri'ine Dios, benne' nigá zúale̱queze̱' da nigá dxuchalaj Dios da nigá lu xichaj lázrdawe̱', san benne' quebe dxéajle̱'e̱ chee̱ Dios, dxunézruje̱' Dios ca tu benne' we̱n lazre', lawe' da quebe dxéajle̱'e̱ chee̱ da gunná Dios chee̱ Zrí'ine̱'.</t>
        </r>
      </text>
    </comment>
    <comment ref="E528" authorId="0">
      <text>
        <r>
          <rPr>
            <sz val="8"/>
            <color indexed="81"/>
            <rFont val="Tahoma"/>
            <family val="2"/>
          </rPr>
          <t>Na' da dxunna bea na naca na da dxunna Dios dxunne̱' chee̱dxu xel-la' nabán da zeajlí canna, na' xel-la' nabán nigá zua na lu na' Zrí'inequeze̱'.</t>
        </r>
      </text>
    </comment>
    <comment ref="E529" authorId="0">
      <text>
        <r>
          <rPr>
            <sz val="8"/>
            <color indexed="81"/>
            <rFont val="Tahoma"/>
            <family val="2"/>
          </rPr>
          <t>Che tu benne' nape̱' Zri'ine Dios nape̱' xel-la' nabán li lazre' nigá, na' benne' quebe dxezí' lu ne̱'e̱ Zri'ine Dios quebe gape̱' xel-la' nabán li lazre' nigá.</t>
        </r>
      </text>
    </comment>
    <comment ref="E530" authorId="0">
      <text>
        <r>
          <rPr>
            <sz val="8"/>
            <color indexed="81"/>
            <rFont val="Tahoma"/>
            <family val="2"/>
          </rPr>
          <t>Da nigá dxuzúa' da nigá chee̱le le'e, benne' dxéajle̱le chee̱ zra nácale chee̱ Zri'ine Dios, chee̱ nézele nape̱' xel-la' nabán da zeajlí canna, ne chee̱ chéajle̱le chee̱ xel-la' dxenná bea chee̱ Zri'ine Dios.</t>
        </r>
      </text>
    </comment>
    <comment ref="E531" authorId="0">
      <text>
        <r>
          <rPr>
            <sz val="8"/>
            <color indexed="81"/>
            <rFont val="Tahoma"/>
            <family val="2"/>
          </rPr>
          <t>Da nigá naca na xel-la' dxuxrén lazre' da dxun Le̱', da dxunna bea na ba xen Dios dxi'u bítete̱zentu' chee̱dxu da naca na ca da dxaca lazre' Le̱'.</t>
        </r>
      </text>
    </comment>
    <comment ref="E532" authorId="0">
      <text>
        <r>
          <rPr>
            <sz val="8"/>
            <color indexed="81"/>
            <rFont val="Tahoma"/>
            <family val="2"/>
          </rPr>
          <t>Che nézentu' Dios dxenne̱' chee̱dxu xúgute̱ da nábale, dxéajni'idxu ba lázredxu da nábale̱dxu Le̱'.</t>
        </r>
      </text>
    </comment>
    <comment ref="E533" authorId="0">
      <text>
        <r>
          <rPr>
            <sz val="8"/>
            <color indexed="81"/>
            <rFont val="Tahoma"/>
            <family val="2"/>
          </rPr>
          <t>Che tu benne' dxelé'ene̱' le sa' ljwezre̱' dxelune̱' tu dul-la da quebe dxun na le̱' chee̱ xel-la' gute, na' Dios gunne̱' xel-la' nabán chee̱ bénnea', na' Le̱' gunne̱' xel-la' nabán da naca na chee̱ bénnea'. Dxapa' benne' ca' dxelune̱' dul-la da quebe dxun na le̱' chee̱ xel-la' gute. Zua tu dul-la da dxun na le̱' chee̱ xel-la' gute, na' quebe dxapa' le̱' nabe̱' lau Dios.</t>
        </r>
      </text>
    </comment>
    <comment ref="E534" authorId="0">
      <text>
        <r>
          <rPr>
            <sz val="8"/>
            <color indexed="81"/>
            <rFont val="Tahoma"/>
            <family val="2"/>
          </rPr>
          <t>Xúgute̱ da cale̱la zaj naca na dul-la, na' de̱ tu dul-la da quebe dxun na da dxulé'e na le̱' lu na' benne' chee̱ xel-la' gute.</t>
        </r>
      </text>
    </comment>
    <comment ref="E535" authorId="0">
      <text>
        <r>
          <rPr>
            <sz val="8"/>
            <color indexed="81"/>
            <rFont val="Tahoma"/>
            <family val="2"/>
          </rPr>
          <t>Nézquezdxu nútete̱ze benne' zaj naque̱' ca zri'ine Dios quebe dxunne̱' dul-la, lawe' da naca zrí'ine̱' Dios dxuxúequeze̱' bénneache cuine̱', ne quebe seque da xriwe̱' bi gune̱' chee̱ na le̱'.</t>
        </r>
      </text>
    </comment>
    <comment ref="E536" authorId="0">
      <text>
        <r>
          <rPr>
            <sz val="8"/>
            <color indexed="81"/>
            <rFont val="Tahoma"/>
            <family val="2"/>
          </rPr>
          <t>Nézquezdxu nácadxu benne' xrtia Dios, na' ca naca bénneache zaj zre̱'e̱ xe̱zr la xu nigá dxenná bea na lu na' da cale̱la.</t>
        </r>
      </text>
    </comment>
    <comment ref="E537" authorId="0">
      <text>
        <r>
          <rPr>
            <sz val="8"/>
            <color indexed="81"/>
            <rFont val="Tahoma"/>
            <family val="2"/>
          </rPr>
          <t>Ne̱ chee̱ le̱ na' nézentu' nazrí'idxu benne' ca' zaj naque̱' chee̱ Dios, dxelé'edxu Dios, ne dxuntu' ca zaj naca da bdxixruj be'e̱ dxi'u.</t>
        </r>
      </text>
    </comment>
    <comment ref="E538" authorId="0">
      <text>
        <r>
          <rPr>
            <sz val="8"/>
            <color indexed="81"/>
            <rFont val="Tahoma"/>
            <family val="2"/>
          </rPr>
          <t>Nézquezdxu ba bla' Zri'ine Dios, ne ba bnézruje̱' dxi'u xel-la' dxéajni'i chee̱ núnbe'adxu Bénnea' naque̱' li lazre', na' zúadxu lu Bénnea' naque̱' li lazre', ne zúadxu lu na' Zri'ine̱', Jesucristo. Benne' nigá naque̱' Dios li lazre', ne zrué'ene̱' xel-la' nabán da zeajlí canna.</t>
        </r>
      </text>
    </comment>
    <comment ref="E539" authorId="0">
      <text>
        <r>
          <rPr>
            <sz val="8"/>
            <color indexed="81"/>
            <rFont val="Tahoma"/>
            <family val="2"/>
          </rPr>
          <t>Le'e, zrí'ina'dau', le guxúe cuínale da naca chee̱ bedáu' xiaj ca'. ¡Ca' naca na!</t>
        </r>
      </text>
    </comment>
    <comment ref="E540" authorId="0">
      <text>
        <r>
          <rPr>
            <sz val="8"/>
            <color indexed="81"/>
            <rFont val="Tahoma"/>
            <family val="2"/>
          </rPr>
          <t>Caní dxun na ca naca xel-la' zri'i lazre' chee̱ Dios dxal-la' guzúantu' ca zaj naca da bdxixruj be'e Le̱'. Da bdxixruj be'e Le̱' quebe zaj naca na da zren quebe naca na ste̱be da dxun na ste̱be.</t>
        </r>
      </text>
    </comment>
    <comment ref="E541" authorId="0">
      <text>
        <r>
          <rPr>
            <sz val="8"/>
            <color indexed="81"/>
            <rFont val="Tahoma"/>
            <family val="2"/>
          </rPr>
          <t>Xúgute̱ da zaj naca zri'ine Dios dxelebéaje̱' xel-la' dxenná bea chee̱ bénneache zaj naque̱' lu xe̱zr la xu nigá. Da dxenná bea da dxebéaj dxenná bea na ca naca xel-la' dxenná bea chee̱ bénneache, naca na xel-la' dxeajlí lazre' dxéajle̱ntu' chee̱ Dios.</t>
        </r>
      </text>
    </comment>
    <comment ref="E542" authorId="0">
      <text>
        <r>
          <rPr>
            <sz val="8"/>
            <color indexed="81"/>
            <rFont val="Tahoma"/>
            <family val="2"/>
          </rPr>
          <t>¿Núzraqueze naca xel-la dxenná bea da naca chee̱ xe̱zr la xu nigá, san tuze benne' dxéajle̱'e̱ naca Jesús Zri'ine Dios?</t>
        </r>
      </text>
    </comment>
    <comment ref="E543" authorId="0">
      <text>
        <r>
          <rPr>
            <sz val="8"/>
            <color indexed="81"/>
            <rFont val="Tahoma"/>
            <family val="2"/>
          </rPr>
          <t>Benne' nigá naque̱' Bénnea' ble'e̱ ne̱ chee̱ nisa, ne ne̱ chee̱ dxen chee̱', Jesucristo. Quegá ne̱ chee̱ nisa tuze, san ne̱ chee̱ nisa, ne ne̱ chee̱ dxen chee̱'. Be' Lá'azxa na' dxexeche̱be̱' ca naca da nigá lawe' da naca Be' Lá'azxa da li.</t>
        </r>
      </text>
    </comment>
    <comment ref="E544" authorId="0">
      <text>
        <r>
          <rPr>
            <sz val="8"/>
            <color indexed="81"/>
            <rFont val="Tahoma"/>
            <family val="2"/>
          </rPr>
          <t>Chee̱ le̱ na' zaj zra' chunna benne' dxelenné̱' xabáa zaj naque̱' Xra', ne Bénnea' naque̱' Xrtizra', ne Be' Lá'azxa, na' Lá'azxa naca benne' caní. Caní dxun tuze benne' dxunna bea caní.</t>
        </r>
      </text>
    </comment>
    <comment ref="E545" authorId="0">
      <text>
        <r>
          <rPr>
            <sz val="8"/>
            <color indexed="81"/>
            <rFont val="Tahoma"/>
            <family val="2"/>
          </rPr>
          <t>'Na' zaj zra' chunna benne' ca' dxelexeche̱be̱' ca naca chee̱' lu xe̱zr la xu nigá: Be' Lá'azxa, ne nisa, ne dxen, na' chunna caní dxuluchálaje̱' tuze dizra' ca naca chee̱' tuze.</t>
        </r>
      </text>
    </comment>
    <comment ref="E546" authorId="0">
      <text>
        <r>
          <rPr>
            <sz val="8"/>
            <color indexed="81"/>
            <rFont val="Tahoma"/>
            <family val="2"/>
          </rPr>
          <t>Che dxéajle̱ntu' chee̱dxu ca da dxelenné̱ bénneache, da dxenná Dios naca na da zrendxa, lawe' da dxenná Dios ca da dxenné̱' chee̱ Zrí'inequeze̱'.</t>
        </r>
      </text>
    </comment>
    <comment ref="E547" authorId="0">
      <text>
        <r>
          <rPr>
            <sz val="8"/>
            <color indexed="81"/>
            <rFont val="Tahoma"/>
            <family val="2"/>
          </rPr>
          <t>Pedro, tu benne' gubáz chee̱ Jesucristo, dxuzúaja' xichaj lázrda'u chee̱le le'e, dxugú'u xichaj lázrdau xúgute̱le le'e, benne' zaj nababe̱' xezícala xé̱zredu ca' zaj nababa Ponto, ne Galacia, ne Capadocia, ne Asia, ne Bitinia.</t>
        </r>
      </text>
    </comment>
    <comment ref="E548" authorId="0">
      <text>
        <r>
          <rPr>
            <sz val="8"/>
            <color indexed="81"/>
            <rFont val="Tahoma"/>
            <family val="2"/>
          </rPr>
          <t>Lawe' da naca chee̱ xel-la' weselá nigá, na' belún chúchue̱' xánnie̱' benne' ca' buluchálaje̱' waláz chee̱ Dios, benne' ca' buluchálaje̱' ca naca chee̱ xel-la' zri'i lazre' da dxal-la' gácale le'e,</t>
        </r>
      </text>
    </comment>
    <comment ref="E549" authorId="0">
      <text>
        <r>
          <rPr>
            <sz val="8"/>
            <color indexed="81"/>
            <rFont val="Tahoma"/>
            <family val="2"/>
          </rPr>
          <t>na' belílaje̱' bi zra, u bi zra gunná Be' Lá'azxa chee̱ Cristo, Bénnea' zúale̱ne̱' benne' ca' dxusé̱dene̱' ca naca da dxal-la' si' saca Cristo, ne chee̱ xel-la' szren chee̱ Dios da za' ca naca na gate dxal-la' te chee̱ da nigá.</t>
        </r>
      </text>
    </comment>
    <comment ref="E550" authorId="0">
      <text>
        <r>
          <rPr>
            <sz val="8"/>
            <color indexed="81"/>
            <rFont val="Tahoma"/>
            <family val="2"/>
          </rPr>
          <t>Dios blé'ene̱' benne' ca' quebe belune̱' chee̱ cuine̱' cheé̱zqueze̱', san chee̱ntu' belune̱' da caníqueze buluchálajle̱ne̱' le'e na'a, benne' ca' buluzenne̱' le'e dizra' chawe' chia' ne̱ chee̱ Be' Lá'azxa, Bénnea' nasel-la Dios xabáa, na' gubáz chee̱ xabáa ca' dxelaca lazre̱' xelune̱' da caní. Chee̱ le̱ na' gubáz chee̱ xabáa ca' dxelebéaje̱' xel-la' dxuluxúe̱' chee̱ da caní.</t>
        </r>
      </text>
    </comment>
    <comment ref="E551" authorId="0">
      <text>
        <r>
          <rPr>
            <sz val="8"/>
            <color indexed="81"/>
            <rFont val="Tahoma"/>
            <family val="2"/>
          </rPr>
          <t>Chee̱ le̱ na', le guxúe xanne' cuínale, ne le sua ban lazre', ne le guxúe xanne' dute̱ xel-la' zri'i lazre' da gunna' Dios chee̱le gate xelá'a Jesucristo.</t>
        </r>
      </text>
    </comment>
    <comment ref="E552" authorId="0">
      <text>
        <r>
          <rPr>
            <sz val="8"/>
            <color indexed="81"/>
            <rFont val="Tahoma"/>
            <family val="2"/>
          </rPr>
          <t>Le gaca ca bi ca' dxuluzúe lázre'le̱'e̱ Dios, quebe gunle ca da dxaca lázrele gunle da ca' nédxute̱ gate ne quebe zaj nézquezle da naca na.</t>
        </r>
      </text>
    </comment>
    <comment ref="E553" authorId="0">
      <text>
        <r>
          <rPr>
            <sz val="8"/>
            <color indexed="81"/>
            <rFont val="Tahoma"/>
            <family val="2"/>
          </rPr>
          <t>Le gaca gácale cáte̱ze naca chee̱ Dios, Bénnea' gunné̱' le'e, naque̱' lá'azxa, le gaca chee̱ xúgute̱ da nácale.</t>
        </r>
      </text>
    </comment>
    <comment ref="E554" authorId="0">
      <text>
        <r>
          <rPr>
            <sz val="8"/>
            <color indexed="81"/>
            <rFont val="Tahoma"/>
            <family val="2"/>
          </rPr>
          <t>lawe' da dxenná lu xiche chee̱ Dios, dxenné̱': "Le gaca lá'azxa lawe' da naca' neda' lá'azxa."</t>
        </r>
      </text>
    </comment>
    <comment ref="E555" authorId="0">
      <text>
        <r>
          <rPr>
            <sz val="8"/>
            <color indexed="81"/>
            <rFont val="Tahoma"/>
            <family val="2"/>
          </rPr>
          <t>Che dxuchálajle̱le̱le Dios, Xrale, Bénnea' dxuchi'e̱ chee̱ tu tu benne' cáte̱ze ca da zaj nun tu benne' ca', quebe dxuchi'e̱ chee̱ bénneache cáte̱ze naca da zaj nun tu benne', le gun na lu xel-la' dxezrebe ca dxácate̱ zrale lu xe̱zr la xu nigá,</t>
        </r>
      </text>
    </comment>
    <comment ref="E556" authorId="0">
      <text>
        <r>
          <rPr>
            <sz val="8"/>
            <color indexed="81"/>
            <rFont val="Tahoma"/>
            <family val="2"/>
          </rPr>
          <t>Ba nézquezle le'e, quebe bequé̱'e̱ le'e lu da cale̱la da be̱nle da quebe bi zaca na, da gulún xra xrtáule ca', da bdxixruj be'e xra xrtáule ca', na' bequé̱'e̱ le'e ne̱ chee̱ da zaca na ca oro, ne dumí plata, da quebe gaca gunle da zrinnaj,</t>
        </r>
      </text>
    </comment>
    <comment ref="E557" authorId="0">
      <text>
        <r>
          <rPr>
            <sz val="8"/>
            <color indexed="81"/>
            <rFont val="Tahoma"/>
            <family val="2"/>
          </rPr>
          <t>Ba gútele le'e nen dxen da zácadxa zren chee̱ Cristo, Bénnea' naque̱' ca tu zríla'dau' chee̱ba', be̱ quebe nu chilá' zrila', ne quebe gaca gudxé'enu' ne̱ chee̱ be̱ dxen chee̱ba'.</t>
        </r>
      </text>
    </comment>
    <comment ref="E558" authorId="0">
      <text>
        <r>
          <rPr>
            <sz val="8"/>
            <color indexed="81"/>
            <rFont val="Tahoma"/>
            <family val="2"/>
          </rPr>
          <t>Dios, Xra', ca ba nézene̱' nédxute̱, guqué̱'e̱ le'e chee̱ gácale̱ Be' Lá'azxa le̱' ne gapa chi'e̱ le'e chee̱ gácale̱le dizra' chee̱ Jesucristo, na' bdxixruj be'e Jesús le'e ca naca xel-la' zri lazre', ne xel-la' dxebeza zri lazre' chee̱le. Dios gunne̱' le'e xel-la' zri lazre' zri lazre', ne xel-la' dxebeza zri lazre' chee̱le.</t>
        </r>
      </text>
    </comment>
    <comment ref="E559" authorId="0">
      <text>
        <r>
          <rPr>
            <sz val="8"/>
            <color indexed="81"/>
            <rFont val="Tahoma"/>
            <family val="2"/>
          </rPr>
          <t>Ca'an guca, Dios guqué̱'e̱ La' nédxudaute̱ gate quebe ne gunu' xe̱zr la xu nigá, san lu zra bze̱be nigá ble'e lawe̱' da nazrí'ine̱' le'e, na' Dios ble'e lawe̱' dxi'u lawe' da nazrí'ine̱' le'e.</t>
        </r>
      </text>
    </comment>
    <comment ref="E560" authorId="0">
      <text>
        <r>
          <rPr>
            <sz val="8"/>
            <color indexed="81"/>
            <rFont val="Tahoma"/>
            <family val="2"/>
          </rPr>
          <t>Le'e, ne̱ chee̱ Jesús dxéajle̱le chee̱ Dios, Bénnea' bsebane̱' Jesús ládujla benne' gate, ne be̱'e̱ Le̱' xel-la' szren. Chee̱ le̱ na' dxeajlí lázrele Dios, ne zúale̱ lázrele Dios.</t>
        </r>
      </text>
    </comment>
    <comment ref="E561" authorId="0">
      <text>
        <r>
          <rPr>
            <sz val="8"/>
            <color indexed="81"/>
            <rFont val="Tahoma"/>
            <family val="2"/>
          </rPr>
          <t>Be' Lá'azxa ba bca'ana chawe'le le'e chee̱ gácale ca da li, ne gunle ca da dxulé'e na le'e, chee̱ gácale tuze nen biche ljwézrele, ne le zri'i lázrele tule xetule. Le zri'i ljwézrele tule xetule ne xúgute̱ lázrdaule, ne lázrdaule xrlátaje.</t>
        </r>
      </text>
    </comment>
    <comment ref="E562" authorId="0">
      <text>
        <r>
          <rPr>
            <sz val="8"/>
            <color indexed="81"/>
            <rFont val="Tahoma"/>
            <family val="2"/>
          </rPr>
          <t>Ca'an naca, la gázqueze gucá'adxu, quegá ne̱ chee̱ bínnedu ca' dxebía xi na, san naca na ne̱ chee̱ bínnedu ca' quebe gátete̱ze na, lawe' da dxuchínedxu na dizra' chee̱ Dios, da naca na ban, ne quebe te na zri'iqueze na.</t>
        </r>
      </text>
    </comment>
    <comment ref="E563" authorId="0">
      <text>
        <r>
          <rPr>
            <sz val="8"/>
            <color indexed="81"/>
            <rFont val="Tahoma"/>
            <family val="2"/>
          </rPr>
          <t>Ca naca xel-la bénneache zaj naque̱' ca zríla'dau' xrguíe̱', na' xúgute̱ xel-la' szren chee̱ bénneache zaj naque̱' ca zruze xaga xrguíe̱' na. Xrguíe̱' xrguíe̱' xrguíe̱' na, na' gulebizre na, na' btula na.</t>
        </r>
      </text>
    </comment>
    <comment ref="E564" authorId="0">
      <text>
        <r>
          <rPr>
            <sz val="8"/>
            <color indexed="81"/>
            <rFont val="Tahoma"/>
            <family val="2"/>
          </rPr>
          <t>Bchalaj dizra' chee̱ Xránadxu chadía chacanna. Naca dizra' nigá da ba naxúaj na lu dizra' chawe' chia', dizra' chawe' da ba guzenda' le'e lu dizra' chawe' chia'.</t>
        </r>
      </text>
    </comment>
    <comment ref="E565" authorId="0">
      <text>
        <r>
          <rPr>
            <sz val="8"/>
            <color indexed="81"/>
            <rFont val="Tahoma"/>
            <family val="2"/>
          </rPr>
          <t>Dios, Xra Xránadxu Jesucristo, dxal-la' gaca ba lá'ana! Chee̱ le̱ na' be̱ne̱' chee̱dxu bidau' chee̱dxu ca naca xel-la' zri'i lazre' zren chee̱dxu, na' chee̱ gaca gundxu tu da naca bane̱', da naca na ne̱ chee̱ xel-la' dxebeza zri'i lazre' gate bebán Jesucristo ládujla benne' gate.</t>
        </r>
      </text>
    </comment>
    <comment ref="E566" authorId="0">
      <text>
        <r>
          <rPr>
            <sz val="8"/>
            <color indexed="81"/>
            <rFont val="Tahoma"/>
            <family val="2"/>
          </rPr>
          <t>chee̱ xezí' lu na'le da quebe te chee̱ na, ne quebe bi gúzrujte̱ na, ne quebe bi gúzrujte̱ na, ne quebe bi gúzrujte̱ na. Da nigá naca na da za xabáa, da guzúa Dios chee̱le.</t>
        </r>
      </text>
    </comment>
    <comment ref="E567" authorId="0">
      <text>
        <r>
          <rPr>
            <sz val="8"/>
            <color indexed="81"/>
            <rFont val="Tahoma"/>
            <family val="2"/>
          </rPr>
          <t>Le'e, ne̱ chee̱ xel-la' waca chee̱ Dios, dxexú'ale le'e ca dxunle chee̱ xel-la' dxeajlí lazre' chee̱ Jesús, chee̱ cuía lázrele lale lale da ba za zrin zra chee̱ xe̱zr la xu nigá.</t>
        </r>
      </text>
    </comment>
    <comment ref="E568" authorId="0">
      <text>
        <r>
          <rPr>
            <sz val="8"/>
            <color indexed="81"/>
            <rFont val="Tahoma"/>
            <family val="2"/>
          </rPr>
          <t>Chee̱ le̱ na' dxebéle ca naca da nigá, lácala le'e gunle ste̱be xetú chí'idau' na'a, che dxal-la' gaca gunle ca da dxaca chee̱le da dxaca chee̱le da ca' dxunle.</t>
        </r>
      </text>
    </comment>
    <comment ref="E569" authorId="0">
      <text>
        <r>
          <rPr>
            <sz val="8"/>
            <color indexed="81"/>
            <rFont val="Tahoma"/>
            <family val="2"/>
          </rPr>
          <t>chee̱ le'e da gaca bea na ca naca chee̱ xel-la' dxeajlí lazre' chee̱le, da nácadxa xrlátaje ca oro da quebe te chee̱ na, san lácala dxaca xi' na lu xi' chee̱ na, xegá'ana chawe' na le'e chee̱ xel-la' dxeajlí lazre', ne chee̱ xel-la' szren, ne chee̱ xel-la' ba lá'ana gate xida Jesucristo.</t>
        </r>
      </text>
    </comment>
    <comment ref="E570" authorId="0">
      <text>
        <r>
          <rPr>
            <sz val="8"/>
            <color indexed="81"/>
            <rFont val="Tahoma"/>
            <family val="2"/>
          </rPr>
          <t>Le'e nazrí'ile̱'e̱ Le̱', lácala quebe le'ele Le̱'. Dxéajle̱le chee̱ Jesús, lácala quebe le'ele Le̱' na'a, na' dxebéle̱'e̱ne̱' tu xel-la' dxebé da quebe seque' gun dizra', ne tu xel-la' szren da quebe seque' gun dizra'.</t>
        </r>
      </text>
    </comment>
    <comment ref="E571" authorId="0">
      <text>
        <r>
          <rPr>
            <sz val="8"/>
            <color indexed="81"/>
            <rFont val="Tahoma"/>
            <family val="2"/>
          </rPr>
          <t>Le cheajlí lázrele da dxaca chee̱le, da naca na lale, lawe' da naca na xel-la nabán chee̱le.</t>
        </r>
      </text>
    </comment>
    <comment ref="E572" authorId="0">
      <text>
        <r>
          <rPr>
            <sz val="8"/>
            <color indexed="81"/>
            <rFont val="Tahoma"/>
            <family val="2"/>
          </rPr>
          <t>Chee̱ le̱ na', le gucá'a cuínale xúgute̱ da cale̱la, ne xúgute̱ da we̱n lazre', ne xel-la dxun láweze da xrlátaje, ne xel-la zre̱'e lazre', ne xúgute̱ da we̱n lazre'.</t>
        </r>
      </text>
    </comment>
    <comment ref="E573" authorId="0">
      <text>
        <r>
          <rPr>
            <sz val="8"/>
            <color indexed="81"/>
            <rFont val="Tahoma"/>
            <family val="2"/>
          </rPr>
          <t>Le'e nédxute̱ quebe nácale xe̱zr la xu chee̱ Dios, san na'a nácale xe̱zr la xu chee̱ Dios. Quebe bexache lazre̱' le'e, san na'a ba bexache lazre' le'e.</t>
        </r>
      </text>
    </comment>
    <comment ref="E574" authorId="0">
      <text>
        <r>
          <rPr>
            <sz val="8"/>
            <color indexed="81"/>
            <rFont val="Tahoma"/>
            <family val="2"/>
          </rPr>
          <t>'Benne' ca' zrí'ile̱'e̱ neda', dxata' xueda' le'e ca benne' zaj zre̱'e̱ nigá ca benne' zitu', ne ca benne' zaj zre̱'e̱ nigá ca zrále̱ne̱' zaj zre̱'e̱ nigá, quebe dxal-la' gunle ca naca da dxaca lazre' da dxun na be̱la' dxen chee̱ bénne'du xu'ule, da dxeledábague̱' bénne'du xu'ule.</t>
        </r>
      </text>
    </comment>
    <comment ref="E575" authorId="0">
      <text>
        <r>
          <rPr>
            <sz val="8"/>
            <color indexed="81"/>
            <rFont val="Tahoma"/>
            <family val="2"/>
          </rPr>
          <t>Le guzúa xrlátaje cáte̱ze dxal-la' gácale ládujla benne' quebe zaj núnbe'e̱ Dios. Ca'an gaca, gate xelelé'ene̱' da xrlátaje da dxunle dxunle, na' xelúe lá'ane̱' Dios gate zrin zra xedajsúe̱' le'e, na' xelúe lá'ane̱' Le̱' gate xelelé'ene̱' ca dxunle da xrlátaje.</t>
        </r>
      </text>
    </comment>
    <comment ref="E576" authorId="0">
      <text>
        <r>
          <rPr>
            <sz val="8"/>
            <color indexed="81"/>
            <rFont val="Tahoma"/>
            <family val="2"/>
          </rPr>
          <t>Bénnea' dxenná be'e̱, le guzúa dizra' chee̱ xel-la' dxenná bea chee̱ bénneache chee̱ Xránadxu Dios, le guzúa dizra' chee̱ bénneache. Le guzúa chee̱ wenná bea na' lawe' da naque̱' benne' nácadxe̱' blau.</t>
        </r>
      </text>
    </comment>
    <comment ref="E577" authorId="0">
      <text>
        <r>
          <rPr>
            <sz val="8"/>
            <color indexed="81"/>
            <rFont val="Tahoma"/>
            <family val="2"/>
          </rPr>
          <t>Benne' xu'u lawe' ca' dxelune̱' ca benne' dxenná be'e̱ waláz chee̱ xe̱zr la xu ca', lawe' da dxesel-la Dios le̱' chee̱ guzría xi'e̱ benne' ca' dxelune̱' da cale̱la, ne chee̱ xape̱' ba lá'ana benne' ca' dxelune̱' da xrlátaje.</t>
        </r>
      </text>
    </comment>
    <comment ref="E578" authorId="0">
      <text>
        <r>
          <rPr>
            <sz val="8"/>
            <color indexed="81"/>
            <rFont val="Tahoma"/>
            <family val="2"/>
          </rPr>
          <t>Dios dxaca lazre̱' naca na chee̱le le'e, chee̱ gunle da xrlátaje chee̱ québedxa xelún benne' ca' quebe zaj nézene̱' da nigá, benne' quebe zaj núnbe'e̱ da dxeléajle̱'e̱.</t>
        </r>
      </text>
    </comment>
    <comment ref="E579" authorId="0">
      <text>
        <r>
          <rPr>
            <sz val="8"/>
            <color indexed="81"/>
            <rFont val="Tahoma"/>
            <family val="2"/>
          </rPr>
          <t>Quebe gunle ca benne' zaj naca lataj, san quebe guchínene̱' xel-la' dxenná bea nigá chee̱ gucá'ana chawe' da cale̱la da dxunle. Benne' caní gunle ca benne' nada'u chee̱ xelune̱' zrin chee̱ Dios.</t>
        </r>
      </text>
    </comment>
    <comment ref="E580" authorId="0">
      <text>
        <r>
          <rPr>
            <sz val="8"/>
            <color indexed="81"/>
            <rFont val="Tahoma"/>
            <family val="2"/>
          </rPr>
          <t>―Le gapa ba lá'ana xúgute̱ bénneache. Le zri'i le'e ca dxelé'ele bi bíchedxu ca'. Le zrebe Dios. Le gapa ba lá'ana wenná bea.</t>
        </r>
      </text>
    </comment>
    <comment ref="E581" authorId="0">
      <text>
        <r>
          <rPr>
            <sz val="8"/>
            <color indexed="81"/>
            <rFont val="Tahoma"/>
            <family val="2"/>
          </rPr>
          <t>Le'e, benne' we̱n zrin ca', le guzúa dizra' chee̱ xrane̱' ca', ne le guzrébele̱'e̱, quegá tuze benne' zaj naque̱' xrlátaje, ne benne' zaj naque̱' chawe', san cá'anqueze chee̱ benne' ca' quebe zaj naque̱' xrlátaje.</t>
        </r>
      </text>
    </comment>
    <comment ref="E582" authorId="0">
      <text>
        <r>
          <rPr>
            <sz val="8"/>
            <color indexed="81"/>
            <rFont val="Tahoma"/>
            <family val="2"/>
          </rPr>
          <t>Da nigá naca na tu da chawe' che nu benne' dxezácale̱'e̱ da quebe dxun na ba xen si xe̱'e̱, ne dxezi'e̱ ste̱be chee̱ xel-la' dxelezaca zi'e̱ lawe' da quebe dxeajsá lazre̱' chee̱ xel-la' dxeajlí lazre' chee̱' lau Dios.</t>
        </r>
      </text>
    </comment>
    <comment ref="E583" authorId="0">
      <text>
        <r>
          <rPr>
            <sz val="8"/>
            <color indexed="81"/>
            <rFont val="Tahoma"/>
            <family val="2"/>
          </rPr>
          <t>Le gaca ca bidu ca' ba gúlajbe' gate zaj naca bidu dxe'ene, na' le guzúa lázrele ca da dxe'ele da quebe ne xegá'ana cháwedau' da ne̱ chee̱ dizra' nigá, chee̱ chéajle̱le ca tu bidu dxe'ene, na' ne̱ chee̱ dizra' nigá le'e chéajle̱le xrtizra' Dios.</t>
        </r>
      </text>
    </comment>
    <comment ref="E584" authorId="0">
      <text>
        <r>
          <rPr>
            <sz val="8"/>
            <color indexed="81"/>
            <rFont val="Tahoma"/>
            <family val="2"/>
          </rPr>
          <t>¿Bizra da ba neza zrente̱ naca na che dxezácale ca naca dul-la da dxunle, ne dxezácale xel-la zi' chee̱ bénneache? Che dxunle da xrlátaje, ne dxezácale xel-la zi' chee̱ bénneache, da nigá naca na da dxezaca ba lazre' Dios.</t>
        </r>
      </text>
    </comment>
    <comment ref="E585" authorId="0">
      <text>
        <r>
          <rPr>
            <sz val="8"/>
            <color indexed="81"/>
            <rFont val="Tahoma"/>
            <family val="2"/>
          </rPr>
          <t>Da nigá naca na da gunná Dios le'e lawe' da cá'anqueze ble'e Dios le'e lawe' da cá'anqueze Cristo guzí'e̱ zi'e̱ ne̱ chee̱le, na' bca'ane̱' le'e tu da dxunna bea na chee̱le, chee̱ le gunle ca da be̱n Le̱'.</t>
        </r>
      </text>
    </comment>
    <comment ref="E586" authorId="0">
      <text>
        <r>
          <rPr>
            <sz val="8"/>
            <color indexed="81"/>
            <rFont val="Tahoma"/>
            <family val="2"/>
          </rPr>
          <t>Quebe bi da cale̱la be̱ne̱', ne quebe nu belelé'ene̱' da we̱n lazre'.</t>
        </r>
      </text>
    </comment>
    <comment ref="E587" authorId="0">
      <text>
        <r>
          <rPr>
            <sz val="8"/>
            <color indexed="81"/>
            <rFont val="Tahoma"/>
            <family val="2"/>
          </rPr>
          <t>Gate benne' ca' dxelenné̱' schanni' chee̱ Jesús, quebe be̱n chúchue̱' schanni' chee̱'. Gate guzí guzaque̱' xel-la zi', quebe bdxixre bzéajni'ine̱', san bde̱'e̱ da caní lu na' Dios, Bénnea' dxuchi'e̱ da dxaca chawe' chee̱'.</t>
        </r>
      </text>
    </comment>
    <comment ref="E588" authorId="0">
      <text>
        <r>
          <rPr>
            <sz val="8"/>
            <color indexed="81"/>
            <rFont val="Tahoma"/>
            <family val="2"/>
          </rPr>
          <t>Jesús ná'queze bequé̱'e̱ dul-la chee̱dxu du ca' lu be̱l-la' dxen chee̱' chee̱' le̱'e̱ xaga béguaj, chee̱ gátequezdxu dxi'u lu dul-la, na' gundxu xel-la' nabán da xrlátaje chee̱ Dios. Le̱' ba bexácate̱le ne̱ chee̱ dul-la da guzría xi' Le̱', na' lu da zi' chee̱ na' ba bexácate̱le.</t>
        </r>
      </text>
    </comment>
    <comment ref="E589" authorId="0">
      <text>
        <r>
          <rPr>
            <sz val="8"/>
            <color indexed="81"/>
            <rFont val="Tahoma"/>
            <family val="2"/>
          </rPr>
          <t>Caní guca na lawe' da nácale ca zrila' zaj naníteba', san na'a ba belexezrínle lau Bénnea' dxuxúequeze̱' le'e, ne Bénnea' dxuxúequeze̱' bénneache xel-la nabán chee̱le.</t>
        </r>
      </text>
    </comment>
    <comment ref="E590" authorId="0">
      <text>
        <r>
          <rPr>
            <sz val="8"/>
            <color indexed="81"/>
            <rFont val="Tahoma"/>
            <family val="2"/>
          </rPr>
          <t>Le'e ba gudábale ca naca chawe' chee̱ Xránadxu Dios chee̱ xrlátaje.</t>
        </r>
      </text>
    </comment>
    <comment ref="E591" authorId="0">
      <text>
        <r>
          <rPr>
            <sz val="8"/>
            <color indexed="81"/>
            <rFont val="Tahoma"/>
            <family val="2"/>
          </rPr>
          <t>Benne' zaj zre̱'e̱ naga zua Xránadxu. Naque̱' xiaj ban da buluzúa bénneache chalá'ala, san Dios ba gucá'a na, ne naca na da zren lazre' chee̱'.</t>
        </r>
      </text>
    </comment>
    <comment ref="E592" authorId="0">
      <text>
        <r>
          <rPr>
            <sz val="8"/>
            <color indexed="81"/>
            <rFont val="Tahoma"/>
            <family val="2"/>
          </rPr>
          <t>Cá'anqueze le'e, ca xiaj ban le'e, le gun na ca tu xudau' chee̱ xel-la' nabán chee̱ Xránadxu Dios. Le gaca tu bxruze lá'azxa chee̱ gácale bxruze lá'azxa, chee̱ gácale dxen chee̱ da naca chee̱ Be' Lá'azxa, da dxezaca ba lazre' Dios ne̱ chee̱ Jesucristo.</t>
        </r>
      </text>
    </comment>
    <comment ref="E593" authorId="0">
      <text>
        <r>
          <rPr>
            <sz val="8"/>
            <color indexed="81"/>
            <rFont val="Tahoma"/>
            <family val="2"/>
          </rPr>
          <t>Lu xiche chee̱ Dios dxenná na: "Le nna'xque, dxuzúa' lu xe̱zre Sión tu xiaj blau chee̱ xu'u, da naca na xiaj blau chee̱ xu'u nigá, na' da naca na da cháwedxa, na' benne' chéajle̱'e̱ chia' Le̱' quebe gaca xelexedué'ene̱'."</t>
        </r>
      </text>
    </comment>
    <comment ref="E594" authorId="0">
      <text>
        <r>
          <rPr>
            <sz val="8"/>
            <color indexed="81"/>
            <rFont val="Tahoma"/>
            <family val="2"/>
          </rPr>
          <t>Chee̱ le̱ na', le'e, benne' dxéajle̱le chee̱ Jesús, da naca na da zren lazre', na' chee̱ benne' ca' quebe dxeledábague̱' Dios, dxeléajle̱'e̱ chee̱le ca naca xiaj na' da buluzúa benne' we̱n xu'u ca' chalá'ala, san na'a xiaj nigá ba guca na xiaj blau chee̱ xu'u.</t>
        </r>
      </text>
    </comment>
    <comment ref="E595" authorId="0">
      <text>
        <r>
          <rPr>
            <sz val="8"/>
            <color indexed="81"/>
            <rFont val="Tahoma"/>
            <family val="2"/>
          </rPr>
          <t>Cá'anqueze naca chee̱ da nigá naca na tu xiaj naga xelechéaje̱' benne' xula, ne tu xiaj naga xelechéaje̱' benne' ca' dxelechéajle̱'e̱ dizra' chee̱ Dios, lawe' da quebe dxelebéaje̱' chee̱'. Da nigá naca na da naxúaj na chee̱ da dxal-la' gaca na.</t>
        </r>
      </text>
    </comment>
    <comment ref="E596" authorId="0">
      <text>
        <r>
          <rPr>
            <sz val="8"/>
            <color indexed="81"/>
            <rFont val="Tahoma"/>
            <family val="2"/>
          </rPr>
          <t>Le'e nácale benne' xrtia Dios, na' le'e nácale benne' bxruze ca' chee̱ gácale̱ne̱' xrlátaje, ne tu xe̱zr la xu lá'azxa chee̱ Dios, ne nácale benne' xrlátaje, benne' ca' gucá'ana szrene̱' Dios chee̱ xe̱le ca naca da zren chee̱ Bénnea' gunné̱' le'e xedxúajle lu da chul-la, chee̱ chu'u lu xel-la' szren chee̱'.</t>
        </r>
      </text>
    </comment>
    <comment ref="E597" authorId="0">
      <text>
        <r>
          <rPr>
            <sz val="8"/>
            <color indexed="81"/>
            <rFont val="Tahoma"/>
            <family val="2"/>
          </rPr>
          <t>Cá'anqueze le'e, benne' zru'ule, le guzúa xrlátaje lau benne' biu chee̱', chee̱ cá'anqueze che benne' ca' quebe dxeléajle̱'e̱ chee̱ Xrtizra Dios, waca xelezí' lu na' benne' biu chee̱' ca naca da cale̱la da xelune̱', san quebe bi nne̱le chee̱ xelune̱' ca da xelune̱' chee̱ zru'ule̱',</t>
        </r>
      </text>
    </comment>
    <comment ref="E598" authorId="0">
      <text>
        <r>
          <rPr>
            <sz val="8"/>
            <color indexed="81"/>
            <rFont val="Tahoma"/>
            <family val="2"/>
          </rPr>
          <t>Che tu benne' dxaca lazre̱' gune̱' chawe' xel-la' nabán, ne chee̱ xelelé'ene̱' zra chawe' zaj zue̱', dxal-la' guzúe̱' dizra' chee̱' quebe gaca da cale̱la, ne quebe dxal-la' nne̱ da we̱n lazre'.</t>
        </r>
      </text>
    </comment>
    <comment ref="E599" authorId="0">
      <text>
        <r>
          <rPr>
            <sz val="8"/>
            <color indexed="81"/>
            <rFont val="Tahoma"/>
            <family val="2"/>
          </rPr>
          <t>Guzúe̱' ca da cale̱la, ne be̱n da naca xrlátaje. Bca'ana xel-la dxebeza zri lazre', ne guzúa chache̱' na.</t>
        </r>
      </text>
    </comment>
    <comment ref="E600" authorId="0">
      <text>
        <r>
          <rPr>
            <sz val="8"/>
            <color indexed="81"/>
            <rFont val="Tahoma"/>
            <family val="2"/>
          </rPr>
          <t>Dios dxenná' xiaj lawe̱' benne' ca' dxelune̱' da xrlátaje, ne dxenne̱' dizra' chee̱' ca da dxelenabe̱' Le̱', san Xránadxu Dios dxedábague̱' benne' ca' dxelune̱' da cale̱la.</t>
        </r>
      </text>
    </comment>
    <comment ref="E601" authorId="0">
      <text>
        <r>
          <rPr>
            <sz val="8"/>
            <color indexed="81"/>
            <rFont val="Tahoma"/>
            <family val="2"/>
          </rPr>
          <t>¿Núzraqueze nu seque' bi gune̱' chee̱le che le'e dxunle da xrlátaje?</t>
        </r>
      </text>
    </comment>
    <comment ref="E602" authorId="0">
      <text>
        <r>
          <rPr>
            <sz val="8"/>
            <color indexed="81"/>
            <rFont val="Tahoma"/>
            <family val="2"/>
          </rPr>
          <t>Na'a che dxal-la' si'le lawe' da dxunle da xrlátaje, da ba neza zrendxa, da ba neza zrente̱ naca na chee̱le, da ba neza zrente̱ naca na chee̱le. Quebe zrébele, ne quebe zrébele da xel-la' dxelezrebe benne' ca'.</t>
        </r>
      </text>
    </comment>
    <comment ref="E603" authorId="0">
      <text>
        <r>
          <rPr>
            <sz val="8"/>
            <color indexed="81"/>
            <rFont val="Tahoma"/>
            <family val="2"/>
          </rPr>
          <t>Le guzúa lázrdaule chee̱ Xránadxu Dios, Bénnea' naque̱' Xránadxu, Le cue'e lá'azxa le'e. Tu zra gaca le'e nne̱le da dxal-la' nne̱le, ne che nu benne' bi xeche̱be̱' le'e lawe' da zua xel-la' dxebé chee̱le, le xeche̱be̱' dute̱ xel-la' dxezrebe, na' lu xel-la' dxexruj lazre'.</t>
        </r>
      </text>
    </comment>
    <comment ref="E604" authorId="0">
      <text>
        <r>
          <rPr>
            <sz val="8"/>
            <color indexed="81"/>
            <rFont val="Tahoma"/>
            <family val="2"/>
          </rPr>
          <t>Le gun chawe' xichaj lázrdaule, chee̱ quebe xelezúa zri xichaj lázrdaule chee̱le ca da dxelenné̱' chee̱le, lawe' da zaj naca chee̱le benne' ca' dxelenné̱' schanni' chee̱le ca naca da xrlátaje da dxunle chee̱le, benne' dxeléajle̱'e̱ chee̱ Cristo. Nadxa xelezúa stu' benne' caní lawe' da zaj naca chee̱le ca dxunle da cale̱la.</t>
        </r>
      </text>
    </comment>
    <comment ref="E605" authorId="0">
      <text>
        <r>
          <rPr>
            <sz val="8"/>
            <color indexed="81"/>
            <rFont val="Tahoma"/>
            <family val="2"/>
          </rPr>
          <t>Che da dxaca lazre' Dios naca na ca da dxaca lazre', naca chawe' si sácale ca dxunle da xrlátaje, quézcala gaca chee̱le da cale̱la da dxunle.</t>
        </r>
      </text>
    </comment>
    <comment ref="E606" authorId="0">
      <text>
        <r>
          <rPr>
            <sz val="8"/>
            <color indexed="81"/>
            <rFont val="Tahoma"/>
            <family val="2"/>
          </rPr>
          <t>Ca' naca na, Cristo ná'queze gutie̱' chee̱ dul-la chee̱dxu tu chí'idau'ze, benne' xrlátaje, gutie̱' chee̱ benne' ca' dxelune̱' da cale̱la chee̱ xeleché̱'e̱ dxi'u naga zua Dios. Gutie̱' lu be̱la' dxen chee̱', san Be' Lá'azxa bnézruje̱' le̱' xel-la' nabán chee̱'.</t>
        </r>
      </text>
    </comment>
    <comment ref="E607" authorId="0">
      <text>
        <r>
          <rPr>
            <sz val="8"/>
            <color indexed="81"/>
            <rFont val="Tahoma"/>
            <family val="2"/>
          </rPr>
          <t>na' ne̱ chee̱ la chul-la na' guxíaje̱' xeajchálajle̱ne̱' be' xriwe̱' ca' zaj xu'u be' xriwe̱' ca' zaj xu'e̱ lizre xia.</t>
        </r>
      </text>
    </comment>
    <comment ref="E608" authorId="0">
      <text>
        <r>
          <rPr>
            <sz val="8"/>
            <color indexed="81"/>
            <rFont val="Tahoma"/>
            <family val="2"/>
          </rPr>
          <t>Gate dxelelé'ene̱' ca naca da chawe' da dxunle, na' dxal-la' zrébele̱'e̱.</t>
        </r>
      </text>
    </comment>
    <comment ref="E609" authorId="0">
      <text>
        <r>
          <rPr>
            <sz val="8"/>
            <color indexed="81"/>
            <rFont val="Tahoma"/>
            <family val="2"/>
          </rPr>
          <t>Benne' caní belune̱' lázrdawe̱' nédxute̱ quebe guléajle̱'e̱ chee̱ Dios, san buluzuzre̱' Dios du lazre̱' gate na' zua Noé, gate na' dxun zrin chee̱' da dxedá lawe' nísadau', na' lu zra na' bál-la benne' ca', benne' gazre ca', gulácale̱'e̱ ne̱ chee̱ nisa na', da gulácale̱' tu xrunu' bénneache.</t>
        </r>
      </text>
    </comment>
    <comment ref="E610" authorId="0">
      <text>
        <r>
          <rPr>
            <sz val="8"/>
            <color indexed="81"/>
            <rFont val="Tahoma"/>
            <family val="2"/>
          </rPr>
          <t>Gate dxuchúaje̱' dxi'u na'a ca zéaje̱ xel-la' dxedxúa nisa, da dxuxúa na dxi'u na na'a. Da nigá quebe dxexucá'ana dxi'u da dxucá'ana chawe na be̱la' dxen chee̱dxu, san dxun na ba xen xegá'ana cháwedau' xrlátaje lau Dios. Da nigá dxun na ne̱ chee̱ xel-la' dxenná bea chee̱ xel-la' gute chee̱ Jesucristo,</t>
        </r>
      </text>
    </comment>
    <comment ref="E611" authorId="0">
      <text>
        <r>
          <rPr>
            <sz val="8"/>
            <color indexed="81"/>
            <rFont val="Tahoma"/>
            <family val="2"/>
          </rPr>
          <t>Jesús begá'ane̱' xabáa, ze̱'e̱ chalá'a xabe̱la chee̱ Dios, na' gubáz chee̱ xabáa ca', ne gubáz chee̱ xabáa ca', ne benne' zaj nape̱' xel-la' dxenná bea, ne xel-la' waca zaj nape̱' ba lá'ana.</t>
        </r>
      </text>
    </comment>
    <comment ref="E612" authorId="0">
      <text>
        <r>
          <rPr>
            <sz val="8"/>
            <color indexed="81"/>
            <rFont val="Tahoma"/>
            <family val="2"/>
          </rPr>
          <t>Na' gunná Jesús: ―Quebe gunle da xrlátaje chee̱le da nácale ca dxelexazrle xicha xíchajle, ne da gunní'a oro, ne da gunní'a da zácale̱'e̱, da gunní'a da zácale̱'e̱.</t>
        </r>
      </text>
    </comment>
    <comment ref="E613" authorId="0">
      <text>
        <r>
          <rPr>
            <sz val="8"/>
            <color indexed="81"/>
            <rFont val="Tahoma"/>
            <family val="2"/>
          </rPr>
          <t>Le'e gácadxu bénneache lu xichaj lázrdaudxu, bénnea' zua na lu xichaj lázrdaudxu, tu da quebe seque' gátete̱ze na, naca na xel-la' dxexruj lazre', ne xel-la' dxexruj lazre', da naca na da zren nigá zren da zren naca na ba neza lau Dios.</t>
        </r>
      </text>
    </comment>
    <comment ref="E614" authorId="0">
      <text>
        <r>
          <rPr>
            <sz val="8"/>
            <color indexed="81"/>
            <rFont val="Tahoma"/>
            <family val="2"/>
          </rPr>
          <t>Ca'an guca, cá'anqueze belune̱' caní nu'ula ca' zaj naque̱' chee̱ Dios, nu'ula ca' dxuluxrén lázrequeze̱' Dios, na' buluzúe̱' dizra' chee̱ benne' chee̱' ca',</t>
        </r>
      </text>
    </comment>
    <comment ref="E615" authorId="0">
      <text>
        <r>
          <rPr>
            <sz val="8"/>
            <color indexed="81"/>
            <rFont val="Tahoma"/>
            <family val="2"/>
          </rPr>
          <t>Ca'an be̱n Sará, be̱n le̱' ba lá'ana da gunná Abraham, dxenné̱': "Xrana'," na' le'e nácale ca zrí'ine̱' chee̱ Abraham ne che dxunle da xrlátaje, ne quebe zrébele bi xel-la' dxelezrebe chee̱le.</t>
        </r>
      </text>
    </comment>
    <comment ref="E616" authorId="0">
      <text>
        <r>
          <rPr>
            <sz val="8"/>
            <color indexed="81"/>
            <rFont val="Tahoma"/>
            <family val="2"/>
          </rPr>
          <t>Cá'anqueze le'e, benne' biu, le gun chawe' nen zru'ule̱', na' le gun chawe' chee̱ nu'ula chee̱le ca tu zren da quebe naca na chawe', na' le gunezruj nu'ula chee̱' ca tu zren da quebe nácaqueze, na' le gunezruj na le'e xel-la' nabán li lazre' da gunna Dios nen zru'ule̱', chee̱ quebe bi seque' bi gapa' lau Dios da dxuchálajle̱le chee̱le.</t>
        </r>
      </text>
    </comment>
    <comment ref="E617" authorId="0">
      <text>
        <r>
          <rPr>
            <sz val="8"/>
            <color indexed="81"/>
            <rFont val="Tahoma"/>
            <family val="2"/>
          </rPr>
          <t>Xetú da xula, le súa xrlátaje cáte̱ze naca bénneache, ne le xexícha lázrele le sa' ljwézrele, ne le zri'i le'e ca zaj naca bi bíchedxu, ne le xexache lázrele tule le sa' ljwézrele, ne le sua cháwedau'.</t>
        </r>
      </text>
    </comment>
    <comment ref="E618" authorId="0">
      <text>
        <r>
          <rPr>
            <sz val="8"/>
            <color indexed="81"/>
            <rFont val="Tahoma"/>
            <family val="2"/>
          </rPr>
          <t>Quebe bi gunézrujle da cale̱la chee̱ bénnea' nen da cale̱la, ne quebe bi nne̱le da cale̱la chee̱ bénnea' quebe gunézrujle da cale̱la chee̱ bénnea', san le guxúe xrlátaje lau Dios. Le gun chawe' chee̱le, lawe' da nézele Dios zue̱' chee̱ gunne̱' le'e chee̱ xezí'le tu da chawe' chee̱le.</t>
        </r>
      </text>
    </comment>
    <comment ref="E619" authorId="0">
      <text>
        <r>
          <rPr>
            <sz val="8"/>
            <color indexed="81"/>
            <rFont val="Tahoma"/>
            <family val="2"/>
          </rPr>
          <t>Che Cristo guzí zi'e̱ du lazre̱' lawe' da gudé̱'e̱ waláz chee̱dxu lu be̱la' dxen chee̱dxu, cá'anqueze le'e, le gun ca'an dxal-la' si' lu xichaj lázrdaule, lawe' da benne' dxezi'e̱ da zi'e̱ lu be̱l-la' dxen chee̱', québedxa dxal-la' gun dul-la da nabágale,</t>
        </r>
      </text>
    </comment>
    <comment ref="E620" authorId="0">
      <text>
        <r>
          <rPr>
            <sz val="8"/>
            <color indexed="81"/>
            <rFont val="Tahoma"/>
            <family val="2"/>
          </rPr>
          <t>Le gun na ba xen tu tu benne' ca naca da chawe' da ba guzi'le̱'e̱ le'e chee̱ le sa' ljwézrele, na' le gun na ca benne' xrlátaje ca' dxuluchínene̱' benne' ca' ca naca xel-la' zri'i lazre' chee̱ Dios da chawe' da ba bnézruje̱' le'e.</t>
        </r>
      </text>
    </comment>
    <comment ref="E621" authorId="0">
      <text>
        <r>
          <rPr>
            <sz val="8"/>
            <color indexed="81"/>
            <rFont val="Tahoma"/>
            <family val="2"/>
          </rPr>
          <t>Che nu benne' dxuchálaje̱' dizra' nigá, dxal-la' guchálaje̱' ca dxenná bea Dios, na' che nu benne' dxune̱' zrin chee̱ benne' caní, dxal-la' gune̱' na ca dxenná bea da dxunna Dios, chee̱ gaca xel-la' szren chee̱ Dios nen xúgute̱ da dxenná bea, chee̱ xegá'ana szren xel-la' szren, ne xel-la' dxenná bea chee̱' chee̱ Jesucristo, Bénnea' nape̱' xel-la' szren, ne xel-la' dxenná bea chee̱' chadía chacanna. ¡Ca'an gaca naca na!</t>
        </r>
      </text>
    </comment>
    <comment ref="E622" authorId="0">
      <text>
        <r>
          <rPr>
            <sz val="8"/>
            <color indexed="81"/>
            <rFont val="Tahoma"/>
            <family val="2"/>
          </rPr>
          <t>'Le'e, bicha' ca', quebe xebánele ca da dxaca chee̱ da xa' da si' lu xichaj lázrdaule, da dxaca na ba xa' chee̱ si' lu da zi' da guzría xi na le'e, ca dxal-la' gunle tu da quebe dxéquebe'equezle dxaca na le'e.</t>
        </r>
      </text>
    </comment>
    <comment ref="E623" authorId="0">
      <text>
        <r>
          <rPr>
            <sz val="8"/>
            <color indexed="81"/>
            <rFont val="Tahoma"/>
            <family val="2"/>
          </rPr>
          <t>Le béle̱'e̱ne̱' lawe' da dxezácale ca da gudé guzaca chee̱ Cristo, chee̱ cá'anqueze le sua lu xel-la' dxebé gate lé'ene̱' ca naca xel-la' szren chee̱' gate xegá'ana szrene̱' szrenle̱'e̱.</t>
        </r>
      </text>
    </comment>
    <comment ref="E624" authorId="0">
      <text>
        <r>
          <rPr>
            <sz val="8"/>
            <color indexed="81"/>
            <rFont val="Tahoma"/>
            <family val="2"/>
          </rPr>
          <t>Che nu benne' dxelenné̱' schanni' chee̱le lawe' da nácale biche ljwézrele chee̱ Cristo, da ba neza zrente̱ naca na chee̱le, lawe' da zúale̱ Be' Lá'azxa chee̱ Dios, Bénnea' naque̱' xel-la' szren, ne da naca chee̱ Dios, zúale̱ne̱' le'e. Benne' caní dxelenné̱' schanni' chee̱ Dios dxue lá'ana Le̱', san le'e dxelé'ele le'e ca naca xel-la' szren chee̱'.</t>
        </r>
      </text>
    </comment>
    <comment ref="E625" authorId="0">
      <text>
        <r>
          <rPr>
            <sz val="8"/>
            <color indexed="81"/>
            <rFont val="Tahoma"/>
            <family val="2"/>
          </rPr>
          <t>Che tu benne' ládujla le'e quebe dxal-la' sácale ca tu benne' we̱te benne', u ca tu benne' gubán, u ca tu benne' we̱n da zrinnaj, u ca tu benne' dxusebague̱' bénneache, u ca tu benne' dxuchí'ale̱ne̱' dizra' chee̱ benne' xula.</t>
        </r>
      </text>
    </comment>
    <comment ref="E626" authorId="0">
      <text>
        <r>
          <rPr>
            <sz val="8"/>
            <color indexed="81"/>
            <rFont val="Tahoma"/>
            <family val="2"/>
          </rPr>
          <t>Che nu benne' dxezi'e̱ da zi' ca dxun benne' Cristo, quebe dxal-la' xedué'ene̱' na. Bca'ana szrene̱' Dios ne̱ chee̱ da nigá.</t>
        </r>
      </text>
    </comment>
    <comment ref="E627" authorId="0">
      <text>
        <r>
          <rPr>
            <sz val="8"/>
            <color indexed="81"/>
            <rFont val="Tahoma"/>
            <family val="2"/>
          </rPr>
          <t>Na'a ba bzrin zra guchi'a Dios chee̱ benne' zaj naque̱' chee̱', ne su lau na su lau benne' ca' zaj naque̱' chee̱ Dios. Che naca su lau Dios su lau netu', ¿ájazra gácaqueze chee̱ benne' ca' quebe dxeledábague̱' dizra' chawe' chee̱ Dios?</t>
        </r>
      </text>
    </comment>
    <comment ref="E628" authorId="0">
      <text>
        <r>
          <rPr>
            <sz val="8"/>
            <color indexed="81"/>
            <rFont val="Tahoma"/>
            <family val="2"/>
          </rPr>
          <t>Che benne' xrlátaje dxácate̱ naca sté̱bele̱'e̱ lawe' da naca chee̱ Dios, ¿gazra gácaqueze benne' we̱n da cale̱la nigá, ne benne' dul-la?</t>
        </r>
      </text>
    </comment>
    <comment ref="E629" authorId="0">
      <text>
        <r>
          <rPr>
            <sz val="8"/>
            <color indexed="81"/>
            <rFont val="Tahoma"/>
            <family val="2"/>
          </rPr>
          <t>Chee̱ le̱ na', benne' ca' dxeledée̱' xel-la' dxelezaca zi'e̱, ca dxaca lazre' Dios, dxal-la' xelútie̱' lu na' Xránadxu Dios, benne' ca' dxelune̱' da xrlátaje, ne dxelune̱' ca da dxaca lazre' Dios dxune̱'. Dxuluzúe̱' xel-la' nabán chee̱' ca dxune̱'.</t>
        </r>
      </text>
    </comment>
    <comment ref="E630" authorId="0">
      <text>
        <r>
          <rPr>
            <sz val="8"/>
            <color indexed="81"/>
            <rFont val="Tahoma"/>
            <family val="2"/>
          </rPr>
          <t>chee̱ quebe gusanle ca naca xel-la' dxen chee̱ bénneache da dxeléajle̱'e̱ chee̱ xe̱zr la xu nigá chee̱ xelune̱' ca da dxaca lazre' bénneacheze, san gusanle ca da dxaca lazre' Dios.</t>
        </r>
      </text>
    </comment>
    <comment ref="E631" authorId="0">
      <text>
        <r>
          <rPr>
            <sz val="8"/>
            <color indexed="81"/>
            <rFont val="Tahoma"/>
            <family val="2"/>
          </rPr>
          <t>Gate gudé guzúale̱le ca da ba be̱ntu' nédxute̱, ba be̱ntu' ca da dxelún benne' quebe zaj núnbe'e̱ Dios, be̱nle̱'e̱ da sban da dxezá lázredxu, ne da dxezá lázredxu da dxichaj lázrdaudxu, ne xel-la' dxezuzre, ne xel-la' dxezá lazre', ne xel-la' dxagu dxágudxu, ne xel-la' wagu, ne xel-la' dxulucá'ana szren da dxucá'ana szren bénneache ca' dxulucá'ana szren bénneache.</t>
        </r>
      </text>
    </comment>
    <comment ref="E632" authorId="0">
      <text>
        <r>
          <rPr>
            <sz val="8"/>
            <color indexed="81"/>
            <rFont val="Tahoma"/>
            <family val="2"/>
          </rPr>
          <t>Chee̱ le̱ na' dxelexebánene̱' le'e quebe dxedále̱le benne' ca' lu xel-la we̱n da zrinnaj da quebe dxunle, na' chee̱ le̱ na' dxelenné̱' schanni' chee̱le.</t>
        </r>
      </text>
    </comment>
    <comment ref="E633" authorId="0">
      <text>
        <r>
          <rPr>
            <sz val="8"/>
            <color indexed="81"/>
            <rFont val="Tahoma"/>
            <family val="2"/>
          </rPr>
          <t>Na' benne' caní xuludée̱' da dxal-la' xuluchálajle̱ne̱' Dios, Bénnea' ba zue̱' chee̱ guchi'e̱ da dxaca chee̱ benne' ban ca', ne chee̱ benne' gate ca'.</t>
        </r>
      </text>
    </comment>
    <comment ref="E634" authorId="0">
      <text>
        <r>
          <rPr>
            <sz val="8"/>
            <color indexed="81"/>
            <rFont val="Tahoma"/>
            <family val="2"/>
          </rPr>
          <t>Chee̱ le̱ na' bchalaj dizra' chawe' chee̱ Jesús lau benne' ca' ba gulate nédxute̱, benne' ca' ba gulate nédxudaute̱, chee̱ guchi'a ca da belún bénneache lu xichaj lázrdawe̱' ca dxelún bénneache, san chee̱ xelune̱' ca da ba be̱n Dios, xelune̱' chee̱ Be' Lá'azxa.</t>
        </r>
      </text>
    </comment>
    <comment ref="E635" authorId="0">
      <text>
        <r>
          <rPr>
            <sz val="8"/>
            <color indexed="81"/>
            <rFont val="Tahoma"/>
            <family val="2"/>
          </rPr>
          <t>Bzrin zra bze̱be chee̱ xúgute̱ da ca' ba zua cheajsé̱ chee̱ na. Chee̱ le̱ na', le sua ban lazre', ne le sua ban lazre', ne le guchálajle̱ Dios.</t>
        </r>
      </text>
    </comment>
    <comment ref="E636" authorId="0">
      <text>
        <r>
          <rPr>
            <sz val="8"/>
            <color indexed="81"/>
            <rFont val="Tahoma"/>
            <family val="2"/>
          </rPr>
          <t>Xúgute̱ da blaudxa, le zri'i ljwézrele tule xetule lawe' da xel-la' zri'i lazre' dxucá'ana chawe' dul-la zan chee̱ bénneache.</t>
        </r>
      </text>
    </comment>
    <comment ref="E637" authorId="0">
      <text>
        <r>
          <rPr>
            <sz val="8"/>
            <color indexed="81"/>
            <rFont val="Tahoma"/>
            <family val="2"/>
          </rPr>
          <t>Le nna' chawe' le sa' ljwézrele, ne quebe guchálajle̱le le sa' ljwézrele.</t>
        </r>
      </text>
    </comment>
    <comment ref="E638" authorId="0">
      <text>
        <r>
          <rPr>
            <sz val="8"/>
            <color indexed="81"/>
            <rFont val="Tahoma"/>
            <family val="2"/>
          </rPr>
          <t>Benne' gula ca' dxeléajle̱'e̱ chee̱ Jesús, benne' zaj naque̱' benne' gula ládujla le'e, dxenaba' le'e caní: Neda' nácaqueza' benne' gula ca', ne dxexexeche̱ba' ca naca da xelezaca bénneache ca da gudé Cristo, na' cá'anqueze neda' gaca tuze nen Le̱' xel-la' szren da dxal-la' nna bea Dios chee̱'.</t>
        </r>
      </text>
    </comment>
    <comment ref="E639" authorId="0">
      <text>
        <r>
          <rPr>
            <sz val="8"/>
            <color indexed="81"/>
            <rFont val="Tahoma"/>
            <family val="2"/>
          </rPr>
          <t>Dios dxunne̱' xúgute̱ xel-la' zri'i lazre', na' gate te chee̱le gudé guzúale le'e tu chí'idau'ze da zi' da xa', Le̱' gulenné̱' le'e chee̱ gápale xel-la' szren chee̱' da zeajlí canna chee̱' ne̱ chee̱ Jesucristo, Le̱' gune̱' cáte̱ze gaca, ne gucá'ana cháwedau' líqueze̱', ne guzúa chúchue̱' le'e lu xichaj lázrdaule, ne guzúa chache̱' le'e lu xichaj lázrdaule.</t>
        </r>
      </text>
    </comment>
    <comment ref="E640" authorId="0">
      <text>
        <r>
          <rPr>
            <sz val="8"/>
            <color indexed="81"/>
            <rFont val="Tahoma"/>
            <family val="2"/>
          </rPr>
          <t>¡Gaca chee̱' xel-la' ba lá'ana, ne xel-la' dxenná bea chadía chacanna! ¡Ca'an gaca na!</t>
        </r>
      </text>
    </comment>
    <comment ref="E641" authorId="0">
      <text>
        <r>
          <rPr>
            <sz val="8"/>
            <color indexed="81"/>
            <rFont val="Tahoma"/>
            <family val="2"/>
          </rPr>
          <t>Silas, bi bícha'dau' nigá, ne dxéqueda' le'e bi zaca li lazre' nigá, dxuzúa' diuzre chee̱le, ne dxulé'eda' le'e caní naca da li xel-la' zri'i lazre' chee̱ Dios, na' ca dxunle dxunle dxunle caní, na' le súaquezle lu xel-la' zri'i lazre' chee̱'.</t>
        </r>
      </text>
    </comment>
    <comment ref="E642" authorId="0">
      <text>
        <r>
          <rPr>
            <sz val="8"/>
            <color indexed="81"/>
            <rFont val="Tahoma"/>
            <family val="2"/>
          </rPr>
          <t>Cá'anqueze le'e, ne Marcos, zri'ina' chia', benne' dxeléajle̱'e̱ chee̱ Jesús, benne' zaj zre̱'e̱ xe̱zre Babilonia, benne' ca' gucá'aque̱' ca le'e. Dxuláwizre̱' le'e diuzre.</t>
        </r>
      </text>
    </comment>
    <comment ref="E643" authorId="0">
      <text>
        <r>
          <rPr>
            <sz val="8"/>
            <color indexed="81"/>
            <rFont val="Tahoma"/>
            <family val="2"/>
          </rPr>
          <t>Le bgá'ana diuzre bíchedxu le'e cá'aze nen ljwézrele tule xetule. Xel-la' dxebeza zri lazre' gaca chee̱le xúgute̱le le'e, benne' nácale tuze ne̱ chee̱ Cristo Jesús. ¡Ca'an gaca na!</t>
        </r>
      </text>
    </comment>
    <comment ref="E644" authorId="0">
      <text>
        <r>
          <rPr>
            <sz val="8"/>
            <color indexed="81"/>
            <rFont val="Tahoma"/>
            <family val="2"/>
          </rPr>
          <t>Le gupá'ana chawe' benne' ca' zaj naca zrila' chee̱ Dios, benne' ca' zaj zre̱'e̱ ládujla le'e, benne' ca' dxuxúequeze̱' le'e, ne quebe gunle ca dxunle le̱' ze̱de, san cáte̱ze dxaca lázrele le'e. Quebe gunle ca dxaca lázrele gunle da quízrujle da quebe dxaca lazre' bénneache, san cáte̱ze dxal-la' gunle da naca chee̱le.</t>
        </r>
      </text>
    </comment>
    <comment ref="E645" authorId="0">
      <text>
        <r>
          <rPr>
            <sz val="8"/>
            <color indexed="81"/>
            <rFont val="Tahoma"/>
            <family val="2"/>
          </rPr>
          <t>Quebe gúcale ca benne' xrane nna be'e Dios le'e chee̱ xrane̱' ca da bnézrujle̱'e̱ chee̱ bénneache. Gúcale ca' da dxelunna bea na chee̱ benne' ca' zaj naque̱' chee̱ Xránadxu, Bénnea' gunézruje̱' ca da dxal-la' xelune̱'.</t>
        </r>
      </text>
    </comment>
    <comment ref="E646" authorId="0">
      <text>
        <r>
          <rPr>
            <sz val="8"/>
            <color indexed="81"/>
            <rFont val="Tahoma"/>
            <family val="2"/>
          </rPr>
          <t>Gate xida Benne' xíchaje̱ chee̱ benne' ca' dxuluxúe̱' zrila' ca', na' sile xel-la' szren da quebe te chee̱ na, da naca na xel-la' szren da quebe te chee̱ na.</t>
        </r>
      </text>
    </comment>
    <comment ref="E647" authorId="0">
      <text>
        <r>
          <rPr>
            <sz val="8"/>
            <color indexed="81"/>
            <rFont val="Tahoma"/>
            <family val="2"/>
          </rPr>
          <t>Cá'anqueze le'e, benne' cuide' ca', be̱n zrin chee̱ benne' gula ca', ne benne' gula ca' ba lá'ana. Xúgute̱ benne' caní xelaque̱' chawe' le sa' ljwezre̱', ne le cue' lu xel-la' dxexruj lazre' da gácale le sa' ljwezre̱', lawe' da Dios dxenné̱' guzría xuzre̱' benne' dxulucá'ana szren cuine̱', san dxunézrujle̱'e̱ xel-la' zri lazre' chee̱ benne' dxexruj lazre'.</t>
        </r>
      </text>
    </comment>
    <comment ref="E648" authorId="0">
      <text>
        <r>
          <rPr>
            <sz val="8"/>
            <color indexed="81"/>
            <rFont val="Tahoma"/>
            <family val="2"/>
          </rPr>
          <t>Chee̱ le̱ na', le guxúe cuínale lu xichaj lázrdaule chee̱ Dios, benne' nape̱' xel-la' waca zren, chee̱ gucá'ana szrene̱' le'e gate zrin zra chee̱ na.</t>
        </r>
      </text>
    </comment>
    <comment ref="E649" authorId="0">
      <text>
        <r>
          <rPr>
            <sz val="8"/>
            <color indexed="81"/>
            <rFont val="Tahoma"/>
            <family val="2"/>
          </rPr>
          <t>Ca naca xúgute̱ xel-la' dxe'ebe' chee̱le, le xeajchínene̱' Le̱' lawe' da dxe'e̱ gunne xue chee̱le le'e.</t>
        </r>
      </text>
    </comment>
    <comment ref="E650" authorId="0">
      <text>
        <r>
          <rPr>
            <sz val="8"/>
            <color indexed="81"/>
            <rFont val="Tahoma"/>
            <family val="2"/>
          </rPr>
          <t>Le sua ban lazre', ne le sua ban lazre', lawe' da da da xriwe̱', da xriwe̱', da xriwe̱', da dxedábaga na le'e, naca na ca tu be̱l-la' dxen da dxudxezre, dxexilaj na naga de̱ cheajlecáguba' nu guzría xi'e̱.</t>
        </r>
      </text>
    </comment>
    <comment ref="E651" authorId="0">
      <text>
        <r>
          <rPr>
            <sz val="8"/>
            <color indexed="81"/>
            <rFont val="Tahoma"/>
            <family val="2"/>
          </rPr>
          <t>Le guzú lau benne' nigá, ne le súaquezle du lázrele̱'e̱ chee̱ Jesús, lawe' da nézele dxal-la' si' lu xel-la' dxelezaca zi' bi bíchele le'e, benne' zaj zre̱'e̱ xe̱zre ca', zaj zre̱'e̱ xe̱zr la xu, ca da dxal-la' si'e̱.</t>
        </r>
      </text>
    </comment>
    <comment ref="E652" authorId="0">
      <text>
        <r>
          <rPr>
            <sz val="8"/>
            <color indexed="81"/>
            <rFont val="Tahoma"/>
            <family val="2"/>
          </rPr>
          <t>Naa naca Pablo, ne Silas, ne Timoteo, dxugá'ana netu' diuzre Tesalónica chee̱ biche ljwézredxu ca' zaj naca le'e chee̱ Cristo, Xradxu Dios, ne Xránadxu, ne chee̱le le'e. Dios ne Xradxu Jesús, ne Le̱' gune̱' le'e xel-la' zri lazre', ne xel-la' dxebeza zri lazre' gaca chee̱le.</t>
        </r>
      </text>
    </comment>
    <comment ref="E653" authorId="0">
      <text>
        <r>
          <rPr>
            <sz val="8"/>
            <color indexed="81"/>
            <rFont val="Tahoma"/>
            <family val="2"/>
          </rPr>
          <t>ne dxelebeze̱' ca za xabáa chee̱ Zri'ine Dios, Bénnea' bsebane̱' Le̱' ládujla benne' gate, ne Jesús, Bénnea' dxuselá dxi'u lu da ba za' da ba xa' da za'.</t>
        </r>
      </text>
    </comment>
    <comment ref="E654" authorId="0">
      <text>
        <r>
          <rPr>
            <sz val="8"/>
            <color indexed="81"/>
            <rFont val="Tahoma"/>
            <family val="2"/>
          </rPr>
          <t>Cá'anqueze dxe̱ntu' xcalenu' Dios chee̱le ca naca chee̱le le'e, ne tu dxuchálajle̱ntu' Le̱' ca naca chee̱le gate dxuchálajle̱ntu' Le̱' du lazre̱'.</t>
        </r>
      </text>
    </comment>
    <comment ref="E655" authorId="0">
      <text>
        <r>
          <rPr>
            <sz val="8"/>
            <color indexed="81"/>
            <rFont val="Tahoma"/>
            <family val="2"/>
          </rPr>
          <t>Ca dxenná'quezdxu lau Dios, Xradxu, dxeajsá lázrentu' ca dxunle da dxunle chee̱le, ne ca dxunle zrinle lu xel-la' zri'i lazre', ne ca dxunle zren lazre' da dxebeza zri lazre', dxal-la' sua xel-la' dxebeza zri lazre' chee̱ Xránadxu Jesucristo.</t>
        </r>
      </text>
    </comment>
    <comment ref="E656" authorId="0">
      <text>
        <r>
          <rPr>
            <sz val="8"/>
            <color indexed="81"/>
            <rFont val="Tahoma"/>
            <family val="2"/>
          </rPr>
          <t>Bets, biche ljwezra', nazrí'i Dios le'e, ne nézentu' ba nabéaje̱' le'e chee̱le.</t>
        </r>
      </text>
    </comment>
    <comment ref="E657" authorId="0">
      <text>
        <r>
          <rPr>
            <sz val="8"/>
            <color indexed="81"/>
            <rFont val="Tahoma"/>
            <family val="2"/>
          </rPr>
          <t>Be' Lá'azxa chee̱dxu bchálajntu' le'e dizra' chawe' ca naca dizra' chawe' da bchálajntu' le'e, san cá'anqueze nen dute̱ xel-la' waca chee̱ na, ne ne nen dute̱ xel-la' dxuxrén lazre' chee̱ na, ne nen dute̱ xel-la' dxuxrén lazre' chee̱ na. Cáte̱ze ba nézquezle ca be̱ntu' netu' gate zúantu' chee̱le le'e, ne lawe' da nazrí'i lázrele̱'e̱le le'e.</t>
        </r>
      </text>
    </comment>
    <comment ref="E658" authorId="0">
      <text>
        <r>
          <rPr>
            <sz val="8"/>
            <color indexed="81"/>
            <rFont val="Tahoma"/>
            <family val="2"/>
          </rPr>
          <t>Le'e guxíajle̱le cáte̱ze guzúale netu', ne cáte̱ze naca chee̱ Xránadxu Dios. Gate guzile dizra' chee̱dxu da bchálajle̱le, ne lácala gulezúale̱le̱'e̱le xel-la' zi', na' Be' Lá'azxa chee̱ Dios bca'ane̱' le'e, ne zúale̱le xel-la' dxebé.</t>
        </r>
      </text>
    </comment>
    <comment ref="E659" authorId="0">
      <text>
        <r>
          <rPr>
            <sz val="8"/>
            <color indexed="81"/>
            <rFont val="Tahoma"/>
            <family val="2"/>
          </rPr>
          <t>Ca'an guca, xúgute̱ benne' ca' dxeléajle̱'e̱ chee̱ Jesús zaj zre̱'e̱ xe̱zre ca' zaj nababa Macedonia, ne xe̱zre ca' zaj nababa Acaya, belelé'ene̱' ca tu da dxulé'e benne' ca'.</t>
        </r>
      </text>
    </comment>
    <comment ref="E660" authorId="0">
      <text>
        <r>
          <rPr>
            <sz val="8"/>
            <color indexed="81"/>
            <rFont val="Tahoma"/>
            <family val="2"/>
          </rPr>
          <t>Ne̱ chee̱le le'e, belenne̱' ca naca dizra' chee̱ Xránadxu, quegá tuze naca na, quegá tuze lu xe̱zre ca' zaj nababa Macedonia, ne Acaya, lawe' da xúgute̱ xé̱zredu ca' ba belenne̱' ca dxéajle̱le chee̱ Dios, na' quebe dxun na ba xen guchálajle̱ntu' netu' chee̱'.</t>
        </r>
      </text>
    </comment>
    <comment ref="E661" authorId="0">
      <text>
        <r>
          <rPr>
            <sz val="8"/>
            <color indexed="81"/>
            <rFont val="Tahoma"/>
            <family val="2"/>
          </rPr>
          <t>Zúgute̱ benne' dxuluchálaje̱' ca be̱ntu' chee̱le, ca be̱nle le'e ba bzrinle netu' lizre̱', ne ca be̱nle le'e bebí'ile ca naca xudau' chee̱le, be̱sé̱dele bedáu' xiaj xaga ca', ne be̱nle chee̱ Dios ban, ne li lazre'.</t>
        </r>
      </text>
    </comment>
    <comment ref="E662" authorId="0">
      <text>
        <r>
          <rPr>
            <sz val="8"/>
            <color indexed="81"/>
            <rFont val="Tahoma"/>
            <family val="2"/>
          </rPr>
          <t>Bets, biche ljwezra', nézquezle le'e ba bla'ntu' chee̱ntu' gate bla'ntu' le'e, quebe be̱n chúchue̱' da zrinnaj.</t>
        </r>
      </text>
    </comment>
    <comment ref="E663" authorId="0">
      <text>
        <r>
          <rPr>
            <sz val="8"/>
            <color indexed="81"/>
            <rFont val="Tahoma"/>
            <family val="2"/>
          </rPr>
          <t>Dios dxexexeche̱be̱' chee̱dxu ca dxunle le'e ca naca da nigá, ne le'e nácale benne' xelexeche̱be̱' ca naca da chawe', ne da xrlátaje, ne da xrlátaje, ne ca da quebe nu be̱ntu' bi da guzrentu' gate zúantu' nen le'e benne' ca' dxeléajle̱'e̱ chee̱ Jesús.</t>
        </r>
      </text>
    </comment>
    <comment ref="E664" authorId="0">
      <text>
        <r>
          <rPr>
            <sz val="8"/>
            <color indexed="81"/>
            <rFont val="Tahoma"/>
            <family val="2"/>
          </rPr>
          <t>Gate ba nézquezle le'e ca be̱ntu' xrlátaje lau Dios, bzrélentu' lázrentu', ne btípale zren lazre' tu tule le'e, ca dxun tu benne' dxexruj lazre' zrí'ine̱',</t>
        </r>
      </text>
    </comment>
    <comment ref="E665" authorId="0">
      <text>
        <r>
          <rPr>
            <sz val="8"/>
            <color indexed="81"/>
            <rFont val="Tahoma"/>
            <family val="2"/>
          </rPr>
          <t>Xrtizra'ntu' le'e dxi'u ájala gúcale ca dxal-la' gunle da naca chee̱ Dios, Bénnea' gunné̱' le'e chee̱ chu'ule naga dxenná be'e̱, ne chee̱ xel-la' szren chee̱'.</t>
        </r>
      </text>
    </comment>
    <comment ref="E666" authorId="0">
      <text>
        <r>
          <rPr>
            <sz val="8"/>
            <color indexed="81"/>
            <rFont val="Tahoma"/>
            <family val="2"/>
          </rPr>
          <t>Chee̱ le̱ na' netu' dxe̱ntu' xcalenu' Dios lawe' da gate guzile le'e dizra' chee̱ Dios da bchálajle̱ntu' le'e, bca'anale na, quegá ca dizra' chee̱ bénneache, san ca da li naca na, naca na dizra' chee̱ Dios, da dxun na xel-la' waca chee̱' lu xichaj lázrdaule le'e, benne' ca' dxéajle̱le chee̱ Jesús.</t>
        </r>
      </text>
    </comment>
    <comment ref="E667" authorId="0">
      <text>
        <r>
          <rPr>
            <sz val="8"/>
            <color indexed="81"/>
            <rFont val="Tahoma"/>
            <family val="2"/>
          </rPr>
          <t>Le'e, biche ljwezra', lawe' da ba bdxázrele benne' lazrie̱' le'e ca da gulé'e benne' judío ca' zaj naque̱' chee̱ Dios, benne' ca' dxeléajle̱'e̱ chee̱ Jesús, benne' zaj zre̱'e̱ xe̱zre ca' zaj nababa Judea, lawe' da ba bdxelezaque̱' le'e ca da bulusaca benne' judío ca' chee̱ Cristo, benne' judío ca'.</t>
        </r>
      </text>
    </comment>
    <comment ref="E668" authorId="0">
      <text>
        <r>
          <rPr>
            <sz val="8"/>
            <color indexed="81"/>
            <rFont val="Tahoma"/>
            <family val="2"/>
          </rPr>
          <t>Cá'anqueze benne' ca' belutie̱' Xránadxu Jesús, ne benne' ca' belutie̱' benne' ca' buluchálaje̱' waláz chee̱ Dios, na' cá'anqueze benne' ca' buluzúaje̱' netu'. Quebe dxelezaca ba lazre' Dios, ne dxeledábague̱' xúgute̱ bénneache.</t>
        </r>
      </text>
    </comment>
    <comment ref="E669" authorId="0">
      <text>
        <r>
          <rPr>
            <sz val="8"/>
            <color indexed="81"/>
            <rFont val="Tahoma"/>
            <family val="2"/>
          </rPr>
          <t>Dxelune̱' quebe dxelezéquene̱' netu' guchálajle̱ntu' benne' quebe zaj naque̱' judío ca' lawe' da dxelácale̱ benne' ca'. Dxuluxuzúajte̱ze̱' dul-la chee̱', san da caní dxun na ba xen xelezaca ba xa' da xelezaca ba lazre' chee̱ benne' ca'.</t>
        </r>
      </text>
    </comment>
    <comment ref="E670" authorId="0">
      <text>
        <r>
          <rPr>
            <sz val="8"/>
            <color indexed="81"/>
            <rFont val="Tahoma"/>
            <family val="2"/>
          </rPr>
          <t>Biche ljwezra', netu', bsantu' le'e xetú chí'idau'ze, quebe ble'entu' le'e, san lázrentu' quebe guca lázrentu', na' nácantu' dxaca lázrentu' lé'entu' le'e.</t>
        </r>
      </text>
    </comment>
    <comment ref="E671" authorId="0">
      <text>
        <r>
          <rPr>
            <sz val="8"/>
            <color indexed="81"/>
            <rFont val="Tahoma"/>
            <family val="2"/>
          </rPr>
          <t>Zane' neda', Pablo, guca lazra' zane' lasa guntu' chee̱zrentu' xedajdilja' le'e, san da xriwe̱' be̱n na ba xen Satanás, da xriwe̱' bcá'ana na xel-la' dxenná bea chee̱ntu'.</t>
        </r>
      </text>
    </comment>
    <comment ref="E672" authorId="0">
      <text>
        <r>
          <rPr>
            <sz val="8"/>
            <color indexed="81"/>
            <rFont val="Tahoma"/>
            <family val="2"/>
          </rPr>
          <t>Guca lázrentu' gápale netu' xel-la' dxebé, u xel-la' dxebé, u xel-la' dxebé chee̱ntu' gaca ba lá'ana lau Xránadxu Jesucristo gate xida Le̱'. Chee̱ le̱ na le'e gaca ba lá'ana,</t>
        </r>
      </text>
    </comment>
    <comment ref="E673" authorId="0">
      <text>
        <r>
          <rPr>
            <sz val="8"/>
            <color indexed="81"/>
            <rFont val="Tahoma"/>
            <family val="2"/>
          </rPr>
          <t>Gate ne gudé gudentu' xel-la' zi', na' ca ba nézquezle le'e gudentu' xel-la' zi', gudentu' lu xe̱zre Filipos, san ca dxunle le'e, quebe bxázrentu' netu', lawe' da nazrí'i lázrentu' Dios netu', quebe bzrentu' bchálajle̱ntu' le'e dizra' chawe' ca naca chee̱ Dios, lácala bal-la benne' gulaca lazre̱' netu'.</t>
        </r>
      </text>
    </comment>
    <comment ref="E674" authorId="0">
      <text>
        <r>
          <rPr>
            <sz val="8"/>
            <color indexed="81"/>
            <rFont val="Tahoma"/>
            <family val="2"/>
          </rPr>
          <t>Ca'an naca na da dxebéle̱'e̱ netu' ba lá'ana, ne da dxebéle̱'e̱ntu' netu', lawe' da nácale le'e ca da dxunle.</t>
        </r>
      </text>
    </comment>
    <comment ref="E675" authorId="0">
      <text>
        <r>
          <rPr>
            <sz val="8"/>
            <color indexed="81"/>
            <rFont val="Tahoma"/>
            <family val="2"/>
          </rPr>
          <t>Quebe bchálajle̱ntu' le'e chee̱ nnadxu da guzí xe̱ntu' le'e, ne quebe naca na ne̱ chee̱ da sban, ne quebe naca na ne̱ chee̱ si xe̱ntu' le'e.</t>
        </r>
      </text>
    </comment>
    <comment ref="E676" authorId="0">
      <text>
        <r>
          <rPr>
            <sz val="8"/>
            <color indexed="81"/>
            <rFont val="Tahoma"/>
            <family val="2"/>
          </rPr>
          <t>Xránadxu dxuchálajntu' cáte̱ze naca, ne Dios bzue̱' dxi'u, ne be̱nne̱' dxi'u dizra' chawe' chee̱ntu' dizra' chawe' chee̱ Dios, na' dxuntu' cáte̱ze dxuntu', lawe' da quebe dxuntu' ca dxelún bénneache, san ca dxuntu' ca dxun Dios, Bénnea' dxue nézene̱' ca da xu'u lu xichaj lázrdaudxu.</t>
        </r>
      </text>
    </comment>
    <comment ref="E677" authorId="0">
      <text>
        <r>
          <rPr>
            <sz val="8"/>
            <color indexed="81"/>
            <rFont val="Tahoma"/>
            <family val="2"/>
          </rPr>
          <t>Ca nézquezle le'e, quebe bi bchálajle̱ntu' netu' dizra' chawe', ne quebe bi bchálajle̱ntu' chee̱ gucá'ana cháwentu' lazrentu' bi da guca lázrentu' netu'. Dios dxexexeche̱be̱' chee̱'.</t>
        </r>
      </text>
    </comment>
    <comment ref="E678" authorId="0">
      <text>
        <r>
          <rPr>
            <sz val="8"/>
            <color indexed="81"/>
            <rFont val="Tahoma"/>
            <family val="2"/>
          </rPr>
          <t>Quebe bzrélentu' quízrujdxu xel-la' ba lá'ana da xelún bénneache, quegá chee̱le le'e, ne quegá chee̱ le'e, ne quegá chee̱ netú benne'.</t>
        </r>
      </text>
    </comment>
    <comment ref="E679" authorId="0">
      <text>
        <r>
          <rPr>
            <sz val="8"/>
            <color indexed="81"/>
            <rFont val="Tahoma"/>
            <family val="2"/>
          </rPr>
          <t>Le̱' gúcale̱ntu' le'e cáte̱ze naca ca dxun tu xrna' dxun zren dxune̱' du lazre' dxune̱' chee̱ bi chee̱' ca'.</t>
        </r>
      </text>
    </comment>
    <comment ref="E680" authorId="0">
      <text>
        <r>
          <rPr>
            <sz val="8"/>
            <color indexed="81"/>
            <rFont val="Tahoma"/>
            <family val="2"/>
          </rPr>
          <t>Chee̱ le̱ na' gúcatite' netu' zri'i lázrentu' le'e, na' guca lázrentu' cá'anqueze guca lázrentu' guzúantu' le'e dizra' chawe' chee̱ Dios, ne cá'anqueze guca lázrentu' gútentu' lawe' da nazrí'idxentu' le'e.</t>
        </r>
      </text>
    </comment>
    <comment ref="E681" authorId="0">
      <text>
        <r>
          <rPr>
            <sz val="8"/>
            <color indexed="81"/>
            <rFont val="Tahoma"/>
            <family val="2"/>
          </rPr>
          <t>Bets, biche ljwezra', dxeajsá lázrele le'e ca gudáguntu' zrin, ne quebe be̱ntu' zrin. Gate bzrintu' xe̱la, ne te zra chizrela, quebe guca guzúantu' zrin chee̱ netu', na' bchálajntu' le'e dizra' chawe' ca naca chee̱ Dios.</t>
        </r>
      </text>
    </comment>
    <comment ref="E682" authorId="0">
      <text>
        <r>
          <rPr>
            <sz val="8"/>
            <color indexed="81"/>
            <rFont val="Tahoma"/>
            <family val="2"/>
          </rPr>
          <t>Chee̱ le̱ na', gate québedxa gúxrudxu ste̱be gudentu', na' guéquentu' xrlátaje xegá'anantu' netu' lu xe̱zre Atenas.</t>
        </r>
      </text>
    </comment>
    <comment ref="E683" authorId="0">
      <text>
        <r>
          <rPr>
            <sz val="8"/>
            <color indexed="81"/>
            <rFont val="Tahoma"/>
            <family val="2"/>
          </rPr>
          <t>Dxácate̱ dxuchálajle̱na' Dios dxi'u te zra ne chizrela chee̱ lé'entu' le'e, ne chee̱ guntu' xúgute̱ da quebe de̱ naca chee̱le lu xel-la' dxeajlí lazre' chee̱le.</t>
        </r>
      </text>
    </comment>
    <comment ref="E684" authorId="0">
      <text>
        <r>
          <rPr>
            <sz val="8"/>
            <color indexed="81"/>
            <rFont val="Tahoma"/>
            <family val="2"/>
          </rPr>
          <t>Dios ná'queze, Xradxu, ne Jesús, Xránadxu, Le̱' dxebeza zri'ine̱' netu' neza chee̱zrentu' xide̱' xedajdxúajle̱ntu' le'e.</t>
        </r>
      </text>
    </comment>
    <comment ref="E685" authorId="0">
      <text>
        <r>
          <rPr>
            <sz val="8"/>
            <color indexed="81"/>
            <rFont val="Tahoma"/>
            <family val="2"/>
          </rPr>
          <t>Jesús gunne̱' le'e gácadxale le'e zri lázrele, na' chéajle̱le le'e ljwézrele tule xetule, ne le sa' ljwézrele xúgute̱ bénneache, ca dxácate̱ netu' nazrí'idxu le'e.</t>
        </r>
      </text>
    </comment>
    <comment ref="E686" authorId="0">
      <text>
        <r>
          <rPr>
            <sz val="8"/>
            <color indexed="81"/>
            <rFont val="Tahoma"/>
            <family val="2"/>
          </rPr>
          <t>Ne̱ chee̱ le̱be' guzúa Xránadxu Dios ba lá'ana le'e chee̱ gaca ba lá'ana le'e, ne quebe nu seque' gapa chiu' bi da zrinnaj lau Dios, Xradxu, ca zrin zra xida Xránadxu Jesucristo nen xúgute̱ benne' ca' zaj naque̱' chee̱'.</t>
        </r>
      </text>
    </comment>
    <comment ref="E687" authorId="0">
      <text>
        <r>
          <rPr>
            <sz val="8"/>
            <color indexed="81"/>
            <rFont val="Tahoma"/>
            <family val="2"/>
          </rPr>
          <t>Chee̱ le̱ na' gusél-lantu' le'e Timoteo, bi bícha'ntu' nigá, ne naque̱' we̱n zrin chee̱ Dios, ne dxune̱' netu' zrin chee̱ dizra' chawe' ca naca chee̱ Cristo, chee̱ guzéajni'ine̱' le'e, ne guzéajni'idxu le'e chee̱ gácale ca naca xel-la' dxeajlí lazre' chee̱le,</t>
        </r>
      </text>
    </comment>
    <comment ref="E688" authorId="0">
      <text>
        <r>
          <rPr>
            <sz val="8"/>
            <color indexed="81"/>
            <rFont val="Tahoma"/>
            <family val="2"/>
          </rPr>
          <t>chee̱ quebe nu seque' cuínale gunne xue chee̱ da dxezácale̱le le'e. Nézele le'e dxal-la' si' dxi'u dxi'u chee̱dxu dxi'u.</t>
        </r>
      </text>
    </comment>
    <comment ref="E689" authorId="0">
      <text>
        <r>
          <rPr>
            <sz val="8"/>
            <color indexed="81"/>
            <rFont val="Tahoma"/>
            <family val="2"/>
          </rPr>
          <t>Gate ne zua' le'e, ba guchálajle̱ntu' le'e nédxute̱ ca dxal-la' si' lu na'ntu', na' ca ba guca da nigá, ne ba nézquezle ca da guca na.</t>
        </r>
      </text>
    </comment>
    <comment ref="E690" authorId="0">
      <text>
        <r>
          <rPr>
            <sz val="8"/>
            <color indexed="81"/>
            <rFont val="Tahoma"/>
            <family val="2"/>
          </rPr>
          <t>Chee̱ le̱ na', gate québedxa guque neda' ste̱be, na' gusél-la' neda' Pablo chee̱ cheajnnadxu ca naca da dxéajle̱le chee̱ Dios, chee̱ quebe bi gun zréaje da xriwe̱' gun nabaga le'e lu dul-la chee̱ da xriwe̱', na' chee̱ na' bzrinte̱queze na ca naca da bchigala da be̱ntu' netu'.</t>
        </r>
      </text>
    </comment>
    <comment ref="E691" authorId="0">
      <text>
        <r>
          <rPr>
            <sz val="8"/>
            <color indexed="81"/>
            <rFont val="Tahoma"/>
            <family val="2"/>
          </rPr>
          <t>Na'a, gate bezrín Timoteo naga zua' netu' xetú, na' bzenne̱' netu' dizra' chawe' ca dxeajlí lázrele, ne ca dxeléajle̱le ljwézrele, ne ca dxácale̱le chawe'le ca dxácale̱le netu', ne dxaca lázrele lé'ele netu', ca dxácate̱ntu' netu' dxáca lázrentu' le'e.</t>
        </r>
      </text>
    </comment>
    <comment ref="E692" authorId="0">
      <text>
        <r>
          <rPr>
            <sz val="8"/>
            <color indexed="81"/>
            <rFont val="Tahoma"/>
            <family val="2"/>
          </rPr>
          <t>Chee̱ le̱ na', biche ljwezra', ne lácala zúantu' xel-la zi', ne da dxedábaga netu', ba zua chache̱ lázrentu' chee̱le le'e, lawe' da zúantu' xel-la' dxeajlí lazre' chee̱ Dios, da dxeajlí lázrentu'.</t>
        </r>
      </text>
    </comment>
    <comment ref="E693" authorId="0">
      <text>
        <r>
          <rPr>
            <sz val="8"/>
            <color indexed="81"/>
            <rFont val="Tahoma"/>
            <family val="2"/>
          </rPr>
          <t>Chee̱ le̱ na' ba zúantu' xel-la' nabán chee̱le che ba zrale du lázrele Xránadxu,</t>
        </r>
      </text>
    </comment>
    <comment ref="E694" authorId="0">
      <text>
        <r>
          <rPr>
            <sz val="8"/>
            <color indexed="81"/>
            <rFont val="Tahoma"/>
            <family val="2"/>
          </rPr>
          <t>Chee̱ le̱ na', ¿bizr chee̱ na' waca xe̱ntu' xrtizra' Dios waláz chee̱le ne̱ chee̱le le'e? Chee̱ le̱ na' dxebéle̱'e̱ntu' netu', na' ca naca xel-la' dxebé da dxebé da dxebéle̱ntu' netu' lawe' da nácale le'e, na' Dios nézquezne̱' dxebeza zri lazre̱' netu'.</t>
        </r>
      </text>
    </comment>
    <comment ref="E695" authorId="0">
      <text>
        <r>
          <rPr>
            <sz val="8"/>
            <color indexed="81"/>
            <rFont val="Tahoma"/>
            <family val="2"/>
          </rPr>
          <t>Jesús, Xránadxu, dxuzentu', dxenná bé'entu' le'e, ne dxenná bé'entu' le'e, waca chéajle̱dxaquezle ca ba guchálajle̱ntu' le'e ca dxal-la' gunle da dxezaca ba lazre' Dios,</t>
        </r>
      </text>
    </comment>
    <comment ref="E696" authorId="0">
      <text>
        <r>
          <rPr>
            <sz val="8"/>
            <color indexed="81"/>
            <rFont val="Tahoma"/>
            <family val="2"/>
          </rPr>
          <t>Xúgute̱ biche ljwézredxu ca', benne' zaj zre̱'e̱ xe̱zre ca' zaj nababa Macedonia, da li dxunle ca dxunle. Biche ljwézrentu', dxenná bé'entu', le gun dipa lázrele xúgute̱ xel-la' dxenná bea nigá.</t>
        </r>
      </text>
    </comment>
    <comment ref="E697" authorId="0">
      <text>
        <r>
          <rPr>
            <sz val="8"/>
            <color indexed="81"/>
            <rFont val="Tahoma"/>
            <family val="2"/>
          </rPr>
          <t>Le güe lataj gácale zrize. Le guxúe xúgute̱ da nácale le'eze, ne le guxúe xanne' tuze da nácale, ca da ba gunná be'entu' le'e,</t>
        </r>
      </text>
    </comment>
    <comment ref="E698" authorId="0">
      <text>
        <r>
          <rPr>
            <sz val="8"/>
            <color indexed="81"/>
            <rFont val="Tahoma"/>
            <family val="2"/>
          </rPr>
          <t>chee̱ le'e gaca chéajle̱le dute̱ xel-la' dxenná bea chee̱ Dios, na' benne' ca' quebe dxeléajle̱'e̱ chee̱ Jesús, benne' ca' dxeléajle̱'e̱ chee̱ Dios, xelelé'ene̱' quebe guchínene̱' le'e da nigá ca guca da nigá du lázrele.</t>
        </r>
      </text>
    </comment>
    <comment ref="E699" authorId="0">
      <text>
        <r>
          <rPr>
            <sz val="8"/>
            <color indexed="81"/>
            <rFont val="Tahoma"/>
            <family val="2"/>
          </rPr>
          <t>Biche ljwezra', quebe dxaca lazra' nézele chee̱le ca gaca chee̱ benne' ca' dxelexebán benne' gate, chee̱ quebe si'le ste̱be ca dxelún benne' ca', benne' quebe zaj nape̱' xel-la' dxebé.</t>
        </r>
      </text>
    </comment>
    <comment ref="E700" authorId="0">
      <text>
        <r>
          <rPr>
            <sz val="8"/>
            <color indexed="81"/>
            <rFont val="Tahoma"/>
            <family val="2"/>
          </rPr>
          <t>Che dxéajle̱dxu cátite̱ntu' Jesús, ne bebane̱' ládujla benne' gate, cá'anqueze dxéajle̱dxu cátite̱dxu Dios gusebane̱' benne' ca' dxeléajle̱'e̱ chee̱ Jesús, chee̱ xedajxebane̱' Le̱' tu zren nen Le̱'.</t>
        </r>
      </text>
    </comment>
    <comment ref="E701" authorId="0">
      <text>
        <r>
          <rPr>
            <sz val="8"/>
            <color indexed="81"/>
            <rFont val="Tahoma"/>
            <family val="2"/>
          </rPr>
          <t>Chee̱ le̱ na' dxapa' le'e da naca xrtizra' Xránadxu dxenné̱': Netu', benne' ban, benne' zaj zre̱'e̱, benne' zaj zre̱'e̱ xezícadxa ca zrindxa zra xelá' Xránadxu, quebe cuéajdxu dxi'u nédxudxa ca benne' ca' ba gulé̱'e̱.</t>
        </r>
      </text>
    </comment>
    <comment ref="E702" authorId="0">
      <text>
        <r>
          <rPr>
            <sz val="8"/>
            <color indexed="81"/>
            <rFont val="Tahoma"/>
            <family val="2"/>
          </rPr>
          <t>Benne' Xránadxu lé'ene̱' xexétaje̱' xabáa, na' gudxezre xa'a nen tu chi'i benne' dxuchalaj gubáz chee̱ xabáa, ne nne̱' zizraj, ne nna bea Dios, ne nne̱' zizraj lúzuba' chee̱ Dios, na' benne' gate ca', benne' ca' dxeléajle̱'e̱ chee̱ Cristo, xelexebane̱' nedxu.</t>
        </r>
      </text>
    </comment>
    <comment ref="E703" authorId="0">
      <text>
        <r>
          <rPr>
            <sz val="8"/>
            <color indexed="81"/>
            <rFont val="Tahoma"/>
            <family val="2"/>
          </rPr>
          <t>Ca gudé na' netu', benne' ba begá'anadxu, benne' xelexegá'anadxu, nadxa xequé̱'e̱ netu' tu zren nen benne' ca' lu beuj bza, chee̱ chjácale̱ntu' Xránadxu lu beuj, na' chadía chacanna zúadxu zren nen Le̱'.</t>
        </r>
      </text>
    </comment>
    <comment ref="E704" authorId="0">
      <text>
        <r>
          <rPr>
            <sz val="8"/>
            <color indexed="81"/>
            <rFont val="Tahoma"/>
            <family val="2"/>
          </rPr>
          <t>Chee̱ le̱ na' le consolale ljwézrele tule xetule ne̱ chee̱ dizra' caní.</t>
        </r>
      </text>
    </comment>
    <comment ref="E705" authorId="0">
      <text>
        <r>
          <rPr>
            <sz val="8"/>
            <color indexed="81"/>
            <rFont val="Tahoma"/>
            <family val="2"/>
          </rPr>
          <t>be̱nle le'e lawe' da nézquezle ca da bdxixruj be'e netu' le'e ne̱ chee̱ Xránadxu Jesús.</t>
        </r>
      </text>
    </comment>
    <comment ref="E706" authorId="0">
      <text>
        <r>
          <rPr>
            <sz val="8"/>
            <color indexed="81"/>
            <rFont val="Tahoma"/>
            <family val="2"/>
          </rPr>
          <t>Dios dxaca lazre̱' gaca chee̱le benne' ca' cheé̱queze̱' le'e lu na'le, ne quebe gunle da sban da dxachaj na xrba chee̱ xel-la' nuchaga na'.</t>
        </r>
      </text>
    </comment>
    <comment ref="E707" authorId="0">
      <text>
        <r>
          <rPr>
            <sz val="8"/>
            <color indexed="81"/>
            <rFont val="Tahoma"/>
            <family val="2"/>
          </rPr>
          <t>Le'e, benne' biu ca' dxal-la' xuluxúe̱' zru'ule̱' lu xel-la' gute chee̱' lu xel-la' ba lá'ana, ne chee̱ xelune̱' da naca na chawe' chee̱ xrlátaje.</t>
        </r>
      </text>
    </comment>
    <comment ref="E708" authorId="0">
      <text>
        <r>
          <rPr>
            <sz val="8"/>
            <color indexed="81"/>
            <rFont val="Tahoma"/>
            <family val="2"/>
          </rPr>
          <t>Quebe gaca xelune̱' ca dxelún benne' ca' quebe zaj núnbe'e̱ Dios, benne' ca' dxelune̱' da quebe zaj núnbe'e̱ da naca chee̱ xel-la' waca da dxezá lazre' chee̱ wechaga na'.</t>
        </r>
      </text>
    </comment>
    <comment ref="E709" authorId="0">
      <text>
        <r>
          <rPr>
            <sz val="8"/>
            <color indexed="81"/>
            <rFont val="Tahoma"/>
            <family val="2"/>
          </rPr>
          <t>Che tu benne' dxal-la' gune̱' da cale̱la le sa' ljwezre̱' quebe guzí xe̱'e̱, ne quebe guzí xe̱'e̱ le sa' ljwezre̱' da cale̱la lu da nigá, lawe' da Xránadxu Dios dxuchi'e̱ da dxaca chee̱ benne' ca', lawe' da ba bchálajntu' nédxute̱, ne ba bzenda' xúgute̱ da dxunna bea na le'e nédxute̱.</t>
        </r>
      </text>
    </comment>
    <comment ref="E710" authorId="0">
      <text>
        <r>
          <rPr>
            <sz val="8"/>
            <color indexed="81"/>
            <rFont val="Tahoma"/>
            <family val="2"/>
          </rPr>
          <t>Dios quebe gunné̱' dxi'u chee̱dxu da sban, san gunné̱' dxi'u chee̱ gácale̱dxu Le̱' tuze.</t>
        </r>
      </text>
    </comment>
    <comment ref="E711" authorId="0">
      <text>
        <r>
          <rPr>
            <sz val="8"/>
            <color indexed="81"/>
            <rFont val="Tahoma"/>
            <family val="2"/>
          </rPr>
          <t>Chee̱ le̱ na', benne' quebe dxuzúe̱' dizra' nigá, quebe dxuzúe̱' chalá'ala bénneache, san dxuzúe̱' chalá'ala Dios, Bénnea' dxunne̱' dxi'u Be' Lá'azxa chee̱'.</t>
        </r>
      </text>
    </comment>
    <comment ref="E712" authorId="0">
      <text>
        <r>
          <rPr>
            <sz val="8"/>
            <color indexed="81"/>
            <rFont val="Tahoma"/>
            <family val="2"/>
          </rPr>
          <t>Ca naca chee̱ lataj nazrí'ile le'e bi bíchedxu ca', quebe dxun na ba xen nu gunézrujdxu le'e, lawe' da Dios ba bsé̱dene̱' le'e ca dxal-la' zri'i le sa' ljwézrele tule xetule.</t>
        </r>
      </text>
    </comment>
    <comment ref="E713" authorId="0">
      <text>
        <r>
          <rPr>
            <sz val="8"/>
            <color indexed="81"/>
            <rFont val="Tahoma"/>
            <family val="2"/>
          </rPr>
          <t>Chee̱ le̱ na', bi bicha', quebe dxun na ba xen bi de̱ chee̱le gate zrin zra caní, u gate zrin zra caní.</t>
        </r>
      </text>
    </comment>
    <comment ref="E714" authorId="0">
      <text>
        <r>
          <rPr>
            <sz val="8"/>
            <color indexed="81"/>
            <rFont val="Tahoma"/>
            <family val="2"/>
          </rPr>
          <t>Jesús gutie̱' chee̱dxu chee̱ gaca ban dxi'u, chee̱ te ban dxegá'anadxu u ba gútele̱'e̱ dxi'u, xegá'anadxu tu zren nen Le̱'.</t>
        </r>
      </text>
    </comment>
    <comment ref="E715" authorId="0">
      <text>
        <r>
          <rPr>
            <sz val="8"/>
            <color indexed="81"/>
            <rFont val="Tahoma"/>
            <family val="2"/>
          </rPr>
          <t>Chee̱ le̱ na', le guselé̱ ljwézrele tule xetule, ne le guselé̱ ljwézrele le sa' ljwézrele le'e chee̱ gácale xrlátaje chee̱ Xránadxu, ca dxunle le'e na'a.</t>
        </r>
      </text>
    </comment>
    <comment ref="E716" authorId="0">
      <text>
        <r>
          <rPr>
            <sz val="8"/>
            <color indexed="81"/>
            <rFont val="Tahoma"/>
            <family val="2"/>
          </rPr>
          <t>Biche ljwezra', biche ljwezra', dxata' xuentu' le'e, le xebí'i lázrele benne' ca' ba belune̱' zrin chee̱le, ne benne' ca' dxuluchálajle̱ne̱' le'e lu xel-la' dxenná bea chee̱ Xránadxu Dios, ne benne' ca' dxuluchálajle̱ne̱' le'e.</t>
        </r>
      </text>
    </comment>
    <comment ref="E717" authorId="0">
      <text>
        <r>
          <rPr>
            <sz val="8"/>
            <color indexed="81"/>
            <rFont val="Tahoma"/>
            <family val="2"/>
          </rPr>
          <t>Le zri'i le'e ba lá'ana benne' caní, ne le zri'i le'e lawe' da dxelune̱' zrin da dxelune̱'. Le sua lu xel-la zri lazre' tule nen xetule.</t>
        </r>
      </text>
    </comment>
    <comment ref="E718" authorId="0">
      <text>
        <r>
          <rPr>
            <sz val="8"/>
            <color indexed="81"/>
            <rFont val="Tahoma"/>
            <family val="2"/>
          </rPr>
          <t>Chee̱ le̱ na', biche ljwézrentu', dxata' xuentu' le'e, le xe̱ xrtizra' benne' ca' dxelune̱' da cale̱la. Benne' ca' quebe zaj zue̱' lázrdawe̱' dxelezéajni'ine̱', le guselé̱' benne' ca' quebe zaj naca dxeledábague̱' dxelegácale̱ne̱' benne' ca' quebe zaj naca dxeledábague̱' dxeledábague̱' le'e, ne le sua cháwedau' chee̱ xúgute̱ benne'.</t>
        </r>
      </text>
    </comment>
    <comment ref="E719" authorId="0">
      <text>
        <r>
          <rPr>
            <sz val="8"/>
            <color indexed="81"/>
            <rFont val="Tahoma"/>
            <family val="2"/>
          </rPr>
          <t>Le guxúe xanne' cuínale chee̱ quebe nu guchí'ale le sa' ljwezre̱' da cale̱la chee̱ le sa' ljwezre̱', san tu dxal-la' tibaque gunle da xrlátaje lau xúgute̱ bénneache, ne lau xúgute̱ benne' xula, ne lau xúgute̱ bénneache.</t>
        </r>
      </text>
    </comment>
    <comment ref="E720" authorId="0">
      <text>
        <r>
          <rPr>
            <sz val="8"/>
            <color indexed="81"/>
            <rFont val="Tahoma"/>
            <family val="2"/>
          </rPr>
          <t>Le sua lu xel-la dxebé.</t>
        </r>
      </text>
    </comment>
    <comment ref="E721" authorId="0">
      <text>
        <r>
          <rPr>
            <sz val="8"/>
            <color indexed="81"/>
            <rFont val="Tahoma"/>
            <family val="2"/>
          </rPr>
          <t>Tibaque guchálajle̱le Dios.</t>
        </r>
      </text>
    </comment>
    <comment ref="E722" authorId="0">
      <text>
        <r>
          <rPr>
            <sz val="8"/>
            <color indexed="81"/>
            <rFont val="Tahoma"/>
            <family val="2"/>
          </rPr>
          <t>Le xe̱ xrlátaje lu zra xúgute̱ da dxunle, lawe' da da naca da dxaca lazre' Dios gaca chee̱le xúgute̱le le'e benne' zaj naque̱' chee̱ Jesucristo.</t>
        </r>
      </text>
    </comment>
    <comment ref="E723" authorId="0">
      <text>
        <r>
          <rPr>
            <sz val="8"/>
            <color indexed="81"/>
            <rFont val="Tahoma"/>
            <family val="2"/>
          </rPr>
          <t>Gunná Jesús: ―Le güe lataj gusení Be' Lá'azxa le'e.</t>
        </r>
      </text>
    </comment>
    <comment ref="E724" authorId="0">
      <text>
        <r>
          <rPr>
            <sz val="8"/>
            <color indexed="81"/>
            <rFont val="Tahoma"/>
            <family val="2"/>
          </rPr>
          <t>Na'a, le'e ba nézquezle ca zrin zra xelá' Xránadxu Dios, wida na ca dxaca tu benne' gubán chizrela.</t>
        </r>
      </text>
    </comment>
    <comment ref="E725" authorId="0">
      <text>
        <r>
          <rPr>
            <sz val="8"/>
            <color indexed="81"/>
            <rFont val="Tahoma"/>
            <family val="2"/>
          </rPr>
          <t>Quebe guzúale chalá'ala da dxelenná benne' ca' dxuluchálaje̱' waláz chee̱ Dios.</t>
        </r>
      </text>
    </comment>
    <comment ref="E726" authorId="0">
      <text>
        <r>
          <rPr>
            <sz val="8"/>
            <color indexed="81"/>
            <rFont val="Tahoma"/>
            <family val="2"/>
          </rPr>
          <t>wenle le'e bi dxulé'e xanne' ca naca da dxunle, na' da naca da naca xrlátaje dxal-la' chéajle̱le.</t>
        </r>
      </text>
    </comment>
    <comment ref="E727" authorId="0">
      <text>
        <r>
          <rPr>
            <sz val="8"/>
            <color indexed="81"/>
            <rFont val="Tahoma"/>
            <family val="2"/>
          </rPr>
          <t>Chee̱ le̱ na' dxal-la' québedxa gundxu xúgute̱ da cale̱la da dxuntu'.</t>
        </r>
      </text>
    </comment>
    <comment ref="E728" authorId="0">
      <text>
        <r>
          <rPr>
            <sz val="8"/>
            <color indexed="81"/>
            <rFont val="Tahoma"/>
            <family val="2"/>
          </rPr>
          <t>Dios, benne' dxebeza zri lazre̱', dxune̱' le'e cáte̱ze dxune̱' chee̱ gaca chawe' chee̱le, na' xúgute̱ bénne'du xu'ule, ne bénne'du xu'ule, ne be̱l-la' dxen chee̱le, chee̱ quebe bi xrlátaje súale gate xida Xránadxu Jesucristo, Xránadxu.</t>
        </r>
      </text>
    </comment>
    <comment ref="E729" authorId="0">
      <text>
        <r>
          <rPr>
            <sz val="8"/>
            <color indexed="81"/>
            <rFont val="Tahoma"/>
            <family val="2"/>
          </rPr>
          <t>Dios dxuchálajle̱ne̱' le'e, ne lawe' da dxéajle̱'e̱ chee̱ da nigá, dxune̱' ca da dxenné̱'.</t>
        </r>
      </text>
    </comment>
    <comment ref="E730" authorId="0">
      <text>
        <r>
          <rPr>
            <sz val="8"/>
            <color indexed="81"/>
            <rFont val="Tahoma"/>
            <family val="2"/>
          </rPr>
          <t>Biche ljwezra', bi bicha', le naba lau Dios gácale̱ne̱' Le̱' chee̱ntu'.</t>
        </r>
      </text>
    </comment>
    <comment ref="E731" authorId="0">
      <text>
        <r>
          <rPr>
            <sz val="8"/>
            <color indexed="81"/>
            <rFont val="Tahoma"/>
            <family val="2"/>
          </rPr>
          <t>Xel-la' ba lá'ana xúgute̱ bi bíchedxu ca' nen dute̱ lázrdaule lá'azxa le'e.</t>
        </r>
      </text>
    </comment>
    <comment ref="E732" authorId="0">
      <text>
        <r>
          <rPr>
            <sz val="8"/>
            <color indexed="81"/>
            <rFont val="Tahoma"/>
            <family val="2"/>
          </rPr>
          <t>Xrana' Xránadxu dxenná be'e̱ neda' dxenná be'eda' le'e, le gulé'e xiche nigá lau xúgute̱ benne' biche ljwézredxu ca'.</t>
        </r>
      </text>
    </comment>
    <comment ref="E733" authorId="0">
      <text>
        <r>
          <rPr>
            <sz val="8"/>
            <color indexed="81"/>
            <rFont val="Tahoma"/>
            <family val="2"/>
          </rPr>
          <t>Jesús, Xránadxu, Xránadxu, zúale̱ne̱' le'e xel-la' zri'i lazre' chee̱' súale̱ne̱' le'e. ¡Ca' naca na! Gubáz chee̱ntu' da naxúaj na chee̱ benne' Tesalónica ca', benne' guzúaje̱' lu xe̱zre Atenas.</t>
        </r>
      </text>
    </comment>
    <comment ref="E734" authorId="0">
      <text>
        <r>
          <rPr>
            <sz val="8"/>
            <color indexed="81"/>
            <rFont val="Tahoma"/>
            <family val="2"/>
          </rPr>
          <t>Gate benne' ca' xelenné̱': "Xel-la' dxebeza zri lazre', ne dute̱ xel-la' dxebeza zri lazre'," na' ca'an gaca chee̱ benne' ca' xelebía xi' da guzría xi na, ca dxelezaca zi' xel-la' zi' chee̱ tu nu'ula zua sane̱', na' québequeze xelezéquene̱' xulusane̱' na.</t>
        </r>
      </text>
    </comment>
    <comment ref="E735" authorId="0">
      <text>
        <r>
          <rPr>
            <sz val="8"/>
            <color indexed="81"/>
            <rFont val="Tahoma"/>
            <family val="2"/>
          </rPr>
          <t>Le'e, biche ljwezra', quebe nácale chee̱ da naca na lu da chul-la, chee̱ quebe gaca chee̱le zra na' ca dxaca chee̱ gubán.</t>
        </r>
      </text>
    </comment>
    <comment ref="E736" authorId="0">
      <text>
        <r>
          <rPr>
            <sz val="8"/>
            <color indexed="81"/>
            <rFont val="Tahoma"/>
            <family val="2"/>
          </rPr>
          <t>Xúgute̱le le'e nácale chee̱ xel-la' naxaní' nigá, ne chee̱ zra nácale. Netu' quebe nácale chee̱ chizrela, ne chee̱ da chul-la.</t>
        </r>
      </text>
    </comment>
    <comment ref="E737" authorId="0">
      <text>
        <r>
          <rPr>
            <sz val="8"/>
            <color indexed="81"/>
            <rFont val="Tahoma"/>
            <family val="2"/>
          </rPr>
          <t>Chee̱ le̱ na' quebe dxal-la' gátedxu ca dxelún benne' ca', san le sua ban lazre', ne quebe dxal-la' xegá'anadxu.</t>
        </r>
      </text>
    </comment>
    <comment ref="E738" authorId="0">
      <text>
        <r>
          <rPr>
            <sz val="8"/>
            <color indexed="81"/>
            <rFont val="Tahoma"/>
            <family val="2"/>
          </rPr>
          <t>Ca' naca na, lawe' da dxelásie̱' benne' ca' dxelásie̱' chizrela, na' benne' dxelezuzre̱' dxelezuzre̱' dxelezuzre̱' chizrela.</t>
        </r>
      </text>
    </comment>
    <comment ref="E739" authorId="0">
      <text>
        <r>
          <rPr>
            <sz val="8"/>
            <color indexed="81"/>
            <rFont val="Tahoma"/>
            <family val="2"/>
          </rPr>
          <t>Na'a netu', benne' nácadxu chee̱ zra nigá, dxal-la' guzúantu' xrlátaje. Dxal-la' chéajle̱dxu xel-la' dxeajlí lazre', ne zri'i lazre', na' gácale ca tu xia da dxásedxu dxuchele̱'e̱ lázrdaudxu, ca tu xia da dxásedxu dxuchele̱' xu'u xichaj lázrdaudxu, da naca na ca tu xia da dxásedxu dxuchele̱' xu'u lu ne̱'e̱ xichaj lázrdaudxu.</t>
        </r>
      </text>
    </comment>
    <comment ref="E740" authorId="0">
      <text>
        <r>
          <rPr>
            <sz val="8"/>
            <color indexed="81"/>
            <rFont val="Tahoma"/>
            <family val="2"/>
          </rPr>
          <t>Caní gaca na lawe' da quebe bzua Dios dxi'u chee̱ guzría xi'e̱ dxi'u da ba xa' chee̱ Dios, san bzua Dios dxi'u chee̱ gácadxu xel-la' weselá ne̱ chee̱ Xránadxu Jesucristo.</t>
        </r>
      </text>
    </comment>
    <comment ref="E741" authorId="0">
      <text>
        <r>
          <rPr>
            <sz val="8"/>
            <color indexed="81"/>
            <rFont val="Tahoma"/>
            <family val="2"/>
          </rPr>
          <t>Pablo, tu benne' gubáz chee̱ Jesucristo, benne' gubáz chee̱ Jesús. Dios, weselá chee̱dxu, ne Jesús, benne' dxenná be'e̱ dxi'u, le̱' dxenná be'e̱ neda' caní.</t>
        </r>
      </text>
    </comment>
    <comment ref="E742" authorId="0">
      <text>
        <r>
          <rPr>
            <sz val="8"/>
            <color indexed="81"/>
            <rFont val="Tahoma"/>
            <family val="2"/>
          </rPr>
          <t>ne benne' dxelune̱' dul-la da sban, ne benne' dxelúne̱' zru'ule̱' benne' biu nen nu'ula sadxu, ne benne' dxelebéaje̱' benne' biu chee̱', ne benne' dxelenné̱' da we̱n lazre', ne benne' dxuluzría xi'e̱ diuzre chee̱', ne chee̱ xúgute̱ benne' ca' dxelune̱' da cale̱la ca da quebe dxulusebague̱' dizra' chawe' nigá.</t>
        </r>
      </text>
    </comment>
    <comment ref="E743" authorId="0">
      <text>
        <r>
          <rPr>
            <sz val="8"/>
            <color indexed="81"/>
            <rFont val="Tahoma"/>
            <family val="2"/>
          </rPr>
          <t>Da nigá naca na ca naca dizra' chawe' chee̱ Dios ba lá'ana, ne da nigá naca na da ba gunná be'e Dios neda' guchálaja' chia'.</t>
        </r>
      </text>
    </comment>
    <comment ref="E744" authorId="0">
      <text>
        <r>
          <rPr>
            <sz val="8"/>
            <color indexed="81"/>
            <rFont val="Tahoma"/>
            <family val="2"/>
          </rPr>
          <t>Jesús, Xránadxu, dxue lá'ana, dxue lá'ana neda' lawe' da guqué̱'e̱ neda' xel-la' dxenná bea chee̱ guna' zrin chia', ne bzue̱' neda' chee̱ guna' zrin nigá.</t>
        </r>
      </text>
    </comment>
    <comment ref="E745" authorId="0">
      <text>
        <r>
          <rPr>
            <sz val="8"/>
            <color indexed="81"/>
            <rFont val="Tahoma"/>
            <family val="2"/>
          </rPr>
          <t>Ne lawe' da néda'queza' néda'queza' be̱nna' schanni' chee̱ Dios, ne bzálajle̱na' benne' ca' xel-la' zi', ne bzálajle̱na' le̱' schanni' chee̱'. Bache bexache lazre̱' neda' lawe' da quebe guxéajle̱dxa' chee̱ Dios gate be̱na' da caní, lawe' da quebe guxéajle̱'e̱ chia' chee̱ Jesús.</t>
        </r>
      </text>
    </comment>
    <comment ref="E746" authorId="0">
      <text>
        <r>
          <rPr>
            <sz val="8"/>
            <color indexed="81"/>
            <rFont val="Tahoma"/>
            <family val="2"/>
          </rPr>
          <t>Xránadxu Dios bzue̱' le̱' xel-la' zri'i lazre' chee̱', ne bnézruje̱' chia' xel-la' dxeajlí lazre', ne xel-la' zri'i lazre' da dxundxu lawe' da naca chee̱ Jesucristo.</t>
        </r>
      </text>
    </comment>
    <comment ref="E747" authorId="0">
      <text>
        <r>
          <rPr>
            <sz val="8"/>
            <color indexed="81"/>
            <rFont val="Tahoma"/>
            <family val="2"/>
          </rPr>
          <t>Da nigá naca na da dxunna bea, ne dxal-la' xúgute̱ bénneache xelezí'e̱ na xrlátaje, dxenná na caní: Jesucristo ble̱'e̱ lu xe̱zr la xu nigá chee̱ guselé̱' xúgute̱ benne' dul-la, na' neda' naca' benne' nácadxa blau ládujla benne' ca'.</t>
        </r>
      </text>
    </comment>
    <comment ref="E748" authorId="0">
      <text>
        <r>
          <rPr>
            <sz val="8"/>
            <color indexed="81"/>
            <rFont val="Tahoma"/>
            <family val="2"/>
          </rPr>
          <t>Chee̱ le̱ na' bexache lazre' Dios neda', ne caní be̱ne̱' chee̱ ble'e Jesucristo neda', benne' nedxu blau, ca naca xel-la' dxexruj lazre' chee̱', na' chee̱ gaca na tu da dxulé'e na ca naca chee̱ benne' xúgute̱ benne' xeléajle̱'e̱ chee̱' chee̱ xelape̱' xel-la' nabán zeajlí canna.</t>
        </r>
      </text>
    </comment>
    <comment ref="E749" authorId="0">
      <text>
        <r>
          <rPr>
            <sz val="8"/>
            <color indexed="81"/>
            <rFont val="Tahoma"/>
            <family val="2"/>
          </rPr>
          <t>Chee̱ le̱ na', chee̱ Wenná Bea nigá, Bénnea' quebe te chee̱ gatie̱', ne quebe gaca gátete̱ze na, ne quebe gaca lé'edxu, ne tu licha', Dios tu licha', naca' tu licha', naca' chee̱' ba lá'ana, ne xel-la' ba lá'ana chadía chacanna. ¡Ca'an gaca na!</t>
        </r>
      </text>
    </comment>
    <comment ref="E750" authorId="0">
      <text>
        <r>
          <rPr>
            <sz val="8"/>
            <color indexed="81"/>
            <rFont val="Tahoma"/>
            <family val="2"/>
          </rPr>
          <t>Timoteo, zrí'ina'dau', dxapa' lue', bi zana', guchálajle̱nu' lue' caní: Gudapa lazre' tu dxun be̱n zrin chee̱ xel-la' dxenná bea ca', da gulenné̱' nédxute̱ ca naca da gulenná benne' ca' ca naca chee̱ lue'.</t>
        </r>
      </text>
    </comment>
    <comment ref="E751" authorId="0">
      <text>
        <r>
          <rPr>
            <sz val="8"/>
            <color indexed="81"/>
            <rFont val="Tahoma"/>
            <family val="2"/>
          </rPr>
          <t>Quebe gunu' lazre' ca da dxeajlí lazre' Dios, ne quebe gunu' xrlátaje xichaj lázrda'u da naca na chawe'. Ca' naca na, ca da dxelún bal-le̱' ca', bal-le̱' dxelune̱' ca naca da zrinnaj, na' ca naca da dxedá lawe' nísadau' da dxeléajle̱'e̱ chee̱', dxelebía xichaj lázrdawe̱'.</t>
        </r>
      </text>
    </comment>
    <comment ref="E752" authorId="0">
      <text>
        <r>
          <rPr>
            <sz val="8"/>
            <color indexed="81"/>
            <rFont val="Tahoma"/>
            <family val="2"/>
          </rPr>
          <t>Lue' dxuzúa' xiche chiu' nacu' zri'ina' da li lawe' da dxéajle̱'u chee̱ Jesús. Dios, Xradxu, ne Jesucristo, Xránadxu, Le̱' gunu' xel-la' zri'i lazre', ne xexache lazre' le̱' chee̱ xel-la' zri'i lazre', ne chee̱ xel-la' dxebeza zri lazre' chee̱'.</t>
        </r>
      </text>
    </comment>
    <comment ref="E753" authorId="0">
      <text>
        <r>
          <rPr>
            <sz val="8"/>
            <color indexed="81"/>
            <rFont val="Tahoma"/>
            <family val="2"/>
          </rPr>
          <t>Zaj naque̱' tuze Himené, ne Alejandro, benne' caní, na' ba bdee̱' benne' caní lu na' da xriwe̱' da xriwe̱' chee̱ xelase̱' ca naca chee̱ xrtizra' Dios, chee̱ quebe xelenné̱' schanni' chee̱'.</t>
        </r>
      </text>
    </comment>
    <comment ref="E754" authorId="0">
      <text>
        <r>
          <rPr>
            <sz val="8"/>
            <color indexed="81"/>
            <rFont val="Tahoma"/>
            <family val="2"/>
          </rPr>
          <t>Ca gunnéa' lue' nédxute̱ gate zexá'a naga nababa Macedonia, be̱nna' lue' xe̱zre Efeso nigá, cá'anqueze gunnéa' lue' caní, bzéajni'inu' bal-la benne' caní, quebe xulusé̱dene̱' bénneache ca da zjácale̱dxa, da quebe dxuluse̱de benne' ca'.</t>
        </r>
      </text>
    </comment>
    <comment ref="E755" authorId="0">
      <text>
        <r>
          <rPr>
            <sz val="8"/>
            <color indexed="81"/>
            <rFont val="Tahoma"/>
            <family val="2"/>
          </rPr>
          <t>Bsan benne' caní, quebe xene̱' xuluzúe̱' dizra' chawe' ca naca da dxulé'e nédxula ca', ne da xelunna bea ca' chee̱ xra xrtáudxu ca' da quebe bi zaca na, da dxuluzúe̱' tuze da dxuluchálajle̱dxu bénneache, san quegá dxulutil-la ljwezre̱' dizra' chawe' ca naca da dxun Dios, Bénnea' dxeléajle̱'e̱dxu dxi'u lu ne̱'e̱. Caní dxapa' lue' na'a.</t>
        </r>
      </text>
    </comment>
    <comment ref="E756" authorId="0">
      <text>
        <r>
          <rPr>
            <sz val="8"/>
            <color indexed="81"/>
            <rFont val="Tahoma"/>
            <family val="2"/>
          </rPr>
          <t>Da nigá naca na da dxixruj be'eda' chiu' naca na chee̱ zri'i lazre' da zua na lu xichaj lázrdawe̱' xrlátaje, ne xichaj lázrdawe̱' xrlátaje, ne chee̱ chéajle̱le dizra' chawe' chee̱ Dios dute̱ lázrdawe̱' da dxulé'e na zri'i lazre'.</t>
        </r>
      </text>
    </comment>
    <comment ref="E757" authorId="0">
      <text>
        <r>
          <rPr>
            <sz val="8"/>
            <color indexed="81"/>
            <rFont val="Tahoma"/>
            <family val="2"/>
          </rPr>
          <t>Ca naca da nigá bal-le̱' bulusán lazre̱' da cale̱la caní, ne belexaque̱' dizra' cá'aze da quebe bi zaj zua ne̱ chee̱ na.</t>
        </r>
      </text>
    </comment>
    <comment ref="E758" authorId="0">
      <text>
        <r>
          <rPr>
            <sz val="8"/>
            <color indexed="81"/>
            <rFont val="Tahoma"/>
            <family val="2"/>
          </rPr>
          <t>Benne' caní dxaca lazre̱' xelaque̱' benne' ca' dxuluxuzájle̱'e̱ da nadxixruj bea na, ne quebe zaj nézene̱' ca da dxelenné̱', ne quebe zaj nézene̱' ca da dxelenné̱'.</t>
        </r>
      </text>
    </comment>
    <comment ref="E759" authorId="0">
      <text>
        <r>
          <rPr>
            <sz val="8"/>
            <color indexed="81"/>
            <rFont val="Tahoma"/>
            <family val="2"/>
          </rPr>
          <t>Nézquezentu' naca da xrlátaje da nadxixruj bea Dios, san che nu benne' dxal-la' gune̱' na ca da nabague̱' na.</t>
        </r>
      </text>
    </comment>
    <comment ref="E760" authorId="0">
      <text>
        <r>
          <rPr>
            <sz val="8"/>
            <color indexed="81"/>
            <rFont val="Tahoma"/>
            <family val="2"/>
          </rPr>
          <t>Ne dxal-la' nézenu' quebe naxúaj da nadxixruj bea na chee̱ benne' xrlátaje. Naxúaj na chee̱ benne' ca' dxelune̱' da cale̱la, ne chee̱ benne' dxeledábague̱' Dios, ne chee̱ benne' dul-la, ne chee̱ benne' ca' dxelune̱' da cale̱la, ne chee̱ benne' ca' dxelune̱' da cale̱la, ne chee̱ benne' ca' dxelune̱' da quebe chawe', ne chee̱ benne' dxelútie̱' xra xrnabe', ne chee̱ benne' we̱te benne' we̱te.</t>
        </r>
      </text>
    </comment>
    <comment ref="E761" authorId="0">
      <text>
        <r>
          <rPr>
            <sz val="8"/>
            <color indexed="81"/>
            <rFont val="Tahoma"/>
            <family val="2"/>
          </rPr>
          <t>Chee̱ le̱ na' dxapa' le'e, da blaudxa dxapa' le'e: Le guta' xue lau Dios chee̱ xúgute̱ bénneache zaj zre̱'e̱ xe̱zr la xu nigá, ne le naba lau Dios guchálajle̱le̱ne̱' Le̱', ne le xe̱'e̱ Dios: "Xcalenu'," lawe' da nácale xrlátaje chee̱ xúgute̱ bénneache.</t>
        </r>
      </text>
    </comment>
    <comment ref="E762" authorId="0">
      <text>
        <r>
          <rPr>
            <sz val="8"/>
            <color indexed="81"/>
            <rFont val="Tahoma"/>
            <family val="2"/>
          </rPr>
          <t>Xel-la' dxelexegá'ana chawe' nen da xrlátaje, ca dxal-la' xelune̱' nu'ula ca' dxuluxuzájle̱'e̱ da naca chee̱ Dios.</t>
        </r>
      </text>
    </comment>
    <comment ref="E763" authorId="0">
      <text>
        <r>
          <rPr>
            <sz val="8"/>
            <color indexed="81"/>
            <rFont val="Tahoma"/>
            <family val="2"/>
          </rPr>
          <t>Bénnea' nu'ula dxusé̱dene̱' dxal-la' te̱'e̱, na' dxal-la' guzúe̱' zrize, na' xúgute̱ dxal-la' dxusé̱dene̱'.</t>
        </r>
      </text>
    </comment>
    <comment ref="E764" authorId="0">
      <text>
        <r>
          <rPr>
            <sz val="8"/>
            <color indexed="81"/>
            <rFont val="Tahoma"/>
            <family val="2"/>
          </rPr>
          <t>Chee̱ le̱ na' quebe dxunna' chee̱ quebe dxuzéajni'ida' nu'ula ca' dxusé̱dene̱' bénneache, u che nu'ula nape̱' xel-la' dxenná bea lu xichaj lázrdawe̱'. Dxal-la' sua zrize.</t>
        </r>
      </text>
    </comment>
    <comment ref="E765" authorId="0">
      <text>
        <r>
          <rPr>
            <sz val="8"/>
            <color indexed="81"/>
            <rFont val="Tahoma"/>
            <family val="2"/>
          </rPr>
          <t>Caní gaca na lawe' da gudé Dios be̱ne̱' bénneache nédxudaute̱ Adán, na' gudé na' be̱ne̱' Eva.</t>
        </r>
      </text>
    </comment>
    <comment ref="E766" authorId="0">
      <text>
        <r>
          <rPr>
            <sz val="8"/>
            <color indexed="81"/>
            <rFont val="Tahoma"/>
            <family val="2"/>
          </rPr>
          <t>Cá'anqueze Adán quebe gudé na bénnea' guzí xe̱'e̱ le̱', san nu'ula na' be̱n lataj guzí xe̱'e̱ Adán, na' gudé na' dul-la.</t>
        </r>
      </text>
    </comment>
    <comment ref="E767" authorId="0">
      <text>
        <r>
          <rPr>
            <sz val="8"/>
            <color indexed="81"/>
            <rFont val="Tahoma"/>
            <family val="2"/>
          </rPr>
          <t>Na'a Dios guselé̱' nu'ula chee̱ nu'ula che xeléajle̱'e̱ chee̱', che xeléajle̱'e̱ chee̱', ne xelezrí'ine̱' le sa' ljwezre̱', ne xelaque̱' chawe', ne xrlátaje ca dxelún bidu chee̱', ne xrlátaje ca dxenná bea benne' ca'.</t>
        </r>
      </text>
    </comment>
    <comment ref="E768" authorId="0">
      <text>
        <r>
          <rPr>
            <sz val="8"/>
            <color indexed="81"/>
            <rFont val="Tahoma"/>
            <family val="2"/>
          </rPr>
          <t>Bchálajle̱ne̱' chee̱ benne' xu'u lawe' ca', ne chee̱ xúgute̱ benne' dxelenná be'e̱, chee̱ gaca tu xel-la' dxebeza zri lazre', ne xel-la' dxebeza zri lazre', ne chee̱ gaca gundxu dute̱ xel-la' szren, ne dute̱ xel-la' waca chee̱ Dios.</t>
        </r>
      </text>
    </comment>
    <comment ref="E769" authorId="0">
      <text>
        <r>
          <rPr>
            <sz val="8"/>
            <color indexed="81"/>
            <rFont val="Tahoma"/>
            <family val="2"/>
          </rPr>
          <t>Caní naca da xrlátaje, ne da dxezaca ba lazre' Dios, weselá chee̱dxu,</t>
        </r>
      </text>
    </comment>
    <comment ref="E770" authorId="0">
      <text>
        <r>
          <rPr>
            <sz val="8"/>
            <color indexed="81"/>
            <rFont val="Tahoma"/>
            <family val="2"/>
          </rPr>
          <t>Benne' dxaca lazre̱' xelelá xúgute̱ bénneache, ne xelexúnbe'e̱ da li.</t>
        </r>
      </text>
    </comment>
    <comment ref="E771" authorId="0">
      <text>
        <r>
          <rPr>
            <sz val="8"/>
            <color indexed="81"/>
            <rFont val="Tahoma"/>
            <family val="2"/>
          </rPr>
          <t>Ca' naca na lawe' da zua tuze Dios, ne tuze benne' dxuchálajle̱ne̱' bénneache lau Dios, ne lau bénneache cá'anqueze bénneache, naque̱' Jesucristo, bénnea' guque̱' bénneache ca dxelún bénneache,</t>
        </r>
      </text>
    </comment>
    <comment ref="E772" authorId="0">
      <text>
        <r>
          <rPr>
            <sz val="8"/>
            <color indexed="81"/>
            <rFont val="Tahoma"/>
            <family val="2"/>
          </rPr>
          <t>Bénnea' be̱'e̱ cuine̱' chee̱ guselé̱' bénneache chee̱ guselé̱' bénneache. Da nigá dxunna bea nigá lu zra chee̱ da caní dxal-la' gaca na.</t>
        </r>
      </text>
    </comment>
    <comment ref="E773" authorId="0">
      <text>
        <r>
          <rPr>
            <sz val="8"/>
            <color indexed="81"/>
            <rFont val="Tahoma"/>
            <family val="2"/>
          </rPr>
          <t>Da nigá naca na da nigá guzúa Dios neda' guzenda' bénneache, ne gusel-le̱' neda' chee̱ gusé̱deda' benne' quebe zaj naque̱' judío xrlátaje ca naca xel-la' dxenná bea chee̱ Dios, ne da li. Da li dxennéa' ca naca da li, ne quebe dxéqueda' we̱n lazre'.</t>
        </r>
      </text>
    </comment>
    <comment ref="E774" authorId="0">
      <text>
        <r>
          <rPr>
            <sz val="8"/>
            <color indexed="81"/>
            <rFont val="Tahoma"/>
            <family val="2"/>
          </rPr>
          <t>'Dxaca lazra' xúgute̱ naga zúale̱ benne' ca' dxal-la' xuluchálajle̱ne̱' Dios. Na' benne' ca' dxeléajle̱'e̱ chee̱ Dios xelechise̱' na'te̱ lá'azxa. Quebe xelezrá'ale̱'e̱, ne quebe xeledil-le̱' benne' ca'.</t>
        </r>
      </text>
    </comment>
    <comment ref="E775" authorId="0">
      <text>
        <r>
          <rPr>
            <sz val="8"/>
            <color indexed="81"/>
            <rFont val="Tahoma"/>
            <family val="2"/>
          </rPr>
          <t>Cá'anqueze nu'ula ca' dxal-la' xulucá'ana szrenle̱'e̱ da zaj nácadxa xrlátaje, ne naca xrlátaje cá'aze, ne dute̱ xel-la dxebé, san quegá xrche xicha xíchaje̱', ne da gula, ne da zácale̱'e̱, u zra lane̱' da zácale̱'e̱, da zácale̱'e̱ na,</t>
        </r>
      </text>
    </comment>
    <comment ref="E776" authorId="0">
      <text>
        <r>
          <rPr>
            <sz val="8"/>
            <color indexed="81"/>
            <rFont val="Tahoma"/>
            <family val="2"/>
          </rPr>
          <t>Che nu benne' dxaca lazre̱' gaque̱' benne' xu'u lu ne̱'e̱ xudau', dxaca lazre̱' gune̱' tu zrin xrlátaje. Da nigá naca na da dxunna bea na.</t>
        </r>
      </text>
    </comment>
    <comment ref="E777" authorId="0">
      <text>
        <r>
          <rPr>
            <sz val="8"/>
            <color indexed="81"/>
            <rFont val="Tahoma"/>
            <family val="2"/>
          </rPr>
          <t>Cá'anqueze benne' caní dxal-la' xuluxuzájle̱'e̱ da li nedxu, na' te na' quebe nu seque' xelape̱' bi xel-la' dxenná bea chee̱ xelune̱' zrin chee̱ xudau', waca xelune̱' na.</t>
        </r>
      </text>
    </comment>
    <comment ref="E778" authorId="0">
      <text>
        <r>
          <rPr>
            <sz val="8"/>
            <color indexed="81"/>
            <rFont val="Tahoma"/>
            <family val="2"/>
          </rPr>
          <t>Cá'anqueze benne' biu ca' dxal-la' xuluzúe̱' nu'ula xrlátaje cá'aze. Quebe xuluchálajle̱ne̱' benne' biu ca'. Dxal-la' xuluzúe̱' dizra' chawe', ne xúgute̱ da nabague̱' dxelenné̱'.</t>
        </r>
      </text>
    </comment>
    <comment ref="E779" authorId="0">
      <text>
        <r>
          <rPr>
            <sz val="8"/>
            <color indexed="81"/>
            <rFont val="Tahoma"/>
            <family val="2"/>
          </rPr>
          <t>Benne' ca' dxelegá'ane̱' waláz chee̱ Dios dxal-la' xuluxúe̱' tuze benne' zru'ule̱', ne xelexegu'e̱ chawe' bi chee̱' ca', ne benne' dxune̱' zrin chee̱' zaj zra' benne' zaj zre̱'e̱ lizre̱'.</t>
        </r>
      </text>
    </comment>
    <comment ref="E780" authorId="0">
      <text>
        <r>
          <rPr>
            <sz val="8"/>
            <color indexed="81"/>
            <rFont val="Tahoma"/>
            <family val="2"/>
          </rPr>
          <t>Benne' ca' dxelune̱' zrin caní cháwele̱'e̱, waca xrlátaje lau Dios chee̱ benne' ca', ne waca xelenné̱' dute̱ xel-la' dxuxrén lazre' lawe' da dxeléajle̱'e̱ chee̱ Jesucristo.</t>
        </r>
      </text>
    </comment>
    <comment ref="E781" authorId="0">
      <text>
        <r>
          <rPr>
            <sz val="8"/>
            <color indexed="81"/>
            <rFont val="Tahoma"/>
            <family val="2"/>
          </rPr>
          <t>Benne' dxuxrúaja' da nigá dxuzúa' lue', dxaca lazra' xedajxenná'a lue' cheajxá'aqueza' lue',</t>
        </r>
      </text>
    </comment>
    <comment ref="E782" authorId="0">
      <text>
        <r>
          <rPr>
            <sz val="8"/>
            <color indexed="81"/>
            <rFont val="Tahoma"/>
            <family val="2"/>
          </rPr>
          <t>chee̱ che québedxa xexá'a, na' nézqueznu' lue' ájala gunu' lu na' benne' ca' zaj naca chee̱ xudau' chee̱ Dios ban, benne' ca' dxelezrague̱' da li, ne benne' ca' dxuluzúe̱' dizra' chee̱ da li.</t>
        </r>
      </text>
    </comment>
    <comment ref="E783" authorId="0">
      <text>
        <r>
          <rPr>
            <sz val="8"/>
            <color indexed="81"/>
            <rFont val="Tahoma"/>
            <family val="2"/>
          </rPr>
          <t>Ne̱ chee̱ da naca chee̱ xel-la' wse̱de chee̱ Dios, da naca na da zrente̱ naca na da zrente̱, da dxunna bea na da zrente̱ naca na da zéajle̱ntu', da dxunna bea na naca na da be̱n Be' Lá'azxa. Na' ble'e gubáz chee̱ xabáa ca' Le̱', na' buluchálajle̱ benne' ca' xe̱zr la xu ca' xúgute̱ xe̱zr la xu, na' lu xe̱zr la xu guléajle̱ benne' chee̱' lu xe̱zr la xu nigá, na' begüéne̱' xabáa naga zua szrenle̱'.</t>
        </r>
      </text>
    </comment>
    <comment ref="E784" authorId="0">
      <text>
        <r>
          <rPr>
            <sz val="8"/>
            <color indexed="81"/>
            <rFont val="Tahoma"/>
            <family val="2"/>
          </rPr>
          <t>Benne' dxune̱' caní dxal-la' gaque̱' benne' quebe nu gagu zria lawe̱' le̱', benne' zru'ule̱' tuze nu'ula, benne' naxéajni'ine̱', ne benne' dxucá'ana chawe', ne benne' dxucá'ana chawe̱', ne benne' dxune̱' da xrlátaje cáte̱ze dxunbe', ne benne' dxune̱' lizre benne' zaj zre̱'e̱ lizre̱', ne benne' dxusé̱dene̱' bénneache ca naca da dxusé̱dene̱'.</t>
        </r>
      </text>
    </comment>
    <comment ref="E785" authorId="0">
      <text>
        <r>
          <rPr>
            <sz val="8"/>
            <color indexed="81"/>
            <rFont val="Tahoma"/>
            <family val="2"/>
          </rPr>
          <t>Quebe dxal-la' gúquene̱' dxe'ene̱' xrise uva wal-la, quebe naque̱' benne' dxunle̱'e̱ da cale̱la, ne quebe dxaca lazre̱' si'e̱ dumí da quebe bi de̱ chee̱ na, san dxal-la' gaca ban lazre̱', dxal-la' gaque̱' zrize, ne quebe dxaca lazre' gapa da de̱ chee̱ da gunní'a.</t>
        </r>
      </text>
    </comment>
    <comment ref="E786" authorId="0">
      <text>
        <r>
          <rPr>
            <sz val="8"/>
            <color indexed="81"/>
            <rFont val="Tahoma"/>
            <family val="2"/>
          </rPr>
          <t>Guque̱' benne' dxenná be'e̱ lízrdawe̱' xrnabe', dxal-la' xelune̱' zrin chee̱' bi chee̱' ca', na' bi chee̱' ca' dxuluzúe̱' zrí'ine̱' ca naca xrtizra' Dios, ne xúgute̱ benne' dxuluzúe̱' dizra' chawe' chee̱'.</t>
        </r>
      </text>
    </comment>
    <comment ref="E787" authorId="0">
      <text>
        <r>
          <rPr>
            <sz val="8"/>
            <color indexed="81"/>
            <rFont val="Tahoma"/>
            <family val="2"/>
          </rPr>
          <t>Che tu benne' quebe dxéajni'ine̱' dxenná be'e̱ lizre̱', ¿quebe gaca gunne̱' chee̱' benne' ca' dxelezrague̱' lu na' Dios?</t>
        </r>
      </text>
    </comment>
    <comment ref="E788" authorId="0">
      <text>
        <r>
          <rPr>
            <sz val="8"/>
            <color indexed="81"/>
            <rFont val="Tahoma"/>
            <family val="2"/>
          </rPr>
          <t>Quebe nu benne' gaque̱' benne' dxeléajle̱'e̱ chee̱ Jesús du lazre̱', lawe' da quebe gaque̱' xrlátaje, na' ca te chee̱ da xriwe̱' gune̱' cá'anqueze guca chee̱ da xriwe̱'.</t>
        </r>
      </text>
    </comment>
    <comment ref="E789" authorId="0">
      <text>
        <r>
          <rPr>
            <sz val="8"/>
            <color indexed="81"/>
            <rFont val="Tahoma"/>
            <family val="2"/>
          </rPr>
          <t>Cá'anqueze dxun na ba xen tu benne' chawe' nne̱' chee̱ benne' zaj zra' chalá'ala le̱' ca dxelenné̱' chawe' chee̱ quebe gaca tábaga benne' ca' quebe zaj naca chee̱ Jesús, na' chee̱ quebe seque' bi saque̱' da xriwe̱' gun zréaje na le̱'.</t>
        </r>
      </text>
    </comment>
    <comment ref="E790" authorId="0">
      <text>
        <r>
          <rPr>
            <sz val="8"/>
            <color indexed="81"/>
            <rFont val="Tahoma"/>
            <family val="2"/>
          </rPr>
          <t>Cá'anqueze benne' ca' dxal-la' xelune̱' zrin chee̱ benne' ca' dxal-la' xelune̱' da naca xrlátaje. Dxal-la' xuluchálaje̱' dizra' chawe', ne benne' dxelé'ene̱' da dxé'ajle̱'e̱be', ne benne' quebe dxeledánene̱' xel-la' gunní'a da cale̱la.</t>
        </r>
      </text>
    </comment>
    <comment ref="E791" authorId="0">
      <text>
        <r>
          <rPr>
            <sz val="8"/>
            <color indexed="81"/>
            <rFont val="Tahoma"/>
            <family val="2"/>
          </rPr>
          <t>Benne' caní dxal-la' xeléajle̱'e̱ ca naca da dxunna bea na ca naca chee̱ da dxeajlí lazre' Dios, ne xelaque̱' lu xichaj lázrdawe̱' xrlátaje.</t>
        </r>
      </text>
    </comment>
    <comment ref="E792" authorId="0">
      <text>
        <r>
          <rPr>
            <sz val="8"/>
            <color indexed="81"/>
            <rFont val="Tahoma"/>
            <family val="2"/>
          </rPr>
          <t>Be' Lá'azxa dxennáqueze̱' ca zrin zra bze̱be, bal-le̱' xelexebán lazre̱' chee̱ Xránadxu, xuluzúe̱' dizra' ca da xelún benne' we̱n lazre', ne ca da dxulusé̱dene̱' be' xriwe̱' ca'.</t>
        </r>
      </text>
    </comment>
    <comment ref="E793" authorId="0">
      <text>
        <r>
          <rPr>
            <sz val="8"/>
            <color indexed="81"/>
            <rFont val="Tahoma"/>
            <family val="2"/>
          </rPr>
          <t>Chee̱ le̱ na' dxun na zrin, ne dxezácale̱dxu ca naca da dxezácale̱dxu, lawe' da dxebeza lázrentu' Dios ban, Bénnea' naque̱' weselá chee̱ xúgute̱ bénneache, lawe' da zácadxa benne' dxeléajle̱'e̱ chee̱ Jesús.</t>
        </r>
      </text>
    </comment>
    <comment ref="E794" authorId="0">
      <text>
        <r>
          <rPr>
            <sz val="8"/>
            <color indexed="81"/>
            <rFont val="Tahoma"/>
            <family val="2"/>
          </rPr>
          <t>Bi xrtizra' benne' ca' dxusé̱dene̱' xúgute̱ da caní, ne bsé̱dene̱' ca naca da caní.</t>
        </r>
      </text>
    </comment>
    <comment ref="E795" authorId="0">
      <text>
        <r>
          <rPr>
            <sz val="8"/>
            <color indexed="81"/>
            <rFont val="Tahoma"/>
            <family val="2"/>
          </rPr>
          <t>Nédxute̱ nu benne' quebe dxuzúe̱' ca benne' cuide' chiu', san gate naca chiu', ne nen dizra' da bchálajle̱nu', ne nen dizra' da bchálajle̱nu', ne nneu' tu da dxulé'e na ca dxal-la' gunu' bi chee̱ benne' ca', le zri'i lazre', ne lu xel-la' dxeajlí lazre', ne lu da xrlátaje da naca chee̱ Dios.</t>
        </r>
      </text>
    </comment>
    <comment ref="E796" authorId="0">
      <text>
        <r>
          <rPr>
            <sz val="8"/>
            <color indexed="81"/>
            <rFont val="Tahoma"/>
            <family val="2"/>
          </rPr>
          <t>Bzrin zra xida' neda', bi bchálajle̱nu' Dios lu xiche chee̱ benne' ca', ne bzéajni'ine̱' na, ne bsé̱dene̱' na ca naca da dxal-la' gunu' chee̱ benne' caní.</t>
        </r>
      </text>
    </comment>
    <comment ref="E797" authorId="0">
      <text>
        <r>
          <rPr>
            <sz val="8"/>
            <color indexed="81"/>
            <rFont val="Tahoma"/>
            <family val="2"/>
          </rPr>
          <t>Quebe gun caní da ba be̱n Dios chiu', da be̱nne̱' lue' gate benne' ca' dxuluchálaje̱' waláz chee̱ Dios, ne gate benne' xíchaje̱ ca' chee̱ benne' dxuluxrén lazre̱' benne' ca' chee̱ xuluxrén lazre̱' lue'.</t>
        </r>
      </text>
    </comment>
    <comment ref="E798" authorId="0">
      <text>
        <r>
          <rPr>
            <sz val="8"/>
            <color indexed="81"/>
            <rFont val="Tahoma"/>
            <family val="2"/>
          </rPr>
          <t>Da nigá dxal-la' gunu' da nigá, ne bzéajni'i lu na'a da nigá, chee̱ xelelé'e xúgute̱ bénneache ca dxun na ba xen chéajle̱'e̱ dxunle zrin chee̱ Xránadxu.</t>
        </r>
      </text>
    </comment>
    <comment ref="E799" authorId="0">
      <text>
        <r>
          <rPr>
            <sz val="8"/>
            <color indexed="81"/>
            <rFont val="Tahoma"/>
            <family val="2"/>
          </rPr>
          <t>Bxue xanne' cuinu', ne bxue xanne' ca naca da dxusé̱dene̱', ne bzúa dizra' caní, lawe' da che dxunu' caní, na' la ba gucá'ana cuinu', ne cá'anqueze benne' ca' dxelenne̱' da dxu'u, xelelé̱'e̱.</t>
        </r>
      </text>
    </comment>
    <comment ref="E800" authorId="0">
      <text>
        <r>
          <rPr>
            <sz val="8"/>
            <color indexed="81"/>
            <rFont val="Tahoma"/>
            <family val="2"/>
          </rPr>
          <t>Benne' caní xelenné̱'e̱ da we̱n lazre' chee̱ quebe xelezí' lu na' benne' xrlátaje cúzreze chee̱'.</t>
        </r>
      </text>
    </comment>
    <comment ref="E801" authorId="0">
      <text>
        <r>
          <rPr>
            <sz val="8"/>
            <color indexed="81"/>
            <rFont val="Tahoma"/>
            <family val="2"/>
          </rPr>
          <t>Cá'anqueze xelenné̱' quebe xelezúe̱' nu'ula wechaga na', ne xululé'ene̱' quebe dxal-la' gágule da gágule ca da be̱n Dios, cá'anqueze be̱ne̱' na' chee̱ xelezrebe benne' ca' dxeléajle̱'e̱ chee̱ Jesús, benne' ca' ba zaj núnbe'e̱ da li, xelune̱' naca da dxelágule̱'e̱ chee̱ xelune̱' xel-la' dxelexegá'ana szrene̱'.</t>
        </r>
      </text>
    </comment>
    <comment ref="E802" authorId="0">
      <text>
        <r>
          <rPr>
            <sz val="8"/>
            <color indexed="81"/>
            <rFont val="Tahoma"/>
            <family val="2"/>
          </rPr>
          <t>Ca naca da be̱n Dios, xúgute̱ da dxunbe' naca na chawe', na' quebe bi de̱ da dxal-la' gundxu che dxal-la' gundxu na, ne dxal-la' xrtizra' Dios, gate naca na: "Xcalenu',"</t>
        </r>
      </text>
    </comment>
    <comment ref="E803" authorId="0">
      <text>
        <r>
          <rPr>
            <sz val="8"/>
            <color indexed="81"/>
            <rFont val="Tahoma"/>
            <family val="2"/>
          </rPr>
          <t>lawe' da gate dxuchálajle̱ntu' na lau Dios, ne bchálajle̱ntu' na lau Dios, na' dxucá'ana chawe' na ne̱ chee̱ xrtizra' Dios.</t>
        </r>
      </text>
    </comment>
    <comment ref="E804" authorId="0">
      <text>
        <r>
          <rPr>
            <sz val="8"/>
            <color indexed="81"/>
            <rFont val="Tahoma"/>
            <family val="2"/>
          </rPr>
          <t>Che tu dxusé̱denu' bi bíchedxu caní chee̱ bíchedxu, bi bíchedxu ca', na' gacu' tu benne' dxune̱' zrin chawe' chee̱ Jesucristo, ca dxusé̱dene̱' ca naca da dxeléajle̱'e̱ chee̱ Dios, ne ca naca da ba bsé̱dene̱' ca zaj naca da chawe' da ba be̱nnu'.</t>
        </r>
      </text>
    </comment>
    <comment ref="E805" authorId="0">
      <text>
        <r>
          <rPr>
            <sz val="8"/>
            <color indexed="81"/>
            <rFont val="Tahoma"/>
            <family val="2"/>
          </rPr>
          <t>Bsan ca naca da dxulé'e cuínau' xúgute̱ da dxululé'e na, da quebe zaj núnbe'e̱, ne da zaj naca na da zácale̱'e̱, san guxú'u lu da naca chee̱ Dios. Be̱n ca naca xrtizra' Dios.</t>
        </r>
      </text>
    </comment>
    <comment ref="E806" authorId="0">
      <text>
        <r>
          <rPr>
            <sz val="8"/>
            <color indexed="81"/>
            <rFont val="Tahoma"/>
            <family val="2"/>
          </rPr>
          <t>Gucá'ana chawe' da dxun na ca naca chee̱ be̱l-la' dxen chee̱' da dxun na be̱l-la' dxen chee̱le, da chawe' naca na chee̱ tu chí'idau', san chee̱ xúgute̱ da dxun na ba xen xrlátaje lau Dios, lawe' da dxunna bea na da dxunna bea na chee̱ xel-la' nabán li lazre' chee̱ bénneache, ne chee̱ xel-la' nabán da za za za za'.</t>
        </r>
      </text>
    </comment>
    <comment ref="E807" authorId="0">
      <text>
        <r>
          <rPr>
            <sz val="8"/>
            <color indexed="81"/>
            <rFont val="Tahoma"/>
            <family val="2"/>
          </rPr>
          <t>Da nigá naca na da dxunna bea, ne xúgute̱ bénneache dxal-la' xeléajle̱'e̱ na.</t>
        </r>
      </text>
    </comment>
    <comment ref="E808" authorId="0">
      <text>
        <r>
          <rPr>
            <sz val="8"/>
            <color indexed="81"/>
            <rFont val="Tahoma"/>
            <family val="2"/>
          </rPr>
          <t>Che tu benne' gula ca', benne' ba naque̱' benne' gula, quebe gudil-la' benne' caní, san guchálajle̱nu' ca dxuchálajle̱nu' xrau'. Na' benne' cuide' ca' zaj naca bi cuide' ca', be̱n le̱' ca bi bi bichu'.</t>
        </r>
      </text>
    </comment>
    <comment ref="E809" authorId="0">
      <text>
        <r>
          <rPr>
            <sz val="8"/>
            <color indexed="81"/>
            <rFont val="Tahoma"/>
            <family val="2"/>
          </rPr>
          <t>Ne̱ chee̱ nu'ula nigá gaca nu benne' ca' dxune̱' da chawe' chee̱ da ba be̱n Dios, che nu benne' ba bcá'ana chawe̱' zrí'ine̱' bidu chee̱', ne che nu benne' gulu'e̱ lizre̱' benne' zaj zre̱'e̱ lá'ana, ne ba gudibe̱' ni'a benne' ca' dxelezaca zi' benne' ca' dxelezaca zi'e̱, ne ba bnézruje̱' xúgute̱ da xrlátaje da ba be̱ne̱'.</t>
        </r>
      </text>
    </comment>
    <comment ref="E810" authorId="0">
      <text>
        <r>
          <rPr>
            <sz val="8"/>
            <color indexed="81"/>
            <rFont val="Tahoma"/>
            <family val="2"/>
          </rPr>
          <t>Quebe gulú'u benne' biu cuide' ca' ba gulate benne' chee̱', lawe' da gate te na' benne' biu cuide' caní xelune̱' dul-la, na' ca te chee̱ dul-la xelezúa chache̱' lu da cale̱la xeledábague̱' le̱', na' québedxa xeledábague̱'e̱ chee̱ Cristo.</t>
        </r>
      </text>
    </comment>
    <comment ref="E811" authorId="0">
      <text>
        <r>
          <rPr>
            <sz val="8"/>
            <color indexed="81"/>
            <rFont val="Tahoma"/>
            <family val="2"/>
          </rPr>
          <t>Ca'an guca, ba bzria xi' chee̱' lawe' da buluzúe̱' chalá'ala ca naca da guxrén lazre' nedxu lau Dios.</t>
        </r>
      </text>
    </comment>
    <comment ref="E812" authorId="0">
      <text>
        <r>
          <rPr>
            <sz val="8"/>
            <color indexed="81"/>
            <rFont val="Tahoma"/>
            <family val="2"/>
          </rPr>
          <t>Cá'anqueze dxelexún zréaje̱', dxeledée̱' zrinnaj, ne quebe dxelún tu tu xu'u zrinnaj, na' quegá tuze zrinnaj zréaje̱', san cá'anqueze dxelenné̱'e̱ dizra' chawe', ne dxelenné̱' da quebe dxal-la' xelún bénneache.</t>
        </r>
      </text>
    </comment>
    <comment ref="E813" authorId="0">
      <text>
        <r>
          <rPr>
            <sz val="8"/>
            <color indexed="81"/>
            <rFont val="Tahoma"/>
            <family val="2"/>
          </rPr>
          <t>Chee̱ le̱ na' dxaca lazra' xelexaca bi nu'ula cuide' ca' ba zaj zue̱' cuide' caní xuluchaga na'abe' nen benne' xula, na' xelape̱' zrí'ine̱', ne xelexune̱' zrin chee̱ lizre̱'. Caní gundxu chee̱ quebe gaca xelún benne' dxeledábague̱' chee̱ Jesús, quebe xelenné̱' schanni' chee̱ benne' ca' dxeléajle̱'e̱ chee̱ Jesús.</t>
        </r>
      </text>
    </comment>
    <comment ref="E814" authorId="0">
      <text>
        <r>
          <rPr>
            <sz val="8"/>
            <color indexed="81"/>
            <rFont val="Tahoma"/>
            <family val="2"/>
          </rPr>
          <t>Ca' naca na, bache nu'ula ca' ba guledée̱' xrlátaje xjácale̱ne̱' da xriwe̱', dxune̱' ca dxenná bea na da xriwe̱'.</t>
        </r>
      </text>
    </comment>
    <comment ref="E815" authorId="0">
      <text>
        <r>
          <rPr>
            <sz val="8"/>
            <color indexed="81"/>
            <rFont val="Tahoma"/>
            <family val="2"/>
          </rPr>
          <t>Che tu benne' biche ljwézredxu, benne' biche ljwézredxu, ba nu'ula ba gute benne' chee̱', benne' ba gute benne' chee̱', dxal-la' gunézruje̱' bi nu'ula na', ne quebe bi da gúquene̱' bi da gúcale̱le le'e, chee̱ gunézruje̱' bi xel-la' dxenná bea chee̱ benne' ca' ba gulaque̱' ba gute benne' ba gute benne' ba gute benne' ba gulaque̱' ba gute benne' chee̱'.</t>
        </r>
      </text>
    </comment>
    <comment ref="E816" authorId="0">
      <text>
        <r>
          <rPr>
            <sz val="8"/>
            <color indexed="81"/>
            <rFont val="Tahoma"/>
            <family val="2"/>
          </rPr>
          <t>Chee̱ le̱ na', benne' gula ca' dxuluchálaje̱' zrin chee̱ Xránadxu Dios cá'aze, benne' caní dxal-la' xelapa bénneache ba lá'ana, ca naca chee̱ benne' ca' dxelune̱' zrin chee̱ dizra' chawe' chee̱ Dios, ne dxulusé̱dene̱' bénneache ca'.</t>
        </r>
      </text>
    </comment>
    <comment ref="E817" authorId="0">
      <text>
        <r>
          <rPr>
            <sz val="8"/>
            <color indexed="81"/>
            <rFont val="Tahoma"/>
            <family val="2"/>
          </rPr>
          <t>Lu xiche chee̱ Dios dxenná na: "Quebe guchixruj lázruju' chee̱ be̱zr chee̱ be̱zr chee̱' gate dxedábaga na," ne xecha lasa na' dxenná na: "Benne' we̱n zrin dxal-la' si'e̱ lazruj chee̱'."</t>
        </r>
      </text>
    </comment>
    <comment ref="E818" authorId="0">
      <text>
        <r>
          <rPr>
            <sz val="8"/>
            <color indexed="81"/>
            <rFont val="Tahoma"/>
            <family val="2"/>
          </rPr>
          <t>Quebe chéajle̱'u tu da dxelagu benne' dxéajle̱'e̱ lue' chee̱ tu benne' dxéajle̱'e̱ chee̱ Cristo, che quebe xelelé̱'e̱ chupa u chunna benne' xelexeche̱be̱' chee̱ da nigá.</t>
        </r>
      </text>
    </comment>
    <comment ref="E819" authorId="0">
      <text>
        <r>
          <rPr>
            <sz val="8"/>
            <color indexed="81"/>
            <rFont val="Tahoma"/>
            <family val="2"/>
          </rPr>
          <t>Bchálajle̱ benne' gula gula ca', ca naca xrna'u, na' bi nu'ula cuide' ca', be̱n ca bi zane' ca', nen dute̱ xel-la' dxucá'ana chawe' cuinu'.</t>
        </r>
      </text>
    </comment>
    <comment ref="E820" authorId="0">
      <text>
        <r>
          <rPr>
            <sz val="8"/>
            <color indexed="81"/>
            <rFont val="Tahoma"/>
            <family val="2"/>
          </rPr>
          <t>Benne' ca' dxelune̱' dul-la, bzéajni'ine̱' na lau xúgute̱ benne' ca', chee̱ cá'anqueze benne' ca' xezícala xelezrebe̱'.</t>
        </r>
      </text>
    </comment>
    <comment ref="E821" authorId="0">
      <text>
        <r>
          <rPr>
            <sz val="8"/>
            <color indexed="81"/>
            <rFont val="Tahoma"/>
            <family val="2"/>
          </rPr>
          <t>Dios ne Xránadxu Jesucristo, ne lau gubáz chee̱ xabáa chee̱' ca', dxapa' lue', be̱nu' da caní, ne quebe bi dxunu' chee̱ bénneache, ne quebe bi dxunu' chee̱ benne' cá'aze.</t>
        </r>
      </text>
    </comment>
    <comment ref="E822" authorId="0">
      <text>
        <r>
          <rPr>
            <sz val="8"/>
            <color indexed="81"/>
            <rFont val="Tahoma"/>
            <family val="2"/>
          </rPr>
          <t>Quebe nu benne' guzennu' xel-la' na' che quebe nu chilá' ne̱ chee̱ nu benne', na' quebe gacu' tuze benne' dul-la chee̱ benne' quebe zaj núnbe'e̱ ca naca da cale̱la. Bca'ana cháwedau' quebe nu chilá' naca ne̱ chee̱ benne'. Bxue lau Dios gaca chawe' chiu' cuinu'.</t>
        </r>
      </text>
    </comment>
    <comment ref="E823" authorId="0">
      <text>
        <r>
          <rPr>
            <sz val="8"/>
            <color indexed="81"/>
            <rFont val="Tahoma"/>
            <family val="2"/>
          </rPr>
          <t>(Gunná Jesús: ―Québedxa xí'aja' da zaca chiu'. Gá'aquezu' tu xrise uva wal-la, chee̱ gágule̱'u late' weaj, ne chee̱ da dxé'le̱'e̱quezu' zane' lasa.)</t>
        </r>
      </text>
    </comment>
    <comment ref="E824" authorId="0">
      <text>
        <r>
          <rPr>
            <sz val="8"/>
            <color indexed="81"/>
            <rFont val="Tahoma"/>
            <family val="2"/>
          </rPr>
          <t>Bal-la benne' ca' da cale̱la zaj naca na ca da dxelunna bea na, ne quegá nedxu za xelelé'ene̱' chee̱ guchi'a Dios, na' chee̱ benne' xula ca', te na'te̱ naca na ca da dxelunna bea na.</t>
        </r>
      </text>
    </comment>
    <comment ref="E825" authorId="0">
      <text>
        <r>
          <rPr>
            <sz val="8"/>
            <color indexed="81"/>
            <rFont val="Tahoma"/>
            <family val="2"/>
          </rPr>
          <t>Cá'anqueze dxelún bal-la benne' da xrlátaje, da ca' ba dé̱le̱'e̱ na, na' da quebe ne dé̱le̱'e̱ na cá'aze, québequeze bi gaca gache na.</t>
        </r>
      </text>
    </comment>
    <comment ref="E826" authorId="0">
      <text>
        <r>
          <rPr>
            <sz val="8"/>
            <color indexed="81"/>
            <rFont val="Tahoma"/>
            <family val="2"/>
          </rPr>
          <t>Gudapa ba lá'ana benne' nu'ula ca' ba gulate benne' chee̱' ba gute benne' chee̱'. Benne' caní zaj naque̱' ca benne' biu li lazre' ba gute benne' chee̱'.</t>
        </r>
      </text>
    </comment>
    <comment ref="E827" authorId="0">
      <text>
        <r>
          <rPr>
            <sz val="8"/>
            <color indexed="81"/>
            <rFont val="Tahoma"/>
            <family val="2"/>
          </rPr>
          <t>Che tu nu'ula ba gute benne' chie̱', ne nape̱' zrí'ine̱' ca' zri'ine̱', u zri'ine̱' ca', benne' caní dxal-la' xuluxuzájle̱ne̱' nedxu xelune̱' da naca chee̱ Dios, ne xelune̱' ca da dxal-la' xelun xra xrnabe', lawe' da da da da nigá naca da xrlátaje, ne da dxezaca ba lazre' Dios.</t>
        </r>
      </text>
    </comment>
    <comment ref="E828" authorId="0">
      <text>
        <r>
          <rPr>
            <sz val="8"/>
            <color indexed="81"/>
            <rFont val="Tahoma"/>
            <family val="2"/>
          </rPr>
          <t>Da li nu'ula na' ba gute benne' chee̱', ne quebe nu'ula zue̱', dxucá'anale̱ne̱' Dios, na' tu dxuxrén lazre̱' Dios, ne dxuchálajle̱ne̱' Le̱' te zra chizrela, ne chizrela.</t>
        </r>
      </text>
    </comment>
    <comment ref="E829" authorId="0">
      <text>
        <r>
          <rPr>
            <sz val="8"/>
            <color indexed="81"/>
            <rFont val="Tahoma"/>
            <family val="2"/>
          </rPr>
          <t>Benne' dxun zrin chee̱ xel-la' dxebé da zácale̱'e̱, lácala zue̱' xel-la' nabán chee̱' ba gútequeze bénnea'.</t>
        </r>
      </text>
    </comment>
    <comment ref="E830" authorId="0">
      <text>
        <r>
          <rPr>
            <sz val="8"/>
            <color indexed="81"/>
            <rFont val="Tahoma"/>
            <family val="2"/>
          </rPr>
          <t>Chee̱ le̱ na' bchálajle̱nu' benne' ca' da caní chee̱ quebe nu seque' nne̱' bi de̱ chee̱'.</t>
        </r>
      </text>
    </comment>
    <comment ref="E831" authorId="0">
      <text>
        <r>
          <rPr>
            <sz val="8"/>
            <color indexed="81"/>
            <rFont val="Tahoma"/>
            <family val="2"/>
          </rPr>
          <t>Che tu benne' quebe dxunézruje̱' da gácale̱ne̱' benne' zaj naca chee̱' ca', ne, blaudxa, ca naca chee̱ benne' zaj naca lizre̱' ca', benne' nigá quebe dxéajle̱'e̱ chee̱ Dios, na' cá'anqueze naca da cale̱la chee̱' ca tu benne' quebe dxéajle̱'e̱ chee̱ Dios.</t>
        </r>
      </text>
    </comment>
    <comment ref="E832" authorId="0">
      <text>
        <r>
          <rPr>
            <sz val="8"/>
            <color indexed="81"/>
            <rFont val="Tahoma"/>
            <family val="2"/>
          </rPr>
          <t>Nu'ula ba gute benne' chee̱' ba gute benne' chee̱' lu xiche chee̱ bénneache gaque̱' benne' biu chee̱', benne' ba gudée̱' ca chunna iza, ne benne' ba guque̱' tuze benne' chee̱'.</t>
        </r>
      </text>
    </comment>
    <comment ref="E833" authorId="0">
      <text>
        <r>
          <rPr>
            <sz val="8"/>
            <color indexed="81"/>
            <rFont val="Tahoma"/>
            <family val="2"/>
          </rPr>
          <t>Xúgute̱ biche ljwézredxu ca', benne' zaj zre̱'e̱ xu'u lu na' benne' ca' zaj naque̱' we̱n zrin chee̱ xrane̱', dxal-la' xelé̱'e̱ xúgute̱ benne' ca' ba lá'ana xrane̱', chee̱ quebe xelenné̱' schanni' chee̱ Dios, ne chee̱ da dxusé̱dentu' chee̱dxu.</t>
        </r>
      </text>
    </comment>
    <comment ref="E834" authorId="0">
      <text>
        <r>
          <rPr>
            <sz val="8"/>
            <color indexed="81"/>
            <rFont val="Tahoma"/>
            <family val="2"/>
          </rPr>
          <t>Ca' naca na, lawe' da dxelezá lazre' dumí naca na ca tu zren da cale̱la da dxelún bénneache. Bal-le̱' lawe' da dxelezá lazre̱' dumí nigá, na' lawe' da dxelezá lazre̱' da caní, bal-le̱' belexaque̱' chalá'ala da dxeléajle̱'e̱ chee̱ Xránadxu Dios, na' lu da caní ba buluzálaje̱' zi'e̱, ne ba dxeledée̱' zi'e̱ da zi' da xa'.</t>
        </r>
      </text>
    </comment>
    <comment ref="E835" authorId="0">
      <text>
        <r>
          <rPr>
            <sz val="8"/>
            <color indexed="81"/>
            <rFont val="Tahoma"/>
            <family val="2"/>
          </rPr>
          <t>Na'a lue', benne' zua chee̱ Dios, bcuasa chiu' da caní. Be̱n ca naca da xrlátaje, ne be̱n da xrlátaje, ne guxeajlí lazre' Dios, ne guxéajle̱'e̱ chee̱', ne guzrí'i lazre' samie̱', ne guxúe xuzre', ne zren lazre'.</t>
        </r>
      </text>
    </comment>
    <comment ref="E836" authorId="0">
      <text>
        <r>
          <rPr>
            <sz val="8"/>
            <color indexed="81"/>
            <rFont val="Tahoma"/>
            <family val="2"/>
          </rPr>
          <t>Ble̱'e̱ dxaca wedil-la ca naca wedil-la da dxun benne' dxeleajlí lazre̱' chee̱ Dios, ne ca dxunu' dxuzúa chache̱' xel-la' nabán da zeajlí canna, na' chee̱ xel-la' nabán da zeajlí canna, be̱n na ba xen Dios lue', na' chee̱ xel-la' nabán da nigá be̱n Dios chiu', na' lau benne' zante̱ belelé'e lue' ba beche̱be̱' chee̱ Jesús.</t>
        </r>
      </text>
    </comment>
    <comment ref="E837" authorId="0">
      <text>
        <r>
          <rPr>
            <sz val="8"/>
            <color indexed="81"/>
            <rFont val="Tahoma"/>
            <family val="2"/>
          </rPr>
          <t>Dios (bénnea' dxunne̱' xel-la' nabán chee̱ xúgute̱ da de̱, ne Jesús (bénnea' bchálaje̱' chawe' chee̱' lau Poncio Pilato, na' bchálaje̱' chawe' ca naca da dxun bénnea',</t>
        </r>
      </text>
    </comment>
    <comment ref="E838" authorId="0">
      <text>
        <r>
          <rPr>
            <sz val="8"/>
            <color indexed="81"/>
            <rFont val="Tahoma"/>
            <family val="2"/>
          </rPr>
          <t>Da nigá dxixruj be'eda' lue' dxal-la' gunu' caní, be̱n na ba xen xegá'ana cháwedau' cadxa xelá'a zra xelá' Jesucristo, Xránadxu.</t>
        </r>
      </text>
    </comment>
    <comment ref="E839" authorId="0">
      <text>
        <r>
          <rPr>
            <sz val="8"/>
            <color indexed="81"/>
            <rFont val="Tahoma"/>
            <family val="2"/>
          </rPr>
          <t>Le̱' gulé'ene̱' gate zrin zra chee̱ na, na' Dios Lá'azxa, ne tu licha' dxenná bea, nácaqueze̱' Wenná Bea chee̱ benne' wenná bea, ne Xrane benne' ca' dxenná be'e̱.</t>
        </r>
      </text>
    </comment>
    <comment ref="E840" authorId="0">
      <text>
        <r>
          <rPr>
            <sz val="8"/>
            <color indexed="81"/>
            <rFont val="Tahoma"/>
            <family val="2"/>
          </rPr>
          <t>Jesús naque̱' tuze, benne' quebe nu gute Le̱', ne zue̱' lu xel-la' naxaní' naga quebe nu chilá' nu chilá' gaca xide̱', bénneache quebe ne lé'ene̱' Le̱', ne quebe ne xelelé'ene̱' Le̱'. Chee̱ le̱ na' gaca chee̱ xel-la' ba lá'ana da zeajlí canna, ne xel-la' dxenná bea chee̱'. ¡Ca'an gaca na!</t>
        </r>
      </text>
    </comment>
    <comment ref="E841" authorId="0">
      <text>
        <r>
          <rPr>
            <sz val="8"/>
            <color indexed="81"/>
            <rFont val="Tahoma"/>
            <family val="2"/>
          </rPr>
          <t>Benne' gunní'a ca' lu xe̱zr la xu nigá dxal-la' guzre̱' benne' ca' dxelexázrjene̱' xel-la' gunní'a chee̱ xelezí' lu na' benne' xache', ne quebe xelebeza zri lazre̱' xel-la' gunní'a da quebe te chee̱ na, san xelebeza zri lazre̱' Dios, Bénnea' dxunne̱' dxi'u xúgute̱ da zrendxa da dxal-la' xelezí'udxu.</t>
        </r>
      </text>
    </comment>
    <comment ref="E842" authorId="0">
      <text>
        <r>
          <rPr>
            <sz val="8"/>
            <color indexed="81"/>
            <rFont val="Tahoma"/>
            <family val="2"/>
          </rPr>
          <t>Gusel-le̱' da xrlátaje, dxal-la' xelune̱' da xrlátaje, dxal-la' xelune̱' da xrlátaje, xelune̱' da dxácale̱ne̱' benne' xache', ne quebe xelezí' lazre̱' xelácale̱ne̱' benne' xache'.</t>
        </r>
      </text>
    </comment>
    <comment ref="E843" authorId="0">
      <text>
        <r>
          <rPr>
            <sz val="8"/>
            <color indexed="81"/>
            <rFont val="Tahoma"/>
            <family val="2"/>
          </rPr>
          <t>Ca'an gaca, benne' caní xelezí'e̱ tu da chawe' da xelún na ca naca na da za za na. Ca'an gaca, xelezí' lu na' benne' caní xel-la' nabán da zeajlí canna.</t>
        </r>
      </text>
    </comment>
    <comment ref="E844" authorId="0">
      <text>
        <r>
          <rPr>
            <sz val="8"/>
            <color indexed="81"/>
            <rFont val="Tahoma"/>
            <family val="2"/>
          </rPr>
          <t>Che benne' ca' zaj zra' xrane̱' tuze benne' dxéajle̱'e̱ chee̱ Jesús dxune̱' zrin chee̱', quebe dxal-la' guzúe̱' chalá'ala le̱' lawe' da zaj naque̱' bi biche ljwézrequeze̱'. Dxal-la' xelune̱' zrin da naca xúgute̱ chawe' chee̱ benne' ca' lawe' da tu benne' dxune̱' zrin chee̱' tuze, ne benne' nazrí'ile̱'e̱ne̱', na' le̱' gúnqueze̱' lazre̱' gunne̱' da cháwele̱'e̱ chiu' lu na'u da de̱ chee̱le. Bsé̱dene̱' benne' caní da nigá, ne bzéajni'</t>
        </r>
      </text>
    </comment>
    <comment ref="E845" authorId="0">
      <text>
        <r>
          <rPr>
            <sz val="8"/>
            <color indexed="81"/>
            <rFont val="Tahoma"/>
            <family val="2"/>
          </rPr>
          <t>Timoteo, bxue xrlátaje ca naca da bzue̱' lue' lu na'a da bchalaj Dios chiu'. Quebe gucuasa caní, dizra' chawe' da quebe bi zaca, ne dizra' cá'aze da quebe bi zaj núnbe'a bénneache, ne quebe naca na da dxelenná benne' sina, san cá'anqueze dxululé'ene̱' naca na da we̱n lazre'.</t>
        </r>
      </text>
    </comment>
    <comment ref="E846" authorId="0">
      <text>
        <r>
          <rPr>
            <sz val="8"/>
            <color indexed="81"/>
            <rFont val="Tahoma"/>
            <family val="2"/>
          </rPr>
          <t>Bal-la benne' ca' ba belún ca naca da bsé̱dene̱', san benne' ca' quebe dxelexeléajle̱'e̱ chee̱' dxeléajle̱'e̱ chee̱ Jesús. Dios dxal-la' gunu' xel-la' zri'i lazre' chee̱' ne̱ chee̱ gaca chiu'. Dios dxal-la' gaca chawe' lue' dute̱ xel-la' zri'i lazre'. ¡Ca' naca na!</t>
        </r>
      </text>
    </comment>
    <comment ref="E847" authorId="0">
      <text>
        <r>
          <rPr>
            <sz val="8"/>
            <color indexed="81"/>
            <rFont val="Tahoma"/>
            <family val="2"/>
          </rPr>
          <t>Che tu benne' dxusé̱dene̱' da quebe naca na ca da naca na da nazrí'i Xránadxu Jesucristo, da naca na da chawe', ne ca naca da dxusé̱dene̱' ca naca chee̱ xel-la' dxuxrén lazre' chee̱ Dios,</t>
        </r>
      </text>
    </comment>
    <comment ref="E848" authorId="0">
      <text>
        <r>
          <rPr>
            <sz val="8"/>
            <color indexed="81"/>
            <rFont val="Tahoma"/>
            <family val="2"/>
          </rPr>
          <t>Benne' nigá naque̱' benne' zrize, ne quebe bi nézene̱'. Quebe dxéajni'ine̱' da nigá, na' dxezácale̱ne̱' dizra' chee̱', ne dxutil-lale̱ ljwezre̱' dizra'. Ca' dxúnzqueze na xel-la' zre̱'e xa lazre', ne xel-la' dxutil-la zri'ine̱', ne xel-la' wetupa dizra' bizruj, ne xel-la' we̱n lazre' bizruj.</t>
        </r>
      </text>
    </comment>
    <comment ref="E849" authorId="0">
      <text>
        <r>
          <rPr>
            <sz val="8"/>
            <color indexed="81"/>
            <rFont val="Tahoma"/>
            <family val="2"/>
          </rPr>
          <t>Benne' ca' zaj zue̱' lu xichaj lázrdawe̱' ba zaj zue̱' dizra' chawe' chee̱', benne' quebe zaj núnbe'e̱ da li, ne quebe dxeléajle̱'e̱ da li. Benne' caní dxelezí' lu ne̱ chee̱ Dios chee̱ si' zrí'ine̱' da si' lu na' benne' caní. ¡Bsan benne' caní!</t>
        </r>
      </text>
    </comment>
    <comment ref="E850" authorId="0">
      <text>
        <r>
          <rPr>
            <sz val="8"/>
            <color indexed="81"/>
            <rFont val="Tahoma"/>
            <family val="2"/>
          </rPr>
          <t>Ca' naca na, ca naca chee̱ xel-la' dxucá'ana chee̱ Dios nen ca naca da dxebéajle̱'e̱ na chee̱ Dios, da dxunna bea na da dxelezí' lu ne̱'e̱ na tu da ba neza xrlátaje.</t>
        </r>
      </text>
    </comment>
    <comment ref="E851" authorId="0">
      <text>
        <r>
          <rPr>
            <sz val="8"/>
            <color indexed="81"/>
            <rFont val="Tahoma"/>
            <family val="2"/>
          </rPr>
          <t>Quebe bi de̱ chee̱dxu gulá'adxu lu xe̱zr la xu nigá, na' cá'anqueze quebe bi seque' xeché̱'edxu.</t>
        </r>
      </text>
    </comment>
    <comment ref="E852" authorId="0">
      <text>
        <r>
          <rPr>
            <sz val="8"/>
            <color indexed="81"/>
            <rFont val="Tahoma"/>
            <family val="2"/>
          </rPr>
          <t>Chee̱ le̱ na' dxal-la' gundxu ca naca da gáguntu', ne da gáguntu' lazre'.</t>
        </r>
      </text>
    </comment>
    <comment ref="E853" authorId="0">
      <text>
        <r>
          <rPr>
            <sz val="8"/>
            <color indexed="81"/>
            <rFont val="Tahoma"/>
            <family val="2"/>
          </rPr>
          <t>lawe' da benne' dxelaca lazre̱' xelezí'e̱ da xrlátaje dxelezí'e̱ xel-la gunní'a xelaque̱' da xriwe̱', na' dxelezí' lu da zante̱ da quebe bi zaca, ne da dxelezaca zi' xúgute̱ da cale̱la da dxelezí' lu na' bénneache, na' dxuchínene̱' ca naca xel-la gute.</t>
        </r>
      </text>
    </comment>
    <comment ref="E854" authorId="0">
      <text>
        <r>
          <rPr>
            <sz val="8"/>
            <color indexed="81"/>
            <rFont val="Tahoma"/>
            <family val="2"/>
          </rPr>
          <t>'Neda', Pablo, dxenaba' le'e xrlátaje ne xel-la' dxexruj lazre' chee̱ Cristo, dxenaba' le'e xel-la' dxexruj lazre' chee̱'. Neda' naca' benne' dxexruj lazre' gate zua' ládujla le'e, san gate quebe zua' nigá, naca' zren lazre' gate zezá'a le'e.</t>
        </r>
      </text>
    </comment>
    <comment ref="E855" authorId="0">
      <text>
        <r>
          <rPr>
            <sz val="8"/>
            <color indexed="81"/>
            <rFont val="Tahoma"/>
            <family val="2"/>
          </rPr>
          <t>Da li dxennale le'e dxennale: "Xrtizra' chee̱' zaj naca na da dxenná na xel-la' dxenná bea, na' da naca na lu xichaj lázrdawe̱' naca na da quebe bi zaca na, na' da dxuchálaje̱' naca na tu da quebe dxal-la' guzúale."</t>
        </r>
      </text>
    </comment>
    <comment ref="E856" authorId="0">
      <text>
        <r>
          <rPr>
            <sz val="8"/>
            <color indexed="81"/>
            <rFont val="Tahoma"/>
            <family val="2"/>
          </rPr>
          <t>Benne' nigá dxal-la' xéquene̱' da nigá: Ca nácadxu lu xiche chee̱dxu da bzuaj dxuchálajle̱ntu' le̱' gate quebe zua' nigá, cá'anqueze nácadxu ca dxenná'adxu gate zrintu' nigá.</t>
        </r>
      </text>
    </comment>
    <comment ref="E857" authorId="0">
      <text>
        <r>
          <rPr>
            <sz val="8"/>
            <color indexed="81"/>
            <rFont val="Tahoma"/>
            <family val="2"/>
          </rPr>
          <t>Chee̱ le̱ na' quebe bi dxuntu' bi xrlátaje cúzrudxu, ne quebe bi dxululé'entu' ca da dxelún bal-la benne' ca' dxulucá'ana szren cuine̱'. Benne' caní dxululé'e cuine̱' da dxululé'e cuine̱', ne dxululé'e cuine̱' cuine̱'. Quebe zaj naca ban lazre' benne' caní.</t>
        </r>
      </text>
    </comment>
    <comment ref="E858" authorId="0">
      <text>
        <r>
          <rPr>
            <sz val="8"/>
            <color indexed="81"/>
            <rFont val="Tahoma"/>
            <family val="2"/>
          </rPr>
          <t>Netu' quebe guchálajntu' da quebe bi zaca chee̱ntu', san quegá du lazrentu' guchálajntu' ca da ba nun Dios dxi'u chee̱ntu' cáte̱ze zrin chee̱ zá'aque̱' gátete̱ze na'le le'e.</t>
        </r>
      </text>
    </comment>
    <comment ref="E859" authorId="0">
      <text>
        <r>
          <rPr>
            <sz val="8"/>
            <color indexed="81"/>
            <rFont val="Tahoma"/>
            <family val="2"/>
          </rPr>
          <t>Chee̱ le̱ na' quebe nácantu' benne' zandxa ca' cá'anqueze quebe ne xesí'antu' naga zúantu' le'e, lawe' da cá'anqueze netu' bzrintu' gátete̱ze bzrintu' le'e dizra' chawe' ca naca chee̱ Cristo.</t>
        </r>
      </text>
    </comment>
    <comment ref="E860" authorId="0">
      <text>
        <r>
          <rPr>
            <sz val="8"/>
            <color indexed="81"/>
            <rFont val="Tahoma"/>
            <family val="2"/>
          </rPr>
          <t>Netu' quebe nácadxu zrí'idxu ca da xelún benne' xula, san dxebeza lázrentu' gácadxu ca dxunle le'e xel-la' dxeajlí lazre' chee̱ Dios, na' nácadxu szrendxa diuzre guntu' netu' chee̱ le'e cáte̱ze dxunle.</t>
        </r>
      </text>
    </comment>
    <comment ref="E861" authorId="0">
      <text>
        <r>
          <rPr>
            <sz val="8"/>
            <color indexed="81"/>
            <rFont val="Tahoma"/>
            <family val="2"/>
          </rPr>
          <t>chee̱ cheajchálajle̱ntu' dizra' chawe' ca naca dizra' chawe' chee̱ Jesús lu xe̱zr la xu chee̱le ca' naga quebe nu chilá' benne' xula. Chee̱ le̱ na' quebe chú'udxuze lu xe̱zr la xu chee̱ benne' xula chee̱ gucá'ana szrentu' ca da ba nucueze̱'.</t>
        </r>
      </text>
    </comment>
    <comment ref="E862" authorId="0">
      <text>
        <r>
          <rPr>
            <sz val="8"/>
            <color indexed="81"/>
            <rFont val="Tahoma"/>
            <family val="2"/>
          </rPr>
          <t>Che nu benne' dxucá'ana szrene̱' cuine̱', dxal-la' gucá'ana szrene̱' ca da dxun Xránadxu Dios.</t>
        </r>
      </text>
    </comment>
    <comment ref="E863" authorId="0">
      <text>
        <r>
          <rPr>
            <sz val="8"/>
            <color indexed="81"/>
            <rFont val="Tahoma"/>
            <family val="2"/>
          </rPr>
          <t>Chee̱ le̱ na' quebe dxegá'ana chawe' bénnea' dxucá'ana chawe' cuine̱', san bénnea' dxegá'ana chawe' naque̱' benne' naca ba lá'ana lawe' da dxue Xránadxu Dios le̱'.</t>
        </r>
      </text>
    </comment>
    <comment ref="E864" authorId="0">
      <text>
        <r>
          <rPr>
            <sz val="8"/>
            <color indexed="81"/>
            <rFont val="Tahoma"/>
            <family val="2"/>
          </rPr>
          <t>Chee̱ le̱ na' dxenaba' le'e, quebe gata' chupa lazre' neda' gate sua' neda' nigá, ca dxaca lazra' gunna' chupa lazre' neda' chee̱ guna' dizra' chee̱ bal-la benne' ca' dxeléquene̱' dxi'u dxun na ca dxun be̱la' dxen chee̱ bénneache.</t>
        </r>
      </text>
    </comment>
    <comment ref="E865" authorId="0">
      <text>
        <r>
          <rPr>
            <sz val="8"/>
            <color indexed="81"/>
            <rFont val="Tahoma"/>
            <family val="2"/>
          </rPr>
          <t>Dxácate̱ ne dxedábantu' lu xe̱zr la xu nigá, quegá dxedábantu' ca dxenná be'edxu lu be̱la' dxen chee̱ xe̱zr la xu nigá.</t>
        </r>
      </text>
    </comment>
    <comment ref="E866" authorId="0">
      <text>
        <r>
          <rPr>
            <sz val="8"/>
            <color indexed="81"/>
            <rFont val="Tahoma"/>
            <family val="2"/>
          </rPr>
          <t>Da dxjaca wedil-la quebe zaj naca na ca naca da dxedá dxi'u lu xe̱zr la xu nigá. Naca na da napa xel-la waca chee̱ Dios, da dxun na ba xen guzría xi' da zaj nazrí'i lázxdau benne' zaj nazrí'ine̱' dxi'u.</t>
        </r>
      </text>
    </comment>
    <comment ref="E867" authorId="0">
      <text>
        <r>
          <rPr>
            <sz val="8"/>
            <color indexed="81"/>
            <rFont val="Tahoma"/>
            <family val="2"/>
          </rPr>
          <t>Dxal-la' guzúe̱' chalá'ala dizra' dxuluchálajle̱ne̱' bénneache, ne xúgute̱ da xelenné̱' cuine̱' ca da quebe dxelezúale̱ na xel-la' sina chee̱ Dios, na' xuludxixre̱' xúgute̱ bénneache chee̱ xeleché̱'e̱ xrtizra' bénneache chee̱ Xránadxu Jesús.</t>
        </r>
      </text>
    </comment>
    <comment ref="E868" authorId="0">
      <text>
        <r>
          <rPr>
            <sz val="8"/>
            <color indexed="81"/>
            <rFont val="Tahoma"/>
            <family val="2"/>
          </rPr>
          <t>Gate lé'ele xrlátaje dxunle dizra' chee̱ Dios cá'aze chee̱ guzría xi'e̱ xúgute̱ benne' dxeledábague̱' Le̱', na' gate chéajle̱le xrlátaje chee̱le, na' Dios guzría xi'e̱ xúgute̱ benne' ca'.</t>
        </r>
      </text>
    </comment>
    <comment ref="E869" authorId="0">
      <text>
        <r>
          <rPr>
            <sz val="8"/>
            <color indexed="81"/>
            <rFont val="Tahoma"/>
            <family val="2"/>
          </rPr>
          <t>Le'e dxennale ca naca da dxaca tuze ca da dxun bénneacheze. Che nu benne' dxebéle̱'e̱ da li naque̱' chee̱ Cristo, dxal-la' guzéajni'ine̱' cá'anqueze le̱' dxal-la' gúnqueze̱' chee̱' ca nácaqueze le̱' chee̱ Cristo, cá'anqueze netu' nácantu' chee̱ Cristo.</t>
        </r>
      </text>
    </comment>
    <comment ref="E870" authorId="0">
      <text>
        <r>
          <rPr>
            <sz val="8"/>
            <color indexed="81"/>
            <rFont val="Tahoma"/>
            <family val="2"/>
          </rPr>
          <t>Cá'anqueze che wazúale̱dxa' xrlátaje ca naca xel-la dxenná bea chee̱ntu', da ble'e Xránadxu netu' chee̱ le'e chee̱ gunle le'e ba lá'ana, quegá chee̱ guzría xi'e̱ le'e, san quebe xexáca lázrele̱'a neda'.</t>
        </r>
      </text>
    </comment>
    <comment ref="E871" authorId="0">
      <text>
        <r>
          <rPr>
            <sz val="8"/>
            <color indexed="81"/>
            <rFont val="Tahoma"/>
            <family val="2"/>
          </rPr>
          <t>Che quebe gunle ca dxaca lazra' dxaca lazra' dxuzri'a le'e ne̱ chee̱ xiche chia'.</t>
        </r>
      </text>
    </comment>
    <comment ref="E872" authorId="0">
      <text>
        <r>
          <rPr>
            <sz val="8"/>
            <color indexed="81"/>
            <rFont val="Tahoma"/>
            <family val="2"/>
          </rPr>
          <t>Dios dxaca lazre̱' le'e gunle lataj tu chí'idau' ca da dxéqueda'. Ca' naca, le gunle lataj gunle lázrele chia'.</t>
        </r>
      </text>
    </comment>
    <comment ref="E873" authorId="0">
      <text>
        <r>
          <rPr>
            <sz val="8"/>
            <color indexed="81"/>
            <rFont val="Tahoma"/>
            <family val="2"/>
          </rPr>
          <t>Da li dxennéa' ca naca da li chee̱ Cristo zúale̱ne̱' neda'. Quebe nu seque' cu'e̱ neda' xel-la' dxue neza nigá lu xe̱zre ca' zaj nababa Acaya nigá chee̱ quebe seque' cuía' xel-la' dxuxrén lazre' nigá.</t>
        </r>
      </text>
    </comment>
    <comment ref="E874" authorId="0">
      <text>
        <r>
          <rPr>
            <sz val="8"/>
            <color indexed="81"/>
            <rFont val="Tahoma"/>
            <family val="2"/>
          </rPr>
          <t>¿Bizr chee̱ na'? ¿Bizr chee̱ na' quebe nazrí'ida' le'e? Dios nézquezne̱' na.</t>
        </r>
      </text>
    </comment>
    <comment ref="E875" authorId="0">
      <text>
        <r>
          <rPr>
            <sz val="8"/>
            <color indexed="81"/>
            <rFont val="Tahoma"/>
            <family val="2"/>
          </rPr>
          <t>Chee̱ le̱ na' waca guna' da dxuna', ne wazúadxa' zéajte̱ca' chee̱ québedxa xelezúe benne' ca' dxelaca lazre̱' xelune̱' caní, chee̱ xelelé'ene̱' zaj naque̱' ca dxi'u ca da dxulucá'ana szren benne' caní ca nácaquezdxu dxi'u.</t>
        </r>
      </text>
    </comment>
    <comment ref="E876" authorId="0">
      <text>
        <r>
          <rPr>
            <sz val="8"/>
            <color indexed="81"/>
            <rFont val="Tahoma"/>
            <family val="2"/>
          </rPr>
          <t>Benne' caní zaj naque̱' benne' we̱n lazre' xelune̱' gubáz chee̱ Dios, benne' dxelún lazre̱' xelún xánnie̱' bénneache, ne xelune̱' ca benne' gubáz chee̱ Cristo.</t>
        </r>
      </text>
    </comment>
    <comment ref="E877" authorId="0">
      <text>
        <r>
          <rPr>
            <sz val="8"/>
            <color indexed="81"/>
            <rFont val="Tahoma"/>
            <family val="2"/>
          </rPr>
          <t>Quebe zrébele̱'e̱ chee̱ na lawe' da nácaqueze Satanás da xriwe̱' dxucá'ana cuine̱' ca tu gubáz chee̱ xabáa da dxusení na lu xichaj lázrdau bénneache.</t>
        </r>
      </text>
    </comment>
    <comment ref="E878" authorId="0">
      <text>
        <r>
          <rPr>
            <sz val="8"/>
            <color indexed="81"/>
            <rFont val="Tahoma"/>
            <family val="2"/>
          </rPr>
          <t>Chee̱ le̱ na', quebe naca na xrlátaje che benne' dxuluchínene̱' xel-la' dxenná bea chee̱ Dios xuluchínene̱' xel-la' dxenná bea chee̱' da xrlátaje. Chee̱ le̱ na' cheajsé̱ chee̱ benne' ca' ca naca da cale̱la da belún le̱'.</t>
        </r>
      </text>
    </comment>
    <comment ref="E879" authorId="0">
      <text>
        <r>
          <rPr>
            <sz val="8"/>
            <color indexed="81"/>
            <rFont val="Tahoma"/>
            <family val="2"/>
          </rPr>
          <t>Da xula dxapa' le'e: Quebe nu guéquele nna be'eda' quebe dxéajni'ile neda', u che quebe gaca ca dxennéa', le gucá'ana chawe' neda' cáte̱ze dxéajni'ile tu chí'idau'ze chee̱ gaca ba lá'ana neda'.</t>
        </r>
      </text>
    </comment>
    <comment ref="E880" authorId="0">
      <text>
        <r>
          <rPr>
            <sz val="8"/>
            <color indexed="81"/>
            <rFont val="Tahoma"/>
            <family val="2"/>
          </rPr>
          <t>Da dxennéa' nigá, quegá dxennéa' na ca dxenná Xránadxu. Dxennéa' na ca tu da quebe bi zaca na, lawe' da dxue lázrdawa' xel-la' szren chia'.</t>
        </r>
      </text>
    </comment>
    <comment ref="E881" authorId="0">
      <text>
        <r>
          <rPr>
            <sz val="8"/>
            <color indexed="81"/>
            <rFont val="Tahoma"/>
            <family val="2"/>
          </rPr>
          <t>Ca benne' zante̱ dxelenné̱' xrlátaje ca dxelún bénneache da naca na ca naca chee̱ bénneache, cá'anqueze neda' weché̱ba' neda' da naca chia'.</t>
        </r>
      </text>
    </comment>
    <comment ref="E882" authorId="0">
      <text>
        <r>
          <rPr>
            <sz val="8"/>
            <color indexed="81"/>
            <rFont val="Tahoma"/>
            <family val="2"/>
          </rPr>
          <t>Le'e dxunle ca dxebéle̱le cháwele benne' ca' quebe zaj núnbe'e̱ da nigá, ca dxunle le'e dxéajni'ile.</t>
        </r>
      </text>
    </comment>
    <comment ref="E883" authorId="0">
      <text>
        <r>
          <rPr>
            <sz val="8"/>
            <color indexed="81"/>
            <rFont val="Tahoma"/>
            <family val="2"/>
          </rPr>
          <t>lawe' da zúale̱'e̱le le'e xel-la' dxebé chee̱ Dios. Neda' ba bca'ana chawe' le'e nen tu benne' biu chee̱ gácale̱ne̱' le'e, chee̱ gulé'eda' le'e ca tu nu'ula cuíde'dau' sban, bi nu'ula cuíde'te̱ chee̱ Jesucristo.</t>
        </r>
      </text>
    </comment>
    <comment ref="E884" authorId="0">
      <text>
        <r>
          <rPr>
            <sz val="8"/>
            <color indexed="81"/>
            <rFont val="Tahoma"/>
            <family val="2"/>
          </rPr>
          <t>Le'e dxebéajle̱le che nu benne' gucá'anale lawe' le'e ca benne' nada'u, che nu benne' dxecá'ane̱' da cale̱la chee̱le, che nu benne' dxecá'a le'e chalá'ala, che nu benne' dxucá'ana szrenle̱'e̱, che nu dxu'e̱ lawe' xrágale.</t>
        </r>
      </text>
    </comment>
    <comment ref="E885" authorId="0">
      <text>
        <r>
          <rPr>
            <sz val="8"/>
            <color indexed="81"/>
            <rFont val="Tahoma"/>
            <family val="2"/>
          </rPr>
          <t>Gunná'a caní chee̱ nu benne' dxun zrinnaj, ca nácantu' benne' dxelexázrentu'. Gate tu benne' dxune̱' xel-la' dxuxrén lazre' chee̱', cá'anqueze neda' dxune̱' na. Caní dxuna' lawe' da dxéqueda' la chadite̱.</t>
        </r>
      </text>
    </comment>
    <comment ref="E886" authorId="0">
      <text>
        <r>
          <rPr>
            <sz val="8"/>
            <color indexed="81"/>
            <rFont val="Tahoma"/>
            <family val="2"/>
          </rPr>
          <t>Le̱' naca' benne' hebreo. ¿Neda' naca' benne' judío? ¿Naca' benne' Israel? ¿Neda' naca' benne' Israel? ¿Naca' xrtia Abraham na' xrtia Abraham? Cá'anqueze neda' naca'.</t>
        </r>
      </text>
    </comment>
    <comment ref="E887" authorId="0">
      <text>
        <r>
          <rPr>
            <sz val="8"/>
            <color indexed="81"/>
            <rFont val="Tahoma"/>
            <family val="2"/>
          </rPr>
          <t>¿Naca na benne' ca' zaj naque̱' we̱n zrin chee̱ Cristo? Dxennéa' ca dxennéa' netú benne' quebe dxéajni'iqueza' neda'. Neda' be̱na' zrin da zrendxa lu zrin chee̱ Xránadxu Dios. Ba gudábague̱' neda' zane' lasa, gudábague̱' neda' lizre xia, ne zane' lasa guledábague̱' neda' lu xel-la' gute.</t>
        </r>
      </text>
    </comment>
    <comment ref="E888" authorId="0">
      <text>
        <r>
          <rPr>
            <sz val="8"/>
            <color indexed="81"/>
            <rFont val="Tahoma"/>
            <family val="2"/>
          </rPr>
          <t>Da gazxu' lasa benne' judío ca' belú'e̱ neda' chua lasa chua da bdxixruj bea tu.</t>
        </r>
      </text>
    </comment>
    <comment ref="E889" authorId="0">
      <text>
        <r>
          <rPr>
            <sz val="8"/>
            <color indexed="81"/>
            <rFont val="Tahoma"/>
            <family val="2"/>
          </rPr>
          <t>Da guxunne' lasa belúele̱'e̱ neda' xaga, ne tu lasa belú'e̱ neda' xiaj. Da guxunne' lasa be̱n da dxedá lawe' nísadau' na' ba guzría xi na'a. Tu xe̱la, ne tu zra be̱na' lu nísadau' zeajchú'teba' lu nísadau'.</t>
        </r>
      </text>
    </comment>
    <comment ref="E890" authorId="0">
      <text>
        <r>
          <rPr>
            <sz val="8"/>
            <color indexed="81"/>
            <rFont val="Tahoma"/>
            <family val="2"/>
          </rPr>
          <t>Zane' lasa ba zua' lu xe̱zr la xu nigá, ba zua' lu xe̱gu nisa, ne ba zua' lu xe̱gu gubán, ne ba zua' lu xe̱zr la xu nigá, ne ba zua' lu xe̱zr la xu nigá, ne ba zua' lu xe̱zr la xu benne' quebe zaj naque̱' judío, ne ba zua' lu xe̱zre naga nababa, ne ba zua' lu nísadau' ba zua' lu nísadau', ne ba zua' lu nísadau' ba zua' lu na' benne' we̱n lazre' xelenné̱' zaj naca' biche ljwézrentu'.</t>
        </r>
      </text>
    </comment>
    <comment ref="E891" authorId="0">
      <text>
        <r>
          <rPr>
            <sz val="8"/>
            <color indexed="81"/>
            <rFont val="Tahoma"/>
            <family val="2"/>
          </rPr>
          <t>Be̱nle̱'e̱ zrin, ne lu zrin dxunle̱'e̱, ne zane' lasa quebe guxá'ana cháwedau', ne gubina', ne gubina' gubina', ne zane' lasa gubizra, ne gulacuá' zra lanu',</t>
        </r>
      </text>
    </comment>
    <comment ref="E892" authorId="0">
      <text>
        <r>
          <rPr>
            <sz val="8"/>
            <color indexed="81"/>
            <rFont val="Tahoma"/>
            <family val="2"/>
          </rPr>
          <t>Xetú da zua, da dxexázrjeda' neda' naca na ste̱be chee̱ da dxelezaca xúgute̱ benne' ca' dxeléajle̱'e̱ chee̱ Jesús, da naca na zra tu zra zrinnaj.</t>
        </r>
      </text>
    </comment>
    <comment ref="E893" authorId="0">
      <text>
        <r>
          <rPr>
            <sz val="8"/>
            <color indexed="81"/>
            <rFont val="Tahoma"/>
            <family val="2"/>
          </rPr>
          <t>¿Nu benne' quebe chawe' zue̱', na' neda' quebe zue̱' zue̱'? ¿Nu benne' dxaca lazre̱' cheajcházie̱' le̱', na' neda' quebe dxezrá'a zri lazra'?</t>
        </r>
      </text>
    </comment>
    <comment ref="E894" authorId="0">
      <text>
        <r>
          <rPr>
            <sz val="8"/>
            <color indexed="81"/>
            <rFont val="Tahoma"/>
            <family val="2"/>
          </rPr>
          <t>Neda' dxexapa' lawe' da dxaca lazre' ájala gun Dios dul-la lu xichaj lázrdaule chee̱le ca be̱n be̱la' na', na' be̱n na xelezí xe̱zr la xu chee̱le ca be̱n Ev nen dizra' sban da be̱la' na', chee̱ quebe gácale xrlátaje ne quebe gácale xrlátaje ca naca chee̱ Cristo.</t>
        </r>
      </text>
    </comment>
    <comment ref="E895" authorId="0">
      <text>
        <r>
          <rPr>
            <sz val="8"/>
            <color indexed="81"/>
            <rFont val="Tahoma"/>
            <family val="2"/>
          </rPr>
          <t>Che dxal-la' gucá'ana szrena' neda', cá'anqueze gucá'ana szrena' ca naca da dxunna bea na ca naca xel-la' dxexruj lazre' chia'.</t>
        </r>
      </text>
    </comment>
    <comment ref="E896" authorId="0">
      <text>
        <r>
          <rPr>
            <sz val="8"/>
            <color indexed="81"/>
            <rFont val="Tahoma"/>
            <family val="2"/>
          </rPr>
          <t>Dios ne Xradxu chee̱ Xránadxu Jesucristo, Bénnea' dxal-la' gaca ba lá'ana chadía chacanna, nézquezne̱' quebe dxéqueda' we̱n lazre'.</t>
        </r>
      </text>
    </comment>
    <comment ref="E897" authorId="0">
      <text>
        <r>
          <rPr>
            <sz val="8"/>
            <color indexed="81"/>
            <rFont val="Tahoma"/>
            <family val="2"/>
          </rPr>
          <t>Lu xe̱zre Damasco na' tu benne' xu'u lu ne̱'e̱ xe̱zr la xu na' waláz chee̱ wenná bea Aretas, benne' dxenná be'e̱ lu xe̱zre na' benne' Damasco ca' dxuluxúe̱' xe̱zre chee̱ xeleché̱'e̱ neda'.</t>
        </r>
      </text>
    </comment>
    <comment ref="E898" authorId="0">
      <text>
        <r>
          <rPr>
            <sz val="8"/>
            <color indexed="81"/>
            <rFont val="Tahoma"/>
            <family val="2"/>
          </rPr>
          <t>Na' buludxixre̱' neda' dxu'a le̱'e̱ ze'e da naxechaj na neda', na' buludxixre̱' neda' tu lu xcuite dxu'a dxa xu'u, na' gulé̱'e̱ neda' lu na' benne' ca'.</t>
        </r>
      </text>
    </comment>
    <comment ref="E899" authorId="0">
      <text>
        <r>
          <rPr>
            <sz val="8"/>
            <color indexed="81"/>
            <rFont val="Tahoma"/>
            <family val="2"/>
          </rPr>
          <t>Che tu benne' za' xedajchálajle̱ne̱' le'e xetú Jesús da quebe naca na ca da bchálajntu' netu', u che si' lu na'le tu be' xriwe̱' da quebe naca na ca da ba guzile, u che si' lu na'le dizra' chawe' ca naca na chee̱ dizra' chawe' da ba guzile, dxal-la' chéajle̱le-ba' xanne' na.</t>
        </r>
      </text>
    </comment>
    <comment ref="E900" authorId="0">
      <text>
        <r>
          <rPr>
            <sz val="8"/>
            <color indexed="81"/>
            <rFont val="Tahoma"/>
            <family val="2"/>
          </rPr>
          <t>Neda' dxéqueda' quebe bi nácadxa' bzé̱bedxa ca benne' gubáz ca' chee̱ xabáa blau ca'.</t>
        </r>
      </text>
    </comment>
    <comment ref="E901" authorId="0">
      <text>
        <r>
          <rPr>
            <sz val="8"/>
            <color indexed="81"/>
            <rFont val="Tahoma"/>
            <family val="2"/>
          </rPr>
          <t>Lácala naca' benne' dxuxrén lazre' ca dxuchálaja', quebe naca' ca tu benne' núnbe'a xel-la' sina, san ca naca xúgute̱ da ba be̱ntu' netu' ble'edxu le'e ca naca da ba be̱ntu'.</t>
        </r>
      </text>
    </comment>
    <comment ref="E902" authorId="0">
      <text>
        <r>
          <rPr>
            <sz val="8"/>
            <color indexed="81"/>
            <rFont val="Tahoma"/>
            <family val="2"/>
          </rPr>
          <t>¿Dxuzúa' dul-la gate bzéajni'ida' le'e dizra' chawe' ca naca chee̱ gácale le'e chee̱ xrlátaje le'e? Bla'a na lawe' da bchálajle̱na' le'e dizra' chawe' ca naca chee̱ Dios, da quebe bi be̱nle da bzéajni'i lázrele.</t>
        </r>
      </text>
    </comment>
    <comment ref="E903" authorId="0">
      <text>
        <r>
          <rPr>
            <sz val="8"/>
            <color indexed="81"/>
            <rFont val="Tahoma"/>
            <family val="2"/>
          </rPr>
          <t>Ne̱ chee̱ le'e guzú lau dxunna bea na, be̱na' chee̱ benne' ca' dxeléajle̱'e̱ chee̱ Jesús, lawe' da be̱na' neda' dumí chee̱ benne' caní chee̱ bi xelune̱' zrin chee̱le le'e.</t>
        </r>
      </text>
    </comment>
    <comment ref="E904" authorId="0">
      <text>
        <r>
          <rPr>
            <sz val="8"/>
            <color indexed="81"/>
            <rFont val="Tahoma"/>
            <family val="2"/>
          </rPr>
          <t>Gate guzúa' nen le'e gate guzúale̱na' le'e da guchínnene̱', ne quebe bi bcha'ana' le'e bi ca' lawe' da belún bi bíchedxu ca', benne' gusá'aque̱' ga nababa Macedonia, xúgute̱ da guchínnedu ca' da guchínneda'. Chee̱ le̱ na' quebe bi be̱na' le'e xua', ne cá'anqueze bca'ana' le'e, quebe bi be̱na' bi bcha'ana' le'e.</t>
        </r>
      </text>
    </comment>
    <comment ref="E905" authorId="0">
      <text>
        <r>
          <rPr>
            <sz val="8"/>
            <color indexed="81"/>
            <rFont val="Tahoma"/>
            <family val="2"/>
          </rPr>
          <t>Che quebe naca na ba xen guna' cuina' che bi dxun na ba xen nne̱' ca naca da ble'e Xránadxu neda', ne xapa' le'e ca da ble'e Xránadxu neda', ne ca da ble'e Xránadxu le̱' neda'.</t>
        </r>
      </text>
    </comment>
    <comment ref="E906" authorId="0">
      <text>
        <r>
          <rPr>
            <sz val="8"/>
            <color indexed="81"/>
            <rFont val="Tahoma"/>
            <family val="2"/>
          </rPr>
          <t>Chee̱ le̱ na' dxebéle̱'e̱da' ca naca xel-la' dxexruj lazre' chee̱da', ne ca naca xel-la' dxelezaca zraga chia', ne ca naca xel-la' zi' xuzre', ne ca naca xel-la' zi' da zéajle̱na' neda' ne̱ chee̱ Cristo. Gate naca' xel-la' dxexruj lazre', na' nadxa napa' xel-la' waca zren.</t>
        </r>
      </text>
    </comment>
    <comment ref="E907" authorId="0">
      <text>
        <r>
          <rPr>
            <sz val="8"/>
            <color indexed="81"/>
            <rFont val="Tahoma"/>
            <family val="2"/>
          </rPr>
          <t>Benne' gulaca lazre̱' gunné̱' ca tu benne' xala, ba be̱na' ca tu benne' xala, lawe' da be̱nle le'e ba xen gunle da caní chia', lawe' da dxal-la' nézele le'e gunle da naca chia' neda', lawe' da quebe bi nácadxa' bzé̱bedxa ca benne' gubáz ca' szren ca', lácala quebe bi de̱.</t>
        </r>
      </text>
    </comment>
    <comment ref="E908" authorId="0">
      <text>
        <r>
          <rPr>
            <sz val="8"/>
            <color indexed="81"/>
            <rFont val="Tahoma"/>
            <family val="2"/>
          </rPr>
          <t>Da gulé'eda' le'e ba be̱na' xel-la' waca chee̱ xabáa chia' ládujla le'e, ble'eda' xel-la' waca zri'a ca', ne da dxelunna bea na da gulé'eda' lu xichaj lázrdaule, ne da dxelunna bea na da gulé'eda' lu xel-la' waca chee̱ xabáa, ne da dxelunna bea na ca da dxebáneda'.</t>
        </r>
      </text>
    </comment>
    <comment ref="E909" authorId="0">
      <text>
        <r>
          <rPr>
            <sz val="8"/>
            <color indexed="81"/>
            <rFont val="Tahoma"/>
            <family val="2"/>
          </rPr>
          <t>Da li da nigá naca na quebe nácadxa' le'e ca benne' xezícala benne' ca' dxeléajle̱'e̱ chee̱ Jesús, san tuze da nigá naca na che quebe bi be̱na' le'e zrin chia'. Le gunite lau chia' da cale̱la nigá da dxunle chia'.</t>
        </r>
      </text>
    </comment>
    <comment ref="E910" authorId="0">
      <text>
        <r>
          <rPr>
            <sz val="8"/>
            <color indexed="81"/>
            <rFont val="Tahoma"/>
            <family val="2"/>
          </rPr>
          <t>Na'a, da nigá naca na da guxunne' lasa ba zúaqueza' gácaqueza' neda' xedajdilja' le'e. Quebe guna' le'e bi da xua' lawe' da quebe dxenaba' le'e gunne xue, san dxenaba' le'e gunne xue. Québedxa dxal-la' xelezí' bi chee̱' chee̱ xra xrnabe', san xra xrna' dxal-la' xelezí' lu ne̱'e̱ chee̱ zrí'ine̱'.</t>
        </r>
      </text>
    </comment>
    <comment ref="E911" authorId="0">
      <text>
        <r>
          <rPr>
            <sz val="8"/>
            <color indexed="81"/>
            <rFont val="Tahoma"/>
            <family val="2"/>
          </rPr>
          <t>Neda' dute̱ xel-la' dxezá lazre' guna' chee̱ gácale̱ne̱' le'e, ne chee̱ gatia' neda' chee̱ gácale̱le le'e. Lácala nazrí'idxeda' le'e, lácala quebe nazrí'idxeda' le'e,</t>
        </r>
      </text>
    </comment>
    <comment ref="E912" authorId="0">
      <text>
        <r>
          <rPr>
            <sz val="8"/>
            <color indexed="81"/>
            <rFont val="Tahoma"/>
            <family val="2"/>
          </rPr>
          <t>Quebe bi be̱na' le'e lawe' da quebe be̱na' le'e tu da guzúale le'e ze̱de. Caní gunnía' lawe' da gucá'ana cáte̱ze naca' benne' sina, na' be̱na' da we̱n lazre' chee̱ le'e.</t>
        </r>
      </text>
    </comment>
    <comment ref="E913" authorId="0">
      <text>
        <r>
          <rPr>
            <sz val="8"/>
            <color indexed="81"/>
            <rFont val="Tahoma"/>
            <family val="2"/>
          </rPr>
          <t>¿Waca guzí xe̱ neda' le'e dizra' we̱n lazre' nen nu benne' ca' gusel-la' neda' le'e?</t>
        </r>
      </text>
    </comment>
    <comment ref="E914" authorId="0">
      <text>
        <r>
          <rPr>
            <sz val="8"/>
            <color indexed="81"/>
            <rFont val="Tahoma"/>
            <family val="2"/>
          </rPr>
          <t>Chee̱ le̱ na' guta' xueda' zri'a chee̱ Tito, ne gusél-la' netu', bi bíchedxu, benne' zjácale̱ne̱' le̱'. ¿Guzácale̱ Tito guzí xe̱'e̱ le'e? ¿Quebe tuze Be' Lá'azxa zúantu' zéajle̱ntu' netu', ne quebe guca lázrentu' ca da guca chee̱le?</t>
        </r>
      </text>
    </comment>
    <comment ref="E915" authorId="0">
      <text>
        <r>
          <rPr>
            <sz val="8"/>
            <color indexed="81"/>
            <rFont val="Tahoma"/>
            <family val="2"/>
          </rPr>
          <t>¿Dxéquele le'e nadxa dxexúnbeaquezentu' le'e da quebe bi dxunle? Da nigá dxennantu' lau Dios, nácantu' ca benne' zaj naque̱' Cristo. Xúgute̱ da dxennantu', le'e, benne' nazrí'ile̱'e̱, dxun na chee̱ gácale le'e xrlátaje.</t>
        </r>
      </text>
    </comment>
    <comment ref="E916" authorId="0">
      <text>
        <r>
          <rPr>
            <sz val="8"/>
            <color indexed="81"/>
            <rFont val="Tahoma"/>
            <family val="2"/>
          </rPr>
          <t>―Neda' núnbe'a tu benne' chee̱ Cristo, ba zeaj chinu chunna iza ba guca, na' bechise̱' xabáa chee̱ tu benne'. Quebe nezda' che be̱l-la' dxen chee̱', che cabata' be̱l-la' dxen chee̱', quebe nezda'. Dios nézene̱'.</t>
        </r>
      </text>
    </comment>
    <comment ref="E917" authorId="0">
      <text>
        <r>
          <rPr>
            <sz val="8"/>
            <color indexed="81"/>
            <rFont val="Tahoma"/>
            <family val="2"/>
          </rPr>
          <t>Ca' naca na, dxezra' lazra' gate xezrina' neda', quebe xezréleda' le'e ca dxaca lazra', na' le'e xezréleda' neda' ca tu benne' quebe dxaca lázrele le'e, gunle dizra' dxi'u, ne xel-la dxezrá'ale, ne xel-la dxezá lazre', ne xel-la dxezá lazre', ne xel-la wechalaj dizra' bizruj, ne xel-la dxun szren cuínale, ne xel-la dxuchálajle̱le ba lá'ana, ne xel-la dxuchálajle̱le̱'e̱ cá'aze.</t>
        </r>
      </text>
    </comment>
    <comment ref="E918" authorId="0">
      <text>
        <r>
          <rPr>
            <sz val="8"/>
            <color indexed="81"/>
            <rFont val="Tahoma"/>
            <family val="2"/>
          </rPr>
          <t>Che quebe xexácale̱'e̱, na' Dios chia' gucá'ana chalá'ala neda' ládujla le'e, na' cuezre̱' lawe' da benne' zan ba belune̱' dul-la nédxute̱, benne' ca' quebe belexebí'i lazre̱' ca naca da sban da cale̱la da belune̱', ne da sban da sban da cale̱la, ne dul-la da sban da dxelune̱', ne da sban da cale̱la da cale̱la da belún benne' ca'.</t>
        </r>
      </text>
    </comment>
    <comment ref="E919" authorId="0">
      <text>
        <r>
          <rPr>
            <sz val="8"/>
            <color indexed="81"/>
            <rFont val="Tahoma"/>
            <family val="2"/>
          </rPr>
          <t>Neda' núnbe'a benne' nigá. Quebe nezda' che be̱ne̱' lu be̱l-la' dxen chee̱', u che quebe naca na lu be̱l-la' dxen chee̱', Dios nézene̱'.</t>
        </r>
      </text>
    </comment>
    <comment ref="E920" authorId="0">
      <text>
        <r>
          <rPr>
            <sz val="8"/>
            <color indexed="81"/>
            <rFont val="Tahoma"/>
            <family val="2"/>
          </rPr>
          <t>Gate ble'e Dios le̱' xabáa naga zua Jesús, na' benne' nigá guque̱' dizra' da quebe gaca guchálajle̱'e̱, da quebe naca chee̱ bénneache guchálaje̱' na.</t>
        </r>
      </text>
    </comment>
    <comment ref="E921" authorId="0">
      <text>
        <r>
          <rPr>
            <sz val="8"/>
            <color indexed="81"/>
            <rFont val="Tahoma"/>
            <family val="2"/>
          </rPr>
          <t>Chee̱ le̱ na' gulé'eda' xel-la' dxebé chia' ne̱ chee̱ benne' caní, san quebe guchálajle̱na' cheé̱zqueza' ca naca da naca na ca naca xel-la' dxexruj lazre' chia'.</t>
        </r>
      </text>
    </comment>
    <comment ref="E922" authorId="0">
      <text>
        <r>
          <rPr>
            <sz val="8"/>
            <color indexed="81"/>
            <rFont val="Tahoma"/>
            <family val="2"/>
          </rPr>
          <t>Che dxaca lazra' guna' neda' ba lá'ana, quebe gaca tu benne' quebe dxéajni'ine̱' lawe' da guchálaja' da li. Dxuzúa' da nigá chee̱ quebe nu chilá' bénneache xegá'ana szrendxa ca da dxelé'ene̱' neda', ne quebe dxelenne̱' chia' ca da dxennéa'.</t>
        </r>
      </text>
    </comment>
    <comment ref="E923" authorId="0">
      <text>
        <r>
          <rPr>
            <sz val="8"/>
            <color indexed="81"/>
            <rFont val="Tahoma"/>
            <family val="2"/>
          </rPr>
          <t>Chee̱ quebe guzúale̱dxa' neda' xel-la' szren chee̱ xel-la' szren ca' da ble'e Dios neda' le̱', ba bnézruje̱' neda' tu xia da dxun na be̱la' dxen chia', da naca na tu gubáz chee̱ da xriwe̱' da dxudxixruj bea na chia' chee̱ quebe guzúale̱dxa' neda' xel-la' szren ca'.</t>
        </r>
      </text>
    </comment>
    <comment ref="E924" authorId="0">
      <text>
        <r>
          <rPr>
            <sz val="8"/>
            <color indexed="81"/>
            <rFont val="Tahoma"/>
            <family val="2"/>
          </rPr>
          <t>Da nigá naca na da gulata' chunna lasa guta' xueda' Xrana' Le̱' xedxúaje̱' xel-la' we̱' nigá ca naca chia'.</t>
        </r>
      </text>
    </comment>
    <comment ref="E925" authorId="0">
      <text>
        <r>
          <rPr>
            <sz val="8"/>
            <color indexed="81"/>
            <rFont val="Tahoma"/>
            <family val="2"/>
          </rPr>
          <t>Gubáz chee̱ xabáa na' guzre̱' neda': "Bache guxunne' xel-la' zri'i lazre' chia' da nigá, lawe' da dxácate̱ naca xel-la' waca chia' dxácate̱ naca xel-la' waca chia' naga naca benne' we̱n da zrinnaj." Chee̱ le̱ na' du lazre̱' gulé'eda' ca naca xel-la' we̱n da quebe naca chee̱' ca dxuna' dute̱ xel-la' waca chee̱ Cristo zúale̱ne̱' neda' xel-la' waca chee̱'.</t>
        </r>
      </text>
    </comment>
    <comment ref="E926" authorId="0">
      <text>
        <r>
          <rPr>
            <sz val="8"/>
            <color indexed="81"/>
            <rFont val="Tahoma"/>
            <family val="2"/>
          </rPr>
          <t>Da nigá naca na da guxunne' lasa xedajxá'a neda' súale̱na' le'e. Dxal-la' gaca chee̱ tu tu dizra' gate zaj zra' chupa u chunna benne' xelexeche̱be̱' ca da ba gunná Jesús.</t>
        </r>
      </text>
    </comment>
    <comment ref="E927" authorId="0">
      <text>
        <r>
          <rPr>
            <sz val="8"/>
            <color indexed="81"/>
            <rFont val="Tahoma"/>
            <family val="2"/>
          </rPr>
          <t>Chee̱ le̱ na' dxuzúa' da nigá naga quebe zua' neda', chee̱ quebe gaca chia' neda' gate sua' neda' ga zua' le'e chee̱ québedxa guna' zren lazre' nen le'e, ca naca xel-la' dxenná bea da be̱n Xránadxu neda', Bénnea' nape̱' neda' chee̱ gunle le'e ba lá'ana, ne quegá chee̱ guzría xi'a le'e.</t>
        </r>
      </text>
    </comment>
    <comment ref="E928" authorId="0">
      <text>
        <r>
          <rPr>
            <sz val="8"/>
            <color indexed="81"/>
            <rFont val="Tahoma"/>
            <family val="2"/>
          </rPr>
          <t>Biche ljwezra', biche ljwézredxu, ca naca xetú, le sua lu da ba neza, ne le guxúe xrlátaje lu xichaj lázrdaule. Le súa lázrdaule tuze lu xichaj lázrdaule, ne le sua lu xel-la dxebeza zri lazre', na' Dios chee̱ xel-la' zri'i lazre', ne xel-la' dxebeza zri lazre' súale̱ne̱' le'e.</t>
        </r>
      </text>
    </comment>
    <comment ref="E929" authorId="0">
      <text>
        <r>
          <rPr>
            <sz val="8"/>
            <color indexed="81"/>
            <rFont val="Tahoma"/>
            <family val="2"/>
          </rPr>
          <t>Le bgape diuzre bíchedxu le'e cá'aze nen xel-la' dxebeza zri lazre' chee̱ tule xetule.</t>
        </r>
      </text>
    </comment>
    <comment ref="E930" authorId="0">
      <text>
        <r>
          <rPr>
            <sz val="8"/>
            <color indexed="81"/>
            <rFont val="Tahoma"/>
            <family val="2"/>
          </rPr>
          <t>Xúgute̱ benne' ca' dxeléajle̱'e̱ chee̱ Dios dxelexexaque̱' le'e ba lá'ana.</t>
        </r>
      </text>
    </comment>
    <comment ref="E931" authorId="0">
      <text>
        <r>
          <rPr>
            <sz val="8"/>
            <color indexed="81"/>
            <rFont val="Tahoma"/>
            <family val="2"/>
          </rPr>
          <t>Dxapa' le'e nédxute̱ ca da ba gucha' le'e nédxute̱. Na'a, ca dxapa' xetú lasa gate zezá'queza' neda' nigá, ne da dxapa' le'e québedxa gunle ca naca chee̱ benne' ca' belune̱' dul-la nédxute̱, ne chee̱ xúgute̱ benne' ca' xezícala, che xelá'a xetú lasa, quebe gunu' xel-la' dxexruj lazre' chia'.</t>
        </r>
      </text>
    </comment>
    <comment ref="E932" authorId="0">
      <text>
        <r>
          <rPr>
            <sz val="8"/>
            <color indexed="81"/>
            <rFont val="Tahoma"/>
            <family val="2"/>
          </rPr>
          <t>Le'e dxaca lázrele gunle da gulé'e na ba dxuchálajle̱ Cristo ne̱ chia' neda'. Cristo quebe naque̱' dxexruj lazre' chee̱le, san dxune̱' da dxunna bea na chee̱le nen le'e.</t>
        </r>
      </text>
    </comment>
    <comment ref="E933" authorId="0">
      <text>
        <r>
          <rPr>
            <sz val="8"/>
            <color indexed="81"/>
            <rFont val="Tahoma"/>
            <family val="2"/>
          </rPr>
          <t>Cá'anqueze gate gudé̱'e̱ Le̱' xaga béguaj lu na' benne' we̱' ca' lu da de̱ dxexruj lazre', nédxute̱ na' naca ban lazre' chee̱' ne̱ chee̱ xel-la' waca chee̱ Dios. Cá'anqueze netu' nácantu' benne' dxexruj lazre' gate tu dxéajle̱ntu' Le̱', san zúale̱ntu' netu' tu zren nen Le̱' ne̱ chee̱ xel-la' waca chee̱ Dios chee̱le le'e.</t>
        </r>
      </text>
    </comment>
    <comment ref="E934" authorId="0">
      <text>
        <r>
          <rPr>
            <sz val="8"/>
            <color indexed="81"/>
            <rFont val="Tahoma"/>
            <family val="2"/>
          </rPr>
          <t>Le guxúe xanne' cuínale chee̱ le'e che naca da li dxéajle̱le chee̱ Xránadxu Dios, le guxúe xanne' cuínale ca dxunle. ¿Quebe nézele le'e zúale̱queze Jesucristo lu xichaj lázrdaule, che quebe gaca gunle quebe nácale ca benne' dxéajle̱le chee̱ Dios?</t>
        </r>
      </text>
    </comment>
    <comment ref="E935" authorId="0">
      <text>
        <r>
          <rPr>
            <sz val="8"/>
            <color indexed="81"/>
            <rFont val="Tahoma"/>
            <family val="2"/>
          </rPr>
          <t>Dxeajlí lazra' nézele le'e quebe naca bénnea' quebe nabá'ale̱'e̱ chee̱ntu'.</t>
        </r>
      </text>
    </comment>
    <comment ref="E936" authorId="0">
      <text>
        <r>
          <rPr>
            <sz val="8"/>
            <color indexed="81"/>
            <rFont val="Tahoma"/>
            <family val="2"/>
          </rPr>
          <t>Dios dxata' xueda' le'e quebe bi da cale̱la gunle. Quebe dxenaba' chee̱ le'e gaca lé'ele nácantu' benne' chawe' chee̱ntu'. Dxenaba' le'e chee̱ gunle da naca xrlátaje, lácala nácantu' benne' quebe nácantu' benne' ba neza.</t>
        </r>
      </text>
    </comment>
    <comment ref="E937" authorId="0">
      <text>
        <r>
          <rPr>
            <sz val="8"/>
            <color indexed="81"/>
            <rFont val="Tahoma"/>
            <family val="2"/>
          </rPr>
          <t>Quebe bi gaca gundxu chee̱ tíl-lale̱ntu' da li. Tuze gaca gundxu chee̱ da li.</t>
        </r>
      </text>
    </comment>
    <comment ref="E938" authorId="0">
      <text>
        <r>
          <rPr>
            <sz val="8"/>
            <color indexed="81"/>
            <rFont val="Tahoma"/>
            <family val="2"/>
          </rPr>
          <t>Chee̱ le̱ na' dxebéntu' netu' gate zúantu' benne' we̱n zrinnaj, san le'e zúale̱le xel-la' waca chee̱le, na' dxaca lázrentu' chéajle̱ntu' le'e chee̱ gácale xrlátaje.</t>
        </r>
      </text>
    </comment>
    <comment ref="E939" authorId="0">
      <text>
        <r>
          <rPr>
            <sz val="8"/>
            <color indexed="81"/>
            <rFont val="Tahoma"/>
            <family val="2"/>
          </rPr>
          <t>Pablo, tu benne' gubáz chee̱ Jesucristo, gubáz chee̱ Jesucristo cáte̱ze naca da guca lazre' Dios neda', ne bi bícha'dau' le̱' Timoteo, biche ljwézrentu', dxugápantu' le'e chee̱ biche ljwézredxu ca' zaj zre̱'e̱ lu xe̱zre Corinto, ne xúgute̱ benne' lá'azxa chee̱ Dios zaj zre̱'e̱ lu xe̱zre ca' zaj nababa Acaya.</t>
        </r>
      </text>
    </comment>
    <comment ref="E940" authorId="0">
      <text>
        <r>
          <rPr>
            <sz val="8"/>
            <color indexed="81"/>
            <rFont val="Tahoma"/>
            <family val="2"/>
          </rPr>
          <t>Dios na' bselé̱' dxi'u, ne wazúale̱ne̱' dxi'u, na' dxuxrén lázrentu' Le̱' québedxa guselé̱' dxi'u lu na' xel-la' szren chee̱ xel-la' gute caní.</t>
        </r>
      </text>
    </comment>
    <comment ref="E941" authorId="0">
      <text>
        <r>
          <rPr>
            <sz val="8"/>
            <color indexed="81"/>
            <rFont val="Tahoma"/>
            <family val="2"/>
          </rPr>
          <t>Cá'anqueze le'e séquele le'e gácale̱le netu' lau Dios, ne dxuchálajle̱le̱le̱ne̱' Le̱' chee̱ntu', chee̱ cá'anqueze benne' zante̱ xel-la' dxelexegá'ana szrene̱' Dios chee̱ntu' ne̱ chee̱ xel-la' zri'i lazre' da dxunna Dios lawe' da dxunna bea na chee̱ntu', da dxunna Dios netu'.</t>
        </r>
      </text>
    </comment>
    <comment ref="E942" authorId="0">
      <text>
        <r>
          <rPr>
            <sz val="8"/>
            <color indexed="81"/>
            <rFont val="Tahoma"/>
            <family val="2"/>
          </rPr>
          <t>Da nigá naca na ba lá'ana chee̱ntu', da dxenná xrlátaje xichaj lázrdaudxu ba bchálajntu' lu xe̱zr la xu nigá, na' dxun na ba xen zéajle̱ntu' le'e cáte̱ze naca xel-la' zri'i lazre' chee̱ Dios, ne dute̱ xel-la' li lazre' chee̱' da dxun Dios, quebe bchínentu' na ne̱ chee̱ xel-la' sina chee̱ bénneache, san lu xel-la' zri'i lazre' chee̱ Dios, da bchínnentu' le'e.</t>
        </r>
      </text>
    </comment>
    <comment ref="E943" authorId="0">
      <text>
        <r>
          <rPr>
            <sz val="8"/>
            <color indexed="81"/>
            <rFont val="Tahoma"/>
            <family val="2"/>
          </rPr>
          <t>Chee̱ le̱ na' quebe bi xuladxu dxuchálajntu' chee̱le ca da séquedxu, ne quebe dxaca lázrele chéajni'ile na, na' dxebeza lázrele chéajni'ile na ca zrin zra cheajsé̱ chee̱ na,</t>
        </r>
      </text>
    </comment>
    <comment ref="E944" authorId="0">
      <text>
        <r>
          <rPr>
            <sz val="8"/>
            <color indexed="81"/>
            <rFont val="Tahoma"/>
            <family val="2"/>
          </rPr>
          <t>Ca bache núnbe'e̱ netu' cáte̱ze ba núnbeale le'e, nácantu' xel-la' dxebé chee̱le, ca nácale netu' chee̱le gate zrin zra xelá' Xránadxu Jesús, le'e.</t>
        </r>
      </text>
    </comment>
    <comment ref="E945" authorId="0">
      <text>
        <r>
          <rPr>
            <sz val="8"/>
            <color indexed="81"/>
            <rFont val="Tahoma"/>
            <family val="2"/>
          </rPr>
          <t>Da nigá guca lazra' néda'queza' xedajdilja' le'e nédxula, chee̱ gápale le'e chupa lasa xel-la' ba lá'ana.</t>
        </r>
      </text>
    </comment>
    <comment ref="E946" authorId="0">
      <text>
        <r>
          <rPr>
            <sz val="8"/>
            <color indexed="81"/>
            <rFont val="Tahoma"/>
            <family val="2"/>
          </rPr>
          <t>ne chee̱ chéaje̱' naga zúale le'e chee̱ chéaje̱' naga nababa Macedonia, na' chee̱ te na' xezá'aque̱' naga zúale le'e chee̱ xezrina' naga nababa Macedonia, na' chee̱ séqueda' le'e chéaje̱' naga nababa Judea.</t>
        </r>
      </text>
    </comment>
    <comment ref="E947" authorId="0">
      <text>
        <r>
          <rPr>
            <sz val="8"/>
            <color indexed="81"/>
            <rFont val="Tahoma"/>
            <family val="2"/>
          </rPr>
          <t>Chee̱ le̱ na', gate ba gunnéa' da nigá, ¿guxá'a lawe' da quebe guxéajni'ida'? ¿Da dxennéa' dxuna', ¿dxuna' na ca dxun bénneacheze, chee̱ guzúa' da naca na ca dxunle, chee̱ gaca xrtizra' ca naca da naca chia', na' gunné̱': "Awe'," ne "Cabí," che cabí?</t>
        </r>
      </text>
    </comment>
    <comment ref="E948" authorId="0">
      <text>
        <r>
          <rPr>
            <sz val="8"/>
            <color indexed="81"/>
            <rFont val="Tahoma"/>
            <family val="2"/>
          </rPr>
          <t>Dios naque̱' li lazre', da ba guchálajle̱ntu' le'e quebe naca na "Awe'," ne "Cabí," ca da bchálajntu' le'e.</t>
        </r>
      </text>
    </comment>
    <comment ref="E949" authorId="0">
      <text>
        <r>
          <rPr>
            <sz val="8"/>
            <color indexed="81"/>
            <rFont val="Tahoma"/>
            <family val="2"/>
          </rPr>
          <t>Caní gaca na lawe' da gate neda', ne Silas, ne Timoteo, ne neda' bchálajle̱ntu' le'e dizra' chawe' chee̱ Zri'ine Dios, Jesucristo, quebe naque̱' ca tu da dxunna bea na "Awe'," ne "Cabí," san lu xichaj lázrdawe̱' ba zua tu da naca na: "Awe'."</t>
        </r>
      </text>
    </comment>
    <comment ref="E950" authorId="0">
      <text>
        <r>
          <rPr>
            <sz val="8"/>
            <color indexed="81"/>
            <rFont val="Tahoma"/>
            <family val="2"/>
          </rPr>
          <t>Dios, Xradxu, ne Jesucristo, Xránadxu, gulé'ene̱' le'e xel-la' zri'i lazre', ne xel-la' dxebeza zri lazre' chee̱le.</t>
        </r>
      </text>
    </comment>
    <comment ref="E951" authorId="0">
      <text>
        <r>
          <rPr>
            <sz val="8"/>
            <color indexed="81"/>
            <rFont val="Tahoma"/>
            <family val="2"/>
          </rPr>
          <t>Ca naca da guche̱be lazre' Dios gátete̱ze naca na da guche̱be lazre' Dios, na' chee̱ Le̱' naca na "Awen" ne̱ chee̱ Cristo, da dxunna bea na chee̱dxu xel-la' szren chee̱ Dios.</t>
        </r>
      </text>
    </comment>
    <comment ref="E952" authorId="0">
      <text>
        <r>
          <rPr>
            <sz val="8"/>
            <color indexed="81"/>
            <rFont val="Tahoma"/>
            <family val="2"/>
          </rPr>
          <t>Dios naque̱' dxuzúe̱' netu' gácale̱ne̱' le'e cáte̱ze naca Cristo, ne bzue̱' netu' xel-la' dxenná bea chee̱', da naca na Dios.</t>
        </r>
      </text>
    </comment>
    <comment ref="E953" authorId="0">
      <text>
        <r>
          <rPr>
            <sz val="8"/>
            <color indexed="81"/>
            <rFont val="Tahoma"/>
            <family val="2"/>
          </rPr>
          <t>Cá'anqueze Le̱' ba bnézruje̱' chee̱dxu ca tu benne' gulé'e lawe' da nácale̱'e̱ chee̱dxu, ne ba bnézruje̱' Be' Lá'azxa chee̱' da gunezruj Dios lu lázrdaudxu ca da ba nun Le̱'.</t>
        </r>
      </text>
    </comment>
    <comment ref="E954" authorId="0">
      <text>
        <r>
          <rPr>
            <sz val="8"/>
            <color indexed="81"/>
            <rFont val="Tahoma"/>
            <family val="2"/>
          </rPr>
          <t>Dios dxexeche̱be̱' chia' lu xichaj lázrdawa' néda'queza' quebe bezá'a xe̱zre Corinto chee̱ quebe be̱na' zren lazra' guzúale̱na' le'e.</t>
        </r>
      </text>
    </comment>
    <comment ref="E955" authorId="0">
      <text>
        <r>
          <rPr>
            <sz val="8"/>
            <color indexed="81"/>
            <rFont val="Tahoma"/>
            <family val="2"/>
          </rPr>
          <t>Quebe dxuntu' ca benne' dxenná be'entu' ca dxennábale ca naca chee̱ xel-la' dxeajlí lazre' chee̱le, san dxuntu' tuze nen le'e chee̱ gaca chawe' chee̱le chee̱le, lawe' da dxéajle̱le chee̱le ba dxéajle̱le chee̱ Jesús.</t>
        </r>
      </text>
    </comment>
    <comment ref="E956" authorId="0">
      <text>
        <r>
          <rPr>
            <sz val="8"/>
            <color indexed="81"/>
            <rFont val="Tahoma"/>
            <family val="2"/>
          </rPr>
          <t>¡Gaca ba Dios, Xra Xránadxu Jesucristo, Bénnea' dxezrí lazre̱' bénneache le̱', ne Dios dxexúe̱ xel-la' dxue zren lazre' xúgute̱ bénneache!</t>
        </r>
      </text>
    </comment>
    <comment ref="E957" authorId="0">
      <text>
        <r>
          <rPr>
            <sz val="8"/>
            <color indexed="81"/>
            <rFont val="Tahoma"/>
            <family val="2"/>
          </rPr>
          <t>Dios ná'queze dxue zren ne̱ chee̱dxu gate na' dxezácadxu xel-la' dxelezaca zi'i, chee̱ séquedxu dxucá'anadxu xel-la' dxelezrén lazre' chee̱ benne' ca' zaj zre̱'e̱ tu tu tu da dxelezaca zi'i, ne̱ chee̱ xel-la' dxelezrén lazre' da dxunna Dios dxi'u.</t>
        </r>
      </text>
    </comment>
    <comment ref="E958" authorId="0">
      <text>
        <r>
          <rPr>
            <sz val="8"/>
            <color indexed="81"/>
            <rFont val="Tahoma"/>
            <family val="2"/>
          </rPr>
          <t>Ca dxácate̱ dxezácale̱dxu da zi' da xa' chee̱ Cristo, cá'anqueze dxegá'ana cháwedxu xel-la' zren lazre' lawe' da zua Cristo dxi'u.</t>
        </r>
      </text>
    </comment>
    <comment ref="E959" authorId="0">
      <text>
        <r>
          <rPr>
            <sz val="8"/>
            <color indexed="81"/>
            <rFont val="Tahoma"/>
            <family val="2"/>
          </rPr>
          <t>Che dxezácale̱'e̱ netu' xel-la' zi', da nigá dxunna na chee̱ gácale̱le xel-la' dxebé, ne chee̱ lale lale le'e. Da nigá dxunna na xel-la' dxebé da zéajle̱le ca da dxezácale̱ntu' netu', na' che dxunna na netu' xel-la' dxebé, da nigá dxunna na chee̱ gácale̱le xel-la' dxebé, ne chee̱ lale lale le'e.</t>
        </r>
      </text>
    </comment>
    <comment ref="E960" authorId="0">
      <text>
        <r>
          <rPr>
            <sz val="8"/>
            <color indexed="81"/>
            <rFont val="Tahoma"/>
            <family val="2"/>
          </rPr>
          <t>Dxácate̱ze dxebeza lázrentu' quebe dxebeza lázrentu' ca naca chee̱le le'e, lawe' da nézentu' ca dxácale̱le netu' dxi'u nisa chee̱ntu', cá'anqueze dxácale̱ntu' xel-la' dxebé chee̱le.</t>
        </r>
      </text>
    </comment>
    <comment ref="E961" authorId="0">
      <text>
        <r>
          <rPr>
            <sz val="8"/>
            <color indexed="81"/>
            <rFont val="Tahoma"/>
            <family val="2"/>
          </rPr>
          <t>Chee̱ le̱ na', bi biche ljwezra', dxaca lázrentu' le'e ca naca da guzúantu' naga nababa Asia, ca da guzúantu', na' guzú lau na ste̱be zren da quebe séquentu', na' cá'anqueze québedxa bi gúquentu' lázrentu' gácadxu xel-la' nabán.</t>
        </r>
      </text>
    </comment>
    <comment ref="E962" authorId="0">
      <text>
        <r>
          <rPr>
            <sz val="8"/>
            <color indexed="81"/>
            <rFont val="Tahoma"/>
            <family val="2"/>
          </rPr>
          <t>Dxéquentu' gúquentu' ba guzúantu' chee̱ xel-la' gute, chee̱ quebe guxrén lázrentu' nédxuntu', san guxrén lázrentu' Dios, Bénnea' dxebane̱' benne' gate ca'.</t>
        </r>
      </text>
    </comment>
    <comment ref="E963" authorId="0">
      <text>
        <r>
          <rPr>
            <sz val="8"/>
            <color indexed="81"/>
            <rFont val="Tahoma"/>
            <family val="2"/>
          </rPr>
          <t>Dxéqueda' lu xichaj lázrdawe̱' quebe xexá'a neda' xedajnné̱'a le'e chee̱ québedxa xexézxeda' xel-la' dxewí'ine lázrele̱'a.</t>
        </r>
      </text>
    </comment>
    <comment ref="E964" authorId="0">
      <text>
        <r>
          <rPr>
            <sz val="8"/>
            <color indexed="81"/>
            <rFont val="Tahoma"/>
            <family val="2"/>
          </rPr>
          <t>Le gunite laule chee̱ nu benne' ba bnite laule chee̱', na' néda'queza' gunite lawa' chee̱ bénnea' lawe' da che neda' ba bnite lawa' chee̱ nu benne' ba bnite lawa', da bnite lawa' ne̱ chee̱le le'e ne̱ chee̱ Cristo.</t>
        </r>
      </text>
    </comment>
    <comment ref="E965" authorId="0">
      <text>
        <r>
          <rPr>
            <sz val="8"/>
            <color indexed="81"/>
            <rFont val="Tahoma"/>
            <family val="2"/>
          </rPr>
          <t>chee̱ quebe seque' Satanás da xriwe̱' cuía na netu', lawe' da quebe nézentu' ca naca da dxun na dxun na dxun na dxi'u.</t>
        </r>
      </text>
    </comment>
    <comment ref="E966" authorId="0">
      <text>
        <r>
          <rPr>
            <sz val="8"/>
            <color indexed="81"/>
            <rFont val="Tahoma"/>
            <family val="2"/>
          </rPr>
          <t>Gate bla'a neda' lu xe̱zre Troas chee̱ guzenda' bénneache dizra' chawe' ca naca chee̱ Cristo, na' Xránadxu bzani'e̱ neda' tu dxa xu'u naga zua',</t>
        </r>
      </text>
    </comment>
    <comment ref="E967" authorId="0">
      <text>
        <r>
          <rPr>
            <sz val="8"/>
            <color indexed="81"/>
            <rFont val="Tahoma"/>
            <family val="2"/>
          </rPr>
          <t>Quebe guzúa' lazra' lawe' da quebe bezrá'a Tito, bi bícha'dau' nigá. Ca'an guca bze̱de neda' benne' ca' dizra', na' guxíajle̱na' xe̱zre ca' zaj nababa Macedonia.</t>
        </r>
      </text>
    </comment>
    <comment ref="E968" authorId="0">
      <text>
        <r>
          <rPr>
            <sz val="8"/>
            <color indexed="81"/>
            <rFont val="Tahoma"/>
            <family val="2"/>
          </rPr>
          <t>Dios na' dxe̱'e̱ xcalén lazre̱', lawe' da dxunne̱' dxi'u tu zren ca dxenná bea dxi'u ca naca xel-la' dxenná bea chee̱ Cristo, na' dxunézruje̱' ca naca da chawe' chee̱ xel-la' sina chee̱' gátete̱ze dxi'u.</t>
        </r>
      </text>
    </comment>
    <comment ref="E969" authorId="0">
      <text>
        <r>
          <rPr>
            <sz val="8"/>
            <color indexed="81"/>
            <rFont val="Tahoma"/>
            <family val="2"/>
          </rPr>
          <t>Dios dxune̱' dxi'u ca tu da dxezácale̱'e̱ chee̱ Cristo, naca na ca tu da zaca chawe' chee̱ Dios ládujla benne' ca' dxelelé'ene̱' Le̱', ne ládujla benne' ca' dxelexegá'ane̱' zria.</t>
        </r>
      </text>
    </comment>
    <comment ref="E970" authorId="0">
      <text>
        <r>
          <rPr>
            <sz val="8"/>
            <color indexed="81"/>
            <rFont val="Tahoma"/>
            <family val="2"/>
          </rPr>
          <t>Benne' ca' dxelune̱' caní zaj naca na ca tu schaga da dxute na le̱' lu xel-la' gute, na' benne' ca' dxelune̱' caní zaj naca na ca tu schaga da dxunna na xel-la' nabán da zeajlí canna, da dxunna na xel-la' nabán li lazre'. Na' quebe nuzra gaca gácale̱ne̱' da caní.</t>
        </r>
      </text>
    </comment>
    <comment ref="E971" authorId="0">
      <text>
        <r>
          <rPr>
            <sz val="8"/>
            <color indexed="81"/>
            <rFont val="Tahoma"/>
            <family val="2"/>
          </rPr>
          <t>Netu' quebe nácadxu ca benne' zante̱ benne' dxuluzúe̱' dizra' chawe' chee̱ Dios. Netu' dxuchálajntu' dute̱ xel-la' dxenná bea chee̱ Dios, ne nácadxu benne' ca' nasel-la Dios, na' chee̱ntu' caní dxuchálajntu' lau Dios.</t>
        </r>
      </text>
    </comment>
    <comment ref="E972" authorId="0">
      <text>
        <r>
          <rPr>
            <sz val="8"/>
            <color indexed="81"/>
            <rFont val="Tahoma"/>
            <family val="2"/>
          </rPr>
          <t>Che neda' dxunle xel-la' dxewí'i lazre' chee̱le, ¿nuzra xezícadxa nu benne' xezaca ba lázrele neda'? Tuze benne' ca' dxunle xel-la' dxewí'i lazre' dxunle le'e.</t>
        </r>
      </text>
    </comment>
    <comment ref="E973" authorId="0">
      <text>
        <r>
          <rPr>
            <sz val="8"/>
            <color indexed="81"/>
            <rFont val="Tahoma"/>
            <family val="2"/>
          </rPr>
          <t>Da nigá naca na da dxuzúaja' chee̱le, chee̱ gate xida' neda', quebe bi xache' gunna benne' ca' dxeléquene̱' dxelebéle̱'e̱ neda'. Dxue lázrele̱'a le'e ca dxebéda' neda', na' cá'anqueze dxebéle̱'e̱da' le'e.</t>
        </r>
      </text>
    </comment>
    <comment ref="E974" authorId="0">
      <text>
        <r>
          <rPr>
            <sz val="8"/>
            <color indexed="81"/>
            <rFont val="Tahoma"/>
            <family val="2"/>
          </rPr>
          <t>Caní naca na lawe' da bla'a neda' chee̱le, ne lázrele̱'a neda' zúale̱'e̱da' le'e, ne gudxezre xáche'a lázrele̱'a. Bla'a na chee̱ quebe guzúa xache' le'e, san chee̱ nézele ájala dxelé'eda' le'e zren lazra' nazrí'ida' le'e.</t>
        </r>
      </text>
    </comment>
    <comment ref="E975" authorId="0">
      <text>
        <r>
          <rPr>
            <sz val="8"/>
            <color indexed="81"/>
            <rFont val="Tahoma"/>
            <family val="2"/>
          </rPr>
          <t>Che nu benne' be̱'e̱ le̱' xel-la' dxewí'ine lázrele, quegá neda' cá'aze be̱'e̱ xel-la' dxewí'ine lazre', chee̱ quebe guzúale̱'e̱da' le'e xúgute̱le.</t>
        </r>
      </text>
    </comment>
    <comment ref="E976" authorId="0">
      <text>
        <r>
          <rPr>
            <sz val="8"/>
            <color indexed="81"/>
            <rFont val="Tahoma"/>
            <family val="2"/>
          </rPr>
          <t>Bca'ana chawe' benne' caní ca da belún benne' zan ca'.</t>
        </r>
      </text>
    </comment>
    <comment ref="E977" authorId="0">
      <text>
        <r>
          <rPr>
            <sz val="8"/>
            <color indexed="81"/>
            <rFont val="Tahoma"/>
            <family val="2"/>
          </rPr>
          <t>Chee̱ le̱ na', le gunite lau chee̱ bénnea', ne le guselé̱' le̱' ba lá'ana, chee̱ quebe seque' cuínale̱'e̱ ste̱be benne' nigá, ne quebe seque' ste̱be bi gúquene̱' dul-la.</t>
        </r>
      </text>
    </comment>
    <comment ref="E978" authorId="0">
      <text>
        <r>
          <rPr>
            <sz val="8"/>
            <color indexed="81"/>
            <rFont val="Tahoma"/>
            <family val="2"/>
          </rPr>
          <t>Chee̱ le̱ na' dxata' xueda' le'e, le gunne xue le'e nazrí'ile le̱'.</t>
        </r>
      </text>
    </comment>
    <comment ref="E979" authorId="0">
      <text>
        <r>
          <rPr>
            <sz val="8"/>
            <color indexed="81"/>
            <rFont val="Tahoma"/>
            <family val="2"/>
          </rPr>
          <t>Chee̱ le̱ na' dxuzúa' chee̱ le'e chee̱ néda'queza' le'e chee̱ néda'queza' che dxunle dizra' chee̱le xúgute̱ da dxennéa'.</t>
        </r>
      </text>
    </comment>
    <comment ref="E980" authorId="0">
      <text>
        <r>
          <rPr>
            <sz val="8"/>
            <color indexed="81"/>
            <rFont val="Tahoma"/>
            <family val="2"/>
          </rPr>
          <t>¿Zra na'a guzúantu' xrlátaje cuínentu' cheé̱quezentu' le'e? ¿Dxun na ba xen nachínnentu' xrtizra' dxuntu' cheé̱quezentu' le'e chee̱ gácale̱ntu' xrtizra' ba lá'ana, u che le'e gácale̱ntu' le'e chee̱ gácale̱ntu' xrtizra' ba lá'ana? Ca dxelún bal-la benne' ca'.</t>
        </r>
      </text>
    </comment>
    <comment ref="E981" authorId="0">
      <text>
        <r>
          <rPr>
            <sz val="8"/>
            <color indexed="81"/>
            <rFont val="Tahoma"/>
            <family val="2"/>
          </rPr>
          <t>Ca'an naca da naca na chawe' blau na' québedxa guca na ca naca xel-la' szren chee̱ na' ca dxaca na chee̱ da naca na da nácadxa szrenle̱'e̱.</t>
        </r>
      </text>
    </comment>
    <comment ref="E982" authorId="0">
      <text>
        <r>
          <rPr>
            <sz val="8"/>
            <color indexed="81"/>
            <rFont val="Tahoma"/>
            <family val="2"/>
          </rPr>
          <t>Che da nadxixruj bea naca na chee̱ xel-la' szren da te chee̱ na, da zrendxa xel-la' szren chee̱ naca na da quebe te chee̱ na.</t>
        </r>
      </text>
    </comment>
    <comment ref="E983" authorId="0">
      <text>
        <r>
          <rPr>
            <sz val="8"/>
            <color indexed="81"/>
            <rFont val="Tahoma"/>
            <family val="2"/>
          </rPr>
          <t>Chee̱ le̱ na', lawe' da zúantu' caní dxuchálajntu' dute̱ xel-la' dxuxrén lazre' chee̱dxu,</t>
        </r>
      </text>
    </comment>
    <comment ref="E984" authorId="0">
      <text>
        <r>
          <rPr>
            <sz val="8"/>
            <color indexed="81"/>
            <rFont val="Tahoma"/>
            <family val="2"/>
          </rPr>
          <t>Cá'anqueze quebe dxunle ca da be̱n Moisés, bénnea' bca'ane̱' tu ladxe' lau' chee̱ quebe xelelé'e benne' Israel ca' ca zrin zra cheajsé̱ chee̱ da nadxixruj bea Dios da ba dxal-la' xexíaj na.</t>
        </r>
      </text>
    </comment>
    <comment ref="E985" authorId="0">
      <text>
        <r>
          <rPr>
            <sz val="8"/>
            <color indexed="81"/>
            <rFont val="Tahoma"/>
            <family val="2"/>
          </rPr>
          <t>Dios be̱ne̱' lataj tu xichaj lázrdawe̱' ca' naga zaj zra' benne' ca'. Zra na'a zra, gate dxululabe̱' xel-la' dxenná bea da nadxixruj bea na da nadxixruj bea na gula, quebe dxexecá'ana na ladxe' da nadxixruj bea na da guzú lau Dios, da na' ble'e Cristo na chalá'ala da naca na.</t>
        </r>
      </text>
    </comment>
    <comment ref="E986" authorId="0">
      <text>
        <r>
          <rPr>
            <sz val="8"/>
            <color indexed="81"/>
            <rFont val="Tahoma"/>
            <family val="2"/>
          </rPr>
          <t>Chee̱ le̱ na'a zra gate dxululabe̱' da bdxixruj be'e Moisés, na' tu ladxe' da zua na xichaj lázrdawe̱' dxalaj lázrdawe̱'.</t>
        </r>
      </text>
    </comment>
    <comment ref="E987" authorId="0">
      <text>
        <r>
          <rPr>
            <sz val="8"/>
            <color indexed="81"/>
            <rFont val="Tahoma"/>
            <family val="2"/>
          </rPr>
          <t>Gate benne' ca' xelexedxúaje̱' chee̱ xelexaque̱' chee̱ Xránadxu, na' bedxúaj ladxe' da nadxéaj ni'a na'.</t>
        </r>
      </text>
    </comment>
    <comment ref="E988" authorId="0">
      <text>
        <r>
          <rPr>
            <sz val="8"/>
            <color indexed="81"/>
            <rFont val="Tahoma"/>
            <family val="2"/>
          </rPr>
          <t>Xránadxu naque̱' Be' Lá'azxa, na' naga zua Be' Lá'azxa chee̱ Xránadxu, na' zua xel-la' dxenná bea na'.</t>
        </r>
      </text>
    </comment>
    <comment ref="E989" authorId="0">
      <text>
        <r>
          <rPr>
            <sz val="8"/>
            <color indexed="81"/>
            <rFont val="Tahoma"/>
            <family val="2"/>
          </rPr>
          <t>Chee̱ le̱ na' xúgute̱dxu dxendxu xel-la' szren chee̱ Xránadxu Dios, ca tu lu da dxululé'e na, na' dxácate̱ naca na ca naca xel-la' szren chee̱', dxácate̱ naca na ca tu da naca na da nácadxa szrenle̱'e̱, da naca na da dxun Be' Lá'azxa chee̱ Xránadxu Dios.</t>
        </r>
      </text>
    </comment>
    <comment ref="E990" authorId="0">
      <text>
        <r>
          <rPr>
            <sz val="8"/>
            <color indexed="81"/>
            <rFont val="Tahoma"/>
            <family val="2"/>
          </rPr>
          <t>Le'e nácale xiche chee̱ntu' da naxúaj na lu xiche chee̱ntu', da naxúaj na lu xiche chee̱ntu', ne dxal-la' xelún xúgute̱ bénneache, na' dxelé'ene̱' na.</t>
        </r>
      </text>
    </comment>
    <comment ref="E991" authorId="0">
      <text>
        <r>
          <rPr>
            <sz val="8"/>
            <color indexed="81"/>
            <rFont val="Tahoma"/>
            <family val="2"/>
          </rPr>
          <t>Ne dxelé'equezle le'e naca na xiche chee̱ Cristo, xel-la' dxuxuzájle̱ntu' netu' le'e, da naxúajle̱le quebe naxúaj na nen bzrina', san naxúaj na ne̱ chee̱ Be' Lá'azxa chee̱ Dios ban, naxúaj na ne̱ chee̱ Xránadxu Dios ban. Quebe naxúaj na lawe' xiaj xiaj, san naxúaj na lawe' xichaj lázrdaudxu da zua na lu xichaj lázrdaudxu.</t>
        </r>
      </text>
    </comment>
    <comment ref="E992" authorId="0">
      <text>
        <r>
          <rPr>
            <sz val="8"/>
            <color indexed="81"/>
            <rFont val="Tahoma"/>
            <family val="2"/>
          </rPr>
          <t>Da nigá naca na da dxuxrén lazrentu' netu' lau Dios ne̱ chee̱ Cristo.</t>
        </r>
      </text>
    </comment>
    <comment ref="E993" authorId="0">
      <text>
        <r>
          <rPr>
            <sz val="8"/>
            <color indexed="81"/>
            <rFont val="Tahoma"/>
            <family val="2"/>
          </rPr>
          <t>Quebe dxal-la' gundxu da xrlátaje cáte̱ze dxéquentu' gúquentu' da dxaca lázrentu'. Da dxun na ba xen gundxu da dxun na ba xen zaca na chee̱ Dios.</t>
        </r>
      </text>
    </comment>
    <comment ref="E994" authorId="0">
      <text>
        <r>
          <rPr>
            <sz val="8"/>
            <color indexed="81"/>
            <rFont val="Tahoma"/>
            <family val="2"/>
          </rPr>
          <t>Jesús ná'queze be̱ne̱' netu' ca benne' dxuluchínedxu zrin chee̱ xel-la' wezría cube da guzúa chacha na xel-la' wezría cube da naxúaj na lu xiche da naxúaj na lu xiche chee̱ Dios. Da nigá quebe dxal-la' gaca na ne̱ chee̱ da naxúaj na lu xiche chee̱ Dios, san Be' Lá'azxa dxuxunézrujle̱' bénneache xel-la' dxen chee̱'. Ca'an gaca na da naxúaj na ne̱ chee̱ Be' Lá'azxa dxunna bea na xel-la' dxen chee̱ bénneache.</t>
        </r>
      </text>
    </comment>
    <comment ref="E995" authorId="0">
      <text>
        <r>
          <rPr>
            <sz val="8"/>
            <color indexed="81"/>
            <rFont val="Tahoma"/>
            <family val="2"/>
          </rPr>
          <t>Che da na' naxúaj na da dxunna bea na da dxuzúa na xel-la' gute, da naxúaj na lawe' xiaj, ne da gulechugue̱' na lu xiaj, na' chee̱ na' benne' Israel ca' quebe gulezéquene̱' xelelé'ene̱' lau Moisés lawe' da dxácate̱ na xel-la' szren chee̱ da na' dxulé'e na lawe' da ba dxal-la' xexíaj na lu xiaj,</t>
        </r>
      </text>
    </comment>
    <comment ref="E996" authorId="0">
      <text>
        <r>
          <rPr>
            <sz val="8"/>
            <color indexed="81"/>
            <rFont val="Tahoma"/>
            <family val="2"/>
          </rPr>
          <t>Gate xel-la' waca zrin chee̱ Be' Lá'azxa, ¿quebe nácadxa szren na xel-la' szren chee̱'?</t>
        </r>
      </text>
    </comment>
    <comment ref="E997" authorId="0">
      <text>
        <r>
          <rPr>
            <sz val="8"/>
            <color indexed="81"/>
            <rFont val="Tahoma"/>
            <family val="2"/>
          </rPr>
          <t>Che ca naca xel-la' dxenná bea chee̱ Dios da gudée̱' xel-la' gute, bla' na xel-la' szren chee̱', da zren na' nácadxa xel-la' szren naca chee̱ Dios, da dxun na ba xen xrlátaje lau Le̱'.</t>
        </r>
      </text>
    </comment>
    <comment ref="E998" authorId="0">
      <text>
        <r>
          <rPr>
            <sz val="8"/>
            <color indexed="81"/>
            <rFont val="Tahoma"/>
            <family val="2"/>
          </rPr>
          <t>Chee̱ le̱ na', lawe' da nácale tu zren da dxun Dios chee̱dxu cáte̱ze na' be̱ne̱' le'e lawe' da bexache lazre̱' le̱', quebe dxal-la' guzúadxu ste̱be.</t>
        </r>
      </text>
    </comment>
    <comment ref="E999" authorId="0">
      <text>
        <r>
          <rPr>
            <sz val="8"/>
            <color indexed="81"/>
            <rFont val="Tahoma"/>
            <family val="2"/>
          </rPr>
          <t>Dxácate̱ na'te̱ dxu'untu' lu be̱l-la' dxen chee̱ Xránadxu Jesús gate' netu', chee̱ cá'anqueze xel-la' nabán chee̱ Jesús zéaje̱ na lu be̱l-la' dxen chee̱dxu dxi'u.</t>
        </r>
      </text>
    </comment>
    <comment ref="E1000" authorId="0">
      <text>
        <r>
          <rPr>
            <sz val="8"/>
            <color indexed="81"/>
            <rFont val="Tahoma"/>
            <family val="2"/>
          </rPr>
          <t>Ca' naca na, netu', benne' nabán, tu tu benne' guzúa chú'udxu lu na' benne' gate chee̱ Jesús, chee̱ cá'anqueze gulé'e lau xel-la' nabán chee̱ Jesús lu be̱l-la' dxen chee̱dxu dxi'u da gútete̱ze na.</t>
        </r>
      </text>
    </comment>
    <comment ref="E1001" authorId="0">
      <text>
        <r>
          <rPr>
            <sz val="8"/>
            <color indexed="81"/>
            <rFont val="Tahoma"/>
            <family val="2"/>
          </rPr>
          <t>Ca'an naca, naca na xel-la' gute dxun na netu', na' le'e dxun na xel-la' nabán li lazre'.</t>
        </r>
      </text>
    </comment>
    <comment ref="E1002" authorId="0">
      <text>
        <r>
          <rPr>
            <sz val="8"/>
            <color indexed="81"/>
            <rFont val="Tahoma"/>
            <family val="2"/>
          </rPr>
          <t>Naca lázrentu' dxéajle̱dxu ca dxenná Be' Lá'azxa ca da naxúaj na lu xiche chee̱ Dios, da dxenná na: Neda' guxéajle̱'a chiu', na' ne̱ chee̱ le̱ na' bchálaja'. Cá'anqueze netu' dxéajle̱dxu chee̱ Dios, na' ne̱ chee̱ le̱ na' dxuchálajntu' chee̱ na'.</t>
        </r>
      </text>
    </comment>
    <comment ref="E1003" authorId="0">
      <text>
        <r>
          <rPr>
            <sz val="8"/>
            <color indexed="81"/>
            <rFont val="Tahoma"/>
            <family val="2"/>
          </rPr>
          <t>ne dxéquebe'entu' Dios bsebane̱' Xránadxu Jesús, cá'anqueze gusebane̱' netu' ne̱ chee̱ Jesús, ne gusel-le̱' dxi'u tu zren nen le'e.</t>
        </r>
      </text>
    </comment>
    <comment ref="E1004" authorId="0">
      <text>
        <r>
          <rPr>
            <sz val="8"/>
            <color indexed="81"/>
            <rFont val="Tahoma"/>
            <family val="2"/>
          </rPr>
          <t>Xúgute̱ da caní dxuna' neda' ne̱ chee̱ le'e. Ca naca xel-la' zri'i lazre' da dxúnnaquezle le'e, na' ca dxelún benne' zante̱, le̱' xcalenu' Dios, ne xelape̱' ba lá'ana xel-la' szren chee̱'.</t>
        </r>
      </text>
    </comment>
    <comment ref="E1005" authorId="0">
      <text>
        <r>
          <rPr>
            <sz val="8"/>
            <color indexed="81"/>
            <rFont val="Tahoma"/>
            <family val="2"/>
          </rPr>
          <t>Chee̱ le̱ na' quebe guzúadxu ste̱be. Lácala ca naca da dxácate̱ naca cúzrela dxezácabe', lu xichaj lázrdaudxu dxácate̱ naca cube tu zra tu zra tu zra zrinnaj.</t>
        </r>
      </text>
    </comment>
    <comment ref="E1006" authorId="0">
      <text>
        <r>
          <rPr>
            <sz val="8"/>
            <color indexed="81"/>
            <rFont val="Tahoma"/>
            <family val="2"/>
          </rPr>
          <t>Dxácate̱ naca zi' da dxezácale̱'e̱ dxi'u, da quebe dxezácale̱'e̱te̱ na, naca na tu da dxun na ba xen cheé̱queze na chee̱dxu, na' da caní dxun na ba xen tu xel-la' szren da quebe te chee̱dxu, ne da zeajlí canna chee̱ na.</t>
        </r>
      </text>
    </comment>
    <comment ref="E1007" authorId="0">
      <text>
        <r>
          <rPr>
            <sz val="8"/>
            <color indexed="81"/>
            <rFont val="Tahoma"/>
            <family val="2"/>
          </rPr>
          <t>Netu' quebe dxenná'dxu chee̱ da dxelé'edxu, san da quebe dxelé'edxu na. Da dxelé'edxu naca na chee̱ lásedau', san da quebe dxelé'edxu naca na chadía chacanna.</t>
        </r>
      </text>
    </comment>
    <comment ref="E1008" authorId="0">
      <text>
        <r>
          <rPr>
            <sz val="8"/>
            <color indexed="81"/>
            <rFont val="Tahoma"/>
            <family val="2"/>
          </rPr>
          <t>Dxucá'anantu' bsantu' ca naca da zrinnaj, ne da cale̱la da dxun na ba xen, ne quebe guntu' chee̱ xel-la' dxezá lazre', ne quebe gudentu' dizra' chee̱ Dios cáte̱ze dxennantu'. Dxun na ba xen gundxu xel-la' dxenná bea chee̱ xeleneze bénneache lau Dios chee̱ xelelé'ene̱' ca naca da li.</t>
        </r>
      </text>
    </comment>
    <comment ref="E1009" authorId="0">
      <text>
        <r>
          <rPr>
            <sz val="8"/>
            <color indexed="81"/>
            <rFont val="Tahoma"/>
            <family val="2"/>
          </rPr>
          <t>Che dizra' chawe' ca naca dizra' chawe' da dxendxu, da quebe ne gaca buluchálajle̱ na, naca na chee̱ benne' ca' dxelebía xi' Dios, benne' ca' zaj nanítie̱'.</t>
        </r>
      </text>
    </comment>
    <comment ref="E1010" authorId="0">
      <text>
        <r>
          <rPr>
            <sz val="8"/>
            <color indexed="81"/>
            <rFont val="Tahoma"/>
            <family val="2"/>
          </rPr>
          <t>Benne' ca' quebe dxeléajle̱'e̱ chee̱ dizra' chawe' da dxulé'e na ca naca chee̱ da xriwe̱', benne' ca' quebe dxeleajlí lazre̱' Dios, chee̱ quebe xelelé'ene̱' xel-la' naxaní' chee̱ xel-la' szren chee̱ dizra' chawe' ca naca chee̱ Cristo, Bénnea' naque̱' ca dxululé'e Dios cáte̱ze zéaje̱'.</t>
        </r>
      </text>
    </comment>
    <comment ref="E1011" authorId="0">
      <text>
        <r>
          <rPr>
            <sz val="8"/>
            <color indexed="81"/>
            <rFont val="Tahoma"/>
            <family val="2"/>
          </rPr>
          <t>Caní naca na lawe' da quebe dxulusé̱dentu' da naca chee̱ntu', san dxulusé̱dentu' da naca chee̱ Jesucristo, Xránadxu, na' netu' dxunu' zrin chee̱le ne̱ chee̱le ne̱ chee̱ Jesús. Netu' dxunu' zrin chee̱le ne̱ chee̱le bi we̱n zrin chee̱le.</t>
        </r>
      </text>
    </comment>
    <comment ref="E1012" authorId="0">
      <text>
        <r>
          <rPr>
            <sz val="8"/>
            <color indexed="81"/>
            <rFont val="Tahoma"/>
            <family val="2"/>
          </rPr>
          <t>Dios na' gunná bé'ene̱' gusení xi' da gusení na lu da chul-la chee̱ dul-la, na' chee̱ le̱ na' bsaní' na lu xichaj lázrdaudxu chee̱ gulé'edxu ca naca xel-la' szren chee̱ Dios da dxenná' lau Jesucristo.</t>
        </r>
      </text>
    </comment>
    <comment ref="E1013" authorId="0">
      <text>
        <r>
          <rPr>
            <sz val="8"/>
            <color indexed="81"/>
            <rFont val="Tahoma"/>
            <family val="2"/>
          </rPr>
          <t>Dxi'u de̱ xel-la' gunní'a nigá zaj naca na ca tu zren da naca na lu xesu' be̱ xixre' chee̱ gulé'eda' quegá chee̱dxu xel-la' waca szren chee̱dxu, san quegá chee̱dxu xel-la' waca chee̱dxu da nácaquezdxu, da naca na chee̱ Dios.</t>
        </r>
      </text>
    </comment>
    <comment ref="E1014" authorId="0">
      <text>
        <r>
          <rPr>
            <sz val="8"/>
            <color indexed="81"/>
            <rFont val="Tahoma"/>
            <family val="2"/>
          </rPr>
          <t>Xúgute̱ da dxun na ba xen zúantu', san quebe dxezácadxu ste̱be. Dxezácale̱'e̱dxu, san quebe dxezácadxu ste̱be.</t>
        </r>
      </text>
    </comment>
    <comment ref="E1015" authorId="0">
      <text>
        <r>
          <rPr>
            <sz val="8"/>
            <color indexed="81"/>
            <rFont val="Tahoma"/>
            <family val="2"/>
          </rPr>
          <t>Benne' ca' dxelau zi' xuzre̱' le̱', san quebe bulucá'ana ditje̱'. Dxeledée̱' le̱', san quebe guzría xi na le̱'.</t>
        </r>
      </text>
    </comment>
    <comment ref="E1016" authorId="0">
      <text>
        <r>
          <rPr>
            <sz val="8"/>
            <color indexed="81"/>
            <rFont val="Tahoma"/>
            <family val="2"/>
          </rPr>
          <t>Ne̱ chee̱dxu gátete̱ze naca lizre chee̱dxu da naca chee̱ xe̱zr la xu nigá, da naca na xudau' chee̱dxu, zua Dios chee̱dxu tu xu'u xabáa da quebe nun ni'a na' bénneache, xu'u da quebe naca na da zeajlí canna, da naca na xabáa.</t>
        </r>
      </text>
    </comment>
    <comment ref="E1017" authorId="0">
      <text>
        <r>
          <rPr>
            <sz val="8"/>
            <color indexed="81"/>
            <rFont val="Tahoma"/>
            <family val="2"/>
          </rPr>
          <t>Dxácate̱ naca na, xúgute̱dxu dxun na ba xen zrínte̱dxu lau Xránadxu chee̱ Dios, chee̱ si' tu tu benne' ca' ca da ba be̱ne̱' gate ne zue̱' lu be̱l-la' dxen chee̱', bi xrlátaje u bi da cale̱la da be̱nbe' gate na' zue̱' lu be̱l-la' dxen chee̱'.</t>
        </r>
      </text>
    </comment>
    <comment ref="E1018" authorId="0">
      <text>
        <r>
          <rPr>
            <sz val="8"/>
            <color indexed="81"/>
            <rFont val="Tahoma"/>
            <family val="2"/>
          </rPr>
          <t>Netu' da ba nézentu' dxal-la' zrébentu' ca naca chee̱ Xránadxu, na' bsé̱dentu' bénneache chee̱ xelelé'ene̱' bénneache cá'anqueze naca netu', na' Dios ba nézquezne̱' netu', na' dxebeza lazra' cá'anqueze le'e ba nézquezne̱' ca nácantu' lu xichaj lázrdaule le'e.</t>
        </r>
      </text>
    </comment>
    <comment ref="E1019" authorId="0">
      <text>
        <r>
          <rPr>
            <sz val="8"/>
            <color indexed="81"/>
            <rFont val="Tahoma"/>
            <family val="2"/>
          </rPr>
          <t>Chee̱ le̱ na' quebe dxucá'ana cá'aze ne̱ chee̱ntu' bi xrlátaje cúzrujdxu le'e. Dxunna' le'e da gaca gunle chee̱le ca naca chee̱ntu' chee̱le, chee̱ gápale da dxal-la' xeché̱bele benne' ca' dxelenné̱' dxelenné̱' dxelenné̱'e̱ da zaj naca chee̱ bénneacheze, ne quegá da zua na lu xichaj lázrdaudxu.</t>
        </r>
      </text>
    </comment>
    <comment ref="E1020" authorId="0">
      <text>
        <r>
          <rPr>
            <sz val="8"/>
            <color indexed="81"/>
            <rFont val="Tahoma"/>
            <family val="2"/>
          </rPr>
          <t>Che zúantu' lu xichaj lázrdaudxu, naca na chee̱ Dios, na' che zúantu' lu xichaj lázrdaudxu, naca na chee̱le le'e.</t>
        </r>
      </text>
    </comment>
    <comment ref="E1021" authorId="0">
      <text>
        <r>
          <rPr>
            <sz val="8"/>
            <color indexed="81"/>
            <rFont val="Tahoma"/>
            <family val="2"/>
          </rPr>
          <t>Caní dxun na ba lá'ana da nazrí'i Cristo dxunne̱' dxi'u. Dxéquentu' naca na lawe' da che tuze benne' gate̱' ne̱ chee̱ xúgute̱ benne', ca'an naca xúgute̱ benne' ba gulate.</t>
        </r>
      </text>
    </comment>
    <comment ref="E1022" authorId="0">
      <text>
        <r>
          <rPr>
            <sz val="8"/>
            <color indexed="81"/>
            <rFont val="Tahoma"/>
            <family val="2"/>
          </rPr>
          <t>Gate gute Le̱' ne̱ chee̱ xúgute̱ bénneache, na' chee̱ québedxa benne' ban ca' xelate chee̱' cheé̱zqueze̱'. Xelate Xra', Bénnea' gutie̱' ne bebane̱' waláz chee̱', chee̱ gácale̱ne̱' benne' ca'.</t>
        </r>
      </text>
    </comment>
    <comment ref="E1023" authorId="0">
      <text>
        <r>
          <rPr>
            <sz val="8"/>
            <color indexed="81"/>
            <rFont val="Tahoma"/>
            <family val="2"/>
          </rPr>
          <t>Chee̱ le̱ na'a, québedxa nu benne' núnbe'e̱ ne̱ chee̱ bénneache cáte̱ze naca na lu xichaj lázrdaudxu. Cá'anqueze ba núnbe'adxu Cristo cáte̱ze naca na lu xichaj lázrdaudxu, na'a québedxa núnbe'adxu Le̱' ca dxun Le̱'.</t>
        </r>
      </text>
    </comment>
    <comment ref="E1024" authorId="0">
      <text>
        <r>
          <rPr>
            <sz val="8"/>
            <color indexed="81"/>
            <rFont val="Tahoma"/>
            <family val="2"/>
          </rPr>
          <t>Chee̱ le̱ na', che nútete̱ze benne' naque̱' chee̱ Cristo, naque̱' tu bénnea' naque̱' tu da cube. Ca naca da gula ba gudé na, na' xúgute̱ da ca' ba zaj naca na cube.</t>
        </r>
      </text>
    </comment>
    <comment ref="E1025" authorId="0">
      <text>
        <r>
          <rPr>
            <sz val="8"/>
            <color indexed="81"/>
            <rFont val="Tahoma"/>
            <family val="2"/>
          </rPr>
          <t>Xúgute̱ da caní naca na chee̱ Dios, Bénnea' be̱ne̱' dxi'u xegá'ane̱' netu' nen Le̱' ne̱ chee̱ Jesucristo, ne bnézruje̱' dxi'u xel-la' dxuxrén lazre' chee̱ bénneache xelexexaque̱' nen Le̱'.</t>
        </r>
      </text>
    </comment>
    <comment ref="E1026" authorId="0">
      <text>
        <r>
          <rPr>
            <sz val="8"/>
            <color indexed="81"/>
            <rFont val="Tahoma"/>
            <family val="2"/>
          </rPr>
          <t>Ca' naca na, Dios zúale̱ne̱' ne̱ chee̱ Cristo Jesús bzue̱' xe̱zr la xu nigá chawe' chee̱ xegá'ana chawe̱' nen Le̱', ne quebe bi gusebague̱' benne' ca' dul-la da belune̱', na' bzue̱' lu ne̱'e̱ dxi'u bchálajle̱ne̱' dxi'u dizra' chee̱ Dios xezí' le̱' chawe'.</t>
        </r>
      </text>
    </comment>
    <comment ref="E1027" authorId="0">
      <text>
        <r>
          <rPr>
            <sz val="8"/>
            <color indexed="81"/>
            <rFont val="Tahoma"/>
            <family val="2"/>
          </rPr>
          <t>Chee̱ le̱ na' dxebezre xáche'dxu, ne dxaca lázrentu' cá'anqueze gácaquezentu' zra lá'azxa da naca chee̱ xabáa da zua dxi'u.</t>
        </r>
      </text>
    </comment>
    <comment ref="E1028" authorId="0">
      <text>
        <r>
          <rPr>
            <sz val="8"/>
            <color indexed="81"/>
            <rFont val="Tahoma"/>
            <family val="2"/>
          </rPr>
          <t>Chee̱ le̱ na' nácaqueze netu' benne' gubáz ca' chee̱ Cristo, ne dxenná bé'ene̱' ca benne' dxenná bea Cristo, naca na ca Dios dxuchálajle̱ne̱' le'e dxi'u ne̱ chee̱ntu'. Lu La Jesucristo dxenabe̱' le'e, le xexaca chawe' nen Dios.</t>
        </r>
      </text>
    </comment>
    <comment ref="E1029" authorId="0">
      <text>
        <r>
          <rPr>
            <sz val="8"/>
            <color indexed="81"/>
            <rFont val="Tahoma"/>
            <family val="2"/>
          </rPr>
          <t>Jesús quebe zaj núnbe'e̱ dul-la, san Bénnea' be̱ne̱' dul-la chee̱dxu dxi'u, chee̱ guzúale̱dxu dul-la chee̱dxu, chee̱ gácaquezdxu da xrlátaje chee̱ Dios ne̱ chee̱ Bénnea' ne̱ chee̱ Le̱'.</t>
        </r>
      </text>
    </comment>
    <comment ref="E1030" authorId="0">
      <text>
        <r>
          <rPr>
            <sz val="8"/>
            <color indexed="81"/>
            <rFont val="Tahoma"/>
            <family val="2"/>
          </rPr>
          <t>Che ca'an gácudxu zra lánale, quebe gaca Dios nnadxu gácudxu zra lánale.</t>
        </r>
      </text>
    </comment>
    <comment ref="E1031" authorId="0">
      <text>
        <r>
          <rPr>
            <sz val="8"/>
            <color indexed="81"/>
            <rFont val="Tahoma"/>
            <family val="2"/>
          </rPr>
          <t>Chee̱ le̱ na' netu', benne' zúantu' lu xudau' nigá, dxebézrele̱'e̱dxu, ne dxezácale̱'e̱da' lawe' da quebe guca lázrentu' québedxa gácudxu zraácadxu ladxe' ca'. Nácadxu dxaca lázrentu' ájala gácudxu zraácadxu ca tu da dxezácabe' chee̱ xeca'adxu xel-la' nabán li lazre'.</t>
        </r>
      </text>
    </comment>
    <comment ref="E1032" authorId="0">
      <text>
        <r>
          <rPr>
            <sz val="8"/>
            <color indexed="81"/>
            <rFont val="Tahoma"/>
            <family val="2"/>
          </rPr>
          <t>Dios na' be̱ne̱' dxi'u chee̱ gaca caní, ne ba bnézruje̱' dxi'u Be' Lá'azxa chee̱' ca tu da dxunna bea na chee̱ da dxunna bea na.</t>
        </r>
      </text>
    </comment>
    <comment ref="E1033" authorId="0">
      <text>
        <r>
          <rPr>
            <sz val="8"/>
            <color indexed="81"/>
            <rFont val="Tahoma"/>
            <family val="2"/>
          </rPr>
          <t>Chee̱ le̱ na' zua zúadxu xel-la' dxebé, lawe' da nézentu' dxácate̱ ne zua zrantu' lu be̱l-la' dxen chee̱dxu nigá, quebe zrale̱ntu' naga zua Xránadxu.</t>
        </r>
      </text>
    </comment>
    <comment ref="E1034" authorId="0">
      <text>
        <r>
          <rPr>
            <sz val="8"/>
            <color indexed="81"/>
            <rFont val="Tahoma"/>
            <family val="2"/>
          </rPr>
          <t>Caní dxal-la' gundxu lawe' da dxeajlí lázrentu' Dios, quegá ne̱ chee̱ da dxelé'edxu ca dxelé'edxu.</t>
        </r>
      </text>
    </comment>
    <comment ref="E1035" authorId="0">
      <text>
        <r>
          <rPr>
            <sz val="8"/>
            <color indexed="81"/>
            <rFont val="Tahoma"/>
            <family val="2"/>
          </rPr>
          <t>Chee̱ le̱ na' zúantu' du lazre', ne dxaca lázrentu' xeza'ntu' lu be̱l-la' dxen chee̱dxu nigá chee̱ zrintu' naga zua Xránadxu.</t>
        </r>
      </text>
    </comment>
    <comment ref="E1036" authorId="0">
      <text>
        <r>
          <rPr>
            <sz val="8"/>
            <color indexed="81"/>
            <rFont val="Tahoma"/>
            <family val="2"/>
          </rPr>
          <t>Chee̱ le̱ na' dxun na ba xen gundxu ca da dxezá lázredxu Xránadxu, quegá gaca ba zua zúadxu na', u quebe zua ná'adxu naga zúadxu, chee̱ gundxu ca da dxezaca ba lazre' Le̱'.</t>
        </r>
      </text>
    </comment>
    <comment ref="E1037" authorId="0">
      <text>
        <r>
          <rPr>
            <sz val="8"/>
            <color indexed="81"/>
            <rFont val="Tahoma"/>
            <family val="2"/>
          </rPr>
          <t>Chee̱ le̱ na', netu', benne' dxunácantu' zrin chee̱ Dios, dxennantu' le'e quebe guzile xel-la' zri'i lazre' chee̱ Dios gunle da quebe bi zaca.</t>
        </r>
      </text>
    </comment>
    <comment ref="E1038" authorId="0">
      <text>
        <r>
          <rPr>
            <sz val="8"/>
            <color indexed="81"/>
            <rFont val="Tahoma"/>
            <family val="2"/>
          </rPr>
          <t>Belexewí'ine lázrele̱'e̱, na' tu dxelebéle̱'e̱dxaqueze̱'. Beleque'e̱ ca benne' xache' ca', na' cá'anqueze xelunézrujdxu benne' zante̱. Beleque'e̱ ca benne' quebe bi de̱ chee̱ de̱, na' dé̱le̱'e̱ xúgute̱ da de̱.</t>
        </r>
      </text>
    </comment>
    <comment ref="E1039" authorId="0">
      <text>
        <r>
          <rPr>
            <sz val="8"/>
            <color indexed="81"/>
            <rFont val="Tahoma"/>
            <family val="2"/>
          </rPr>
          <t>Chee̱ le̱ na', le'e, benne' Corinto, ba bchálajle̱ntu' le'e cáte̱ze dxennábantu' le'e, ne ba bzéajni'idxu dute̱ lázrdaudxu.</t>
        </r>
      </text>
    </comment>
    <comment ref="E1040" authorId="0">
      <text>
        <r>
          <rPr>
            <sz val="8"/>
            <color indexed="81"/>
            <rFont val="Tahoma"/>
            <family val="2"/>
          </rPr>
          <t>Quebe nácale netu' zúantu', san lu lázrdaule le'e nácale netu' zúantu'.</t>
        </r>
      </text>
    </comment>
    <comment ref="E1041" authorId="0">
      <text>
        <r>
          <rPr>
            <sz val="8"/>
            <color indexed="81"/>
            <rFont val="Tahoma"/>
            <family val="2"/>
          </rPr>
          <t>Chee̱ le̱ na', le gun le'e cá'anqueze. Dxuchálajle̱na' le'e ca dxennéa' chee̱ zrí'ina' chia', le gun lázrdaule.</t>
        </r>
      </text>
    </comment>
    <comment ref="E1042" authorId="0">
      <text>
        <r>
          <rPr>
            <sz val="8"/>
            <color indexed="81"/>
            <rFont val="Tahoma"/>
            <family val="2"/>
          </rPr>
          <t>Quebe guzúale chalá'ala ca benne' ca' quebe dxeléajle̱'e̱ chee̱ Dios, le'e tuze nen benne' ca' quebe dxeleajlí lazre̱' Le̱', san quebe gaca gácale tuze da xrlátaje nen da cale̱la da dxun na xrlátaje. ¿Ájazra gaca gaca gácale̱ na xel-la' naxaní' nen da chul-la?</t>
        </r>
      </text>
    </comment>
    <comment ref="E1043" authorId="0">
      <text>
        <r>
          <rPr>
            <sz val="8"/>
            <color indexed="81"/>
            <rFont val="Tahoma"/>
            <family val="2"/>
          </rPr>
          <t>¿Ájazra gaca gaca gundxu tuze Cristo ne Beleál? ¿Bizra gaca gaca gundxu tu benne' dxéajle̱'e̱ chee̱ Dios tuze nen benne' quebe dxéajle̱'e̱ chee̱'?</t>
        </r>
      </text>
    </comment>
    <comment ref="E1044" authorId="0">
      <text>
        <r>
          <rPr>
            <sz val="8"/>
            <color indexed="81"/>
            <rFont val="Tahoma"/>
            <family val="2"/>
          </rPr>
          <t>¿Bizra gaca gaca xudau' chee̱ Dios tuze nen bedáu' xiaj ca'? Netu' nácale xudau' chee̱ Dios ban, ca gunná Dios na': "Wazúa' naga zaj zra' benne' ca', ne guzúa' láwela benne' ca'. Neda' gaca' Dios chee̱', na' benne' ca' xelegá'ane̱' neda'."</t>
        </r>
      </text>
    </comment>
    <comment ref="E1045" authorId="0">
      <text>
        <r>
          <rPr>
            <sz val="8"/>
            <color indexed="81"/>
            <rFont val="Tahoma"/>
            <family val="2"/>
          </rPr>
          <t>Chee̱ le̱ na', le xedxúaj ládujla benne' ca', ne le xecá'a cuínale, dxenná Xránadxu. Quebe gácale da naca sban da naca sban, na' neda' gucá'ana' le'e lízrqueza'.</t>
        </r>
      </text>
    </comment>
    <comment ref="E1046" authorId="0">
      <text>
        <r>
          <rPr>
            <sz val="8"/>
            <color indexed="81"/>
            <rFont val="Tahoma"/>
            <family val="2"/>
          </rPr>
          <t>Neda' gaca' Xra' le'e, na' le'e gácale neda' ca bi cheé̱zqueza', dxenná Xránadxu, Xránadxu dute̱ xel-la' dxenná bea.</t>
        </r>
      </text>
    </comment>
    <comment ref="E1047" authorId="0">
      <text>
        <r>
          <rPr>
            <sz val="8"/>
            <color indexed="81"/>
            <rFont val="Tahoma"/>
            <family val="2"/>
          </rPr>
          <t>Caní dxenné̱': "Neda' bennu' chiu' gate naca na da dxaca lazra' Dios, na' na'a bla'a Lue' chee̱ guselé̱' neda'." Na'a naca na'a zra da dxaca lazra' Dios, na'a naca na'a zra bla'a Dios chee̱ guselé̱' neda'.</t>
        </r>
      </text>
    </comment>
    <comment ref="E1048" authorId="0">
      <text>
        <r>
          <rPr>
            <sz val="8"/>
            <color indexed="81"/>
            <rFont val="Tahoma"/>
            <family val="2"/>
          </rPr>
          <t>Quebe dxal-la' gunézrujdxu nu ne̱ chee̱ quebe nu gune̱' da gun na xebaga benne' dul-la, chee̱ quebe nu nne̱' schanni' chee̱ zrin nigá da dxunle.</t>
        </r>
      </text>
    </comment>
    <comment ref="E1049" authorId="0">
      <text>
        <r>
          <rPr>
            <sz val="8"/>
            <color indexed="81"/>
            <rFont val="Tahoma"/>
            <family val="2"/>
          </rPr>
          <t>Dxal-la' xululé'e cuínale̱ne̱' dxi'u ca naca xúgute̱ da dxun Dios, gate na' dxuchínedxu zrin chee̱ Le̱'. Dxal-la' gundxu xel-la' dxebé, ne gate dxezácale̱dxu da dxaca, ne gate naca zi'i xel-la' zi'i, ne gate naca zi'i xel-la' zi'i,</t>
        </r>
      </text>
    </comment>
    <comment ref="E1050" authorId="0">
      <text>
        <r>
          <rPr>
            <sz val="8"/>
            <color indexed="81"/>
            <rFont val="Tahoma"/>
            <family val="2"/>
          </rPr>
          <t>Be̱nle̱'e̱ neda' xel-la zi', ne buluzré̱'e̱ neda' lizre xia, ne guzúale̱ neda' xel-la' dxeledábague̱' xu'u lawe', ne be̱na' zrin lazre' chia', ne be̱nle̱ neda' xel-la' dxjaca wedil-la lau benne' dxjaca wedil-la, ne gubasa.</t>
        </r>
      </text>
    </comment>
    <comment ref="E1051" authorId="0">
      <text>
        <r>
          <rPr>
            <sz val="8"/>
            <color indexed="81"/>
            <rFont val="Tahoma"/>
            <family val="2"/>
          </rPr>
          <t>Xel-la' dxenná bea xrlátaje, ne xel-la' dxéajni'i, ne xel-la' dxexruj lazre', ne da xrlátaje, ne xel-la' dxun Be' Lá'azxa, ne xel-la' zri'i lazre' da naca na li lazre'.</t>
        </r>
      </text>
    </comment>
    <comment ref="E1052" authorId="0">
      <text>
        <r>
          <rPr>
            <sz val="8"/>
            <color indexed="81"/>
            <rFont val="Tahoma"/>
            <family val="2"/>
          </rPr>
          <t>Ne̱ chee̱ dizra' da li, ne ne̱ chee̱ xel-la waca chee̱ Dios. Nácadxu benne' ca' dxelune̱' da xrlátaje chalá'a xabe̱la chee̱dxu, ne chalá'a xéglala chee̱dxu.</t>
        </r>
      </text>
    </comment>
    <comment ref="E1053" authorId="0">
      <text>
        <r>
          <rPr>
            <sz val="8"/>
            <color indexed="81"/>
            <rFont val="Tahoma"/>
            <family val="2"/>
          </rPr>
          <t>ne chee̱ xel-la' ba lá'ana chee̱', ne chee̱ xel-la' ba lá'ana da xelún bénneache chee̱', ne chee̱ xel-la' ba lá'ana chawe' chee̱', ne chee̱ xel-la' waca xrlátaje cá'aze. Xelenné̱'e̱ xel-la' we̱n lazre', san lu da li dxelenné̱'.</t>
        </r>
      </text>
    </comment>
    <comment ref="E1054" authorId="0">
      <text>
        <r>
          <rPr>
            <sz val="8"/>
            <color indexed="81"/>
            <rFont val="Tahoma"/>
            <family val="2"/>
          </rPr>
          <t>ne ca benne' quebe zaj núnbeadxu, san ca'an núnbeadxu núnbeadxu. Nácadxu ca benne' gate, na'a dxelé'edxu cháwedau'. Nácadxu ca benne' dxelezaca zi'e̱ dxi'u, san quebe nu gute benne' chee̱' netu'.</t>
        </r>
      </text>
    </comment>
    <comment ref="E1055" authorId="0">
      <text>
        <r>
          <rPr>
            <sz val="8"/>
            <color indexed="81"/>
            <rFont val="Tahoma"/>
            <family val="2"/>
          </rPr>
          <t>'Chee̱ le̱ na', bicha' ljwézredxu, lawe' da zúadxu da nigá guche̱be lazre' Dios chee̱dxu, dxal-la' gusiá'quezdxu xúgute̱ da dxucá'ana chawe' lu be̱la' dxen chee̱dxu, ne da dxucá'ana chawe' chee̱ Be' Lá'azxa, na' gundxu ca tu dxun na ba xen gácale chee̱ Dios cáte̱ze dxezrébedxu Le̱'.</t>
        </r>
      </text>
    </comment>
    <comment ref="E1056" authorId="0">
      <text>
        <r>
          <rPr>
            <sz val="8"/>
            <color indexed="81"/>
            <rFont val="Tahoma"/>
            <family val="2"/>
          </rPr>
          <t>Dios dxunézruje̱' xel-la' dxewí'ine lazre' da dxun na ba xen xebí'i lazre̱' chee̱ xelelé'ene̱' bénneache, na' da nigá dxal-la' xelexebí'i lazre̱'. Gate tu benne' xexaca baxache' da dxaca chee̱ xe̱zr la xu nigá, naca na xel-la' dxewí'ine lazre' da dxun na xel-la' gute.</t>
        </r>
      </text>
    </comment>
    <comment ref="E1057" authorId="0">
      <text>
        <r>
          <rPr>
            <sz val="8"/>
            <color indexed="81"/>
            <rFont val="Tahoma"/>
            <family val="2"/>
          </rPr>
          <t>Caní be̱n Dios lawe' da ba xa'ale, ne gunézrujle̱'e̱ ste̱be ca da be̱ne̱' chee̱le. Cá'anqueze be̱ne̱' xel-la' dxebé da zéajle̱le chee̱le, na' ájala guzúale̱le le'e da naca chee̱le, ne ájala guzúale̱le le'e ze̱de, ne ájala guzúale̱le le'e da cale̱la, ne ájala gunle du lazre', ne ájala gunle da we̱n lazre' chee̱le, na' ájala gunle da cale̱la chee̱le. Lu da nigá ba be̱nle ca tu da naca naca na xrlátaje da ba be̱nle lu da na' be̱nle.</t>
        </r>
      </text>
    </comment>
    <comment ref="E1058" authorId="0">
      <text>
        <r>
          <rPr>
            <sz val="8"/>
            <color indexed="81"/>
            <rFont val="Tahoma"/>
            <family val="2"/>
          </rPr>
          <t>Chee̱ le̱ na', lácala bzua' chee̱le, quebe naca na ne̱ chee̱ bénnea' be̱ne̱' da cale̱la, ne quebe naca na ne̱ chee̱ bénnea' ba dxezácale̱'e̱ chee̱le. Naca na chee̱ gulé'e le'e ca dxácale̱ntu' le'e ba lá'ana ca dxunle chee̱le, na' ca dxenná Xránadxu Dios.</t>
        </r>
      </text>
    </comment>
    <comment ref="E1059" authorId="0">
      <text>
        <r>
          <rPr>
            <sz val="8"/>
            <color indexed="81"/>
            <rFont val="Tahoma"/>
            <family val="2"/>
          </rPr>
          <t>Chee̱ le̱ na' québedxa gudxupe' netu' xel-la' zren lazre' chee̱le, san cá'anqueze quebe bzéajni'idxu ca naca xel-la' dxebé chee̱ntu' lawe' da guxebéle̱'e̱ne̱' Tito ca dxunle le'e, na' dute̱ xel-la' zri lazre' chee̱' bzéajni'i lázrele le'e.</t>
        </r>
      </text>
    </comment>
    <comment ref="E1060" authorId="0">
      <text>
        <r>
          <rPr>
            <sz val="8"/>
            <color indexed="81"/>
            <rFont val="Tahoma"/>
            <family val="2"/>
          </rPr>
          <t>Che ba bchálajle̱na' Le̱' ca naca da ba bezrí'ida' chia' chee̱le le'e, quebe pto̱za' lawe' da ca da ba guchálajle̱ntu' le'e xúgute̱ da li, cá'anqueze ca be̱n Tito belelé'ene̱' naca da li ca da bchálajle̱ntu' chee̱le.</t>
        </r>
      </text>
    </comment>
    <comment ref="E1061" authorId="0">
      <text>
        <r>
          <rPr>
            <sz val="8"/>
            <color indexed="81"/>
            <rFont val="Tahoma"/>
            <family val="2"/>
          </rPr>
          <t>Gate dxeajsá lázrele̱'e̱le̱'e̱le le'e gate dxeajsá lázrele le'e dxuzúale xrtizra'a xúgute̱le le'e, ne ca guca gate ble'ele le'e chee̱' dute̱ xel-la' dxezrebe, ne dute̱ xel-la' dxezrebe.</t>
        </r>
      </text>
    </comment>
    <comment ref="E1062" authorId="0">
      <text>
        <r>
          <rPr>
            <sz val="8"/>
            <color indexed="81"/>
            <rFont val="Tahoma"/>
            <family val="2"/>
          </rPr>
          <t>Caní dxebeda' lawe' da dxuxrén lazra' gunne xue chee̱le le'e xúgute̱ da dxunle.</t>
        </r>
      </text>
    </comment>
    <comment ref="E1063" authorId="0">
      <text>
        <r>
          <rPr>
            <sz val="8"/>
            <color indexed="81"/>
            <rFont val="Tahoma"/>
            <family val="2"/>
          </rPr>
          <t>Le xeche̱be lázrele netu'. Netú benne' quebe bi da cale̱la quebe bi be̱ntu', ne quebe nu benne' bchínentu' da gagu nen dumí chee̱', ne quebe nu benne' quebe gudáguntu' dumí chee̱'.</t>
        </r>
      </text>
    </comment>
    <comment ref="E1064" authorId="0">
      <text>
        <r>
          <rPr>
            <sz val="8"/>
            <color indexed="81"/>
            <rFont val="Tahoma"/>
            <family val="2"/>
          </rPr>
          <t>Quebe dxennéa' da nigá chee̱ guzría xi'a le'e, lawe' da ba gucha' le'e nédxute̱ ca nácaqueza' le'e, dxezrí'idxentu' dxi'u chee̱ gútentu' le'e, ne chee̱ gátu'le tu zren nen netu' chee̱ xelábantu' tu zren.</t>
        </r>
      </text>
    </comment>
    <comment ref="E1065" authorId="0">
      <text>
        <r>
          <rPr>
            <sz val="8"/>
            <color indexed="81"/>
            <rFont val="Tahoma"/>
            <family val="2"/>
          </rPr>
          <t>Chee̱ le̱ na' dxucá'ana szrena' le'e ba lá'ana, ne cá'anqueze dxucá'ana szrena' neda' ne̱ chee̱le le'e. Dxezí' lázrele̱'a neda', ne dxebéle̱'e̱da' nédxute̱ gate dxezaca zi'ntu' da dxelezaca zi'ntu'.</t>
        </r>
      </text>
    </comment>
    <comment ref="E1066" authorId="0">
      <text>
        <r>
          <rPr>
            <sz val="8"/>
            <color indexed="81"/>
            <rFont val="Tahoma"/>
            <family val="2"/>
          </rPr>
          <t>Gate bzrintu' xe̱zre ca' zaj nababa Macedonia, quebe bi be̱n xel-la' dxebeza zri lazre' guntu', san du ca naca xúgute̱ da guzúantu'. Cátite̱ze guzúantu' dxedábagadxu, lu xichaj lázrdaudxu dxedábagadxu, na' lu xichaj lázrdaudxu, guzúantu' da dxezrébele̱'e̱.</t>
        </r>
      </text>
    </comment>
    <comment ref="E1067" authorId="0">
      <text>
        <r>
          <rPr>
            <sz val="8"/>
            <color indexed="81"/>
            <rFont val="Tahoma"/>
            <family val="2"/>
          </rPr>
          <t>Dios na' dxuzúe̱' xel-la' zren lazre' chee̱ benne' dxelexruj lazre̱' zaj zue̱' lu xel-la' dxelezrén lazre', gudxúe̱' lu xel-la' zren lazre' chee̱ntu' gate bla' Tito nigá.</t>
        </r>
      </text>
    </comment>
    <comment ref="E1068" authorId="0">
      <text>
        <r>
          <rPr>
            <sz val="8"/>
            <color indexed="81"/>
            <rFont val="Tahoma"/>
            <family val="2"/>
          </rPr>
          <t>Gate belenne̱' netu' ca naca schaga na' gate bezrín Pablo, ne cá'anqueze lawe' da cá'anqueze le̱' guzéajni'ine lázrele̱'e̱ne̱' netu' ca be̱nle le'e, gate belenne̱' netu' ca dxezá lázrele, ne ca gudxézrele, ne ca naca lázrele gunle da ba lázrele chia' neda', chee̱ cá'anqueze neda' xezí' lu xel-la' dxebé.</t>
        </r>
      </text>
    </comment>
    <comment ref="E1069" authorId="0">
      <text>
        <r>
          <rPr>
            <sz val="8"/>
            <color indexed="81"/>
            <rFont val="Tahoma"/>
            <family val="2"/>
          </rPr>
          <t>Lácala bdxixruj be'eda' neda' chee̱le le'e ne̱ chee̱ xiche chee̱' na', quebe bexíaje lázrequeza' ca be̱na'. Dxeajé̱zra'a gunne xue na lawe' da dxelé'eda' nédxute̱ be̱nle lázre'le da na' gunnéa' le'e, lácala guzúale̱'e̱le chadite'la.</t>
        </r>
      </text>
    </comment>
    <comment ref="E1070" authorId="0">
      <text>
        <r>
          <rPr>
            <sz val="8"/>
            <color indexed="81"/>
            <rFont val="Tahoma"/>
            <family val="2"/>
          </rPr>
          <t>Na'a dxebeda' quegá lawe' da bca'ana xáche'le le'e, san lawe' da bca'ana xáche'le, na' be̱n na ba xen bebí'i lázrele, na' be̱n na ba xen bebí'i lázrele. Da nigá dxebé na ca dxun Xránadxu Dios chee̱ quebe bi gulezaca zi'le ne̱ chee̱ntu' da quebe guzría xidxu.</t>
        </r>
      </text>
    </comment>
    <comment ref="E1071" authorId="0">
      <text>
        <r>
          <rPr>
            <sz val="8"/>
            <color indexed="81"/>
            <rFont val="Tahoma"/>
            <family val="2"/>
          </rPr>
          <t>Biche ljwezra', dxuzenda' le'e ca naca xel-la' zri'i lazre' chee̱ Dios da ba bnézruje̱' bi bíchedxu ca' zaj zre̱'e̱ ga nababa Macedonia.</t>
        </r>
      </text>
    </comment>
    <comment ref="E1072" authorId="0">
      <text>
        <r>
          <rPr>
            <sz val="8"/>
            <color indexed="81"/>
            <rFont val="Tahoma"/>
            <family val="2"/>
          </rPr>
          <t>Dxapa' le'e da nigá dxapa' le'e lawe' da dxun na ba xen gunle le'e, ba guzú lau dxunle iza na'aze chee̱ gúcale̱le da nigá, ne quegá tuze dxaca lázrele gunle, san cá'anqueze dxaca lázrele gunle da nigá.</t>
        </r>
      </text>
    </comment>
    <comment ref="E1073" authorId="0">
      <text>
        <r>
          <rPr>
            <sz val="8"/>
            <color indexed="81"/>
            <rFont val="Tahoma"/>
            <family val="2"/>
          </rPr>
          <t>Chee̱ le̱ na', le guchínene̱' da nigá, chee̱ cá'anqueze gate nédxute̱ guzúale dxaca lázrele gunle, cá'anqueze gunle ca da nápale.</t>
        </r>
      </text>
    </comment>
    <comment ref="E1074" authorId="0">
      <text>
        <r>
          <rPr>
            <sz val="8"/>
            <color indexed="81"/>
            <rFont val="Tahoma"/>
            <family val="2"/>
          </rPr>
          <t>Che nu benne' dxudée̱' gunézruje̱' lazre̱' nédxute̱, na' Dios wanné̱' chee̱' cáte̱ze naca da nape̱', ne quegá cáte̱ze naca da quebe nape̱'.</t>
        </r>
      </text>
    </comment>
    <comment ref="E1075" authorId="0">
      <text>
        <r>
          <rPr>
            <sz val="8"/>
            <color indexed="81"/>
            <rFont val="Tahoma"/>
            <family val="2"/>
          </rPr>
          <t>Quebe dxennéa' da nigá chee̱ xelezí' lu na' benne' xula da zrendxa, na' le'e séquele late' chee̱le.</t>
        </r>
      </text>
    </comment>
    <comment ref="E1076" authorId="0">
      <text>
        <r>
          <rPr>
            <sz val="8"/>
            <color indexed="81"/>
            <rFont val="Tahoma"/>
            <family val="2"/>
          </rPr>
          <t>Dxun na ba xen gácale ca nácale le'e na'a, chee̱ gápale da nachínnele benne' caní da dxelechínnele̱'e̱. Cá'anqueze, gate zaj nácale da nachínnele benne' caní, na' cá'anqueze gápale da nachínnele le'e. Cá'anqueze gunle ca naca da nachínnele le'e na'a.</t>
        </r>
      </text>
    </comment>
    <comment ref="E1077" authorId="0">
      <text>
        <r>
          <rPr>
            <sz val="8"/>
            <color indexed="81"/>
            <rFont val="Tahoma"/>
            <family val="2"/>
          </rPr>
          <t>Naca na ca da naxúaj na lu xiche chee̱ Dios, dxenné̱': "Benne' ca' be̱nle̱'e̱ da zren, quebe bi late' be̱nle̱'e̱, na' benne' ca' be̱nle̱'e̱ da bízrujdu, quebe bi bache' be̱nle̱'e̱."</t>
        </r>
      </text>
    </comment>
    <comment ref="E1078" authorId="0">
      <text>
        <r>
          <rPr>
            <sz val="8"/>
            <color indexed="81"/>
            <rFont val="Tahoma"/>
            <family val="2"/>
          </rPr>
          <t>Dios na' dxe̱'e̱ lawe' da ba bnézruje̱' lu xichaj lázrdawe̱' chee̱ Tito dxezácale̱ne̱' le'e cáte̱ze dxunle.</t>
        </r>
      </text>
    </comment>
    <comment ref="E1079" authorId="0">
      <text>
        <r>
          <rPr>
            <sz val="8"/>
            <color indexed="81"/>
            <rFont val="Tahoma"/>
            <family val="2"/>
          </rPr>
          <t>Apolos bé̱nqueze̱' dizra' chawe' chee̱', ne lawe' da lázrdawe̱'te̱ guca lazre̱', lawe' da guca lazre̱' ze̱'e̱ chéaje̱' naga zúale̱ne̱' le'e.</t>
        </r>
      </text>
    </comment>
    <comment ref="E1080" authorId="0">
      <text>
        <r>
          <rPr>
            <sz val="8"/>
            <color indexed="81"/>
            <rFont val="Tahoma"/>
            <family val="2"/>
          </rPr>
          <t>Na' gusél-lantu' tu bi bícha'dau' zéajle̱ntu' le̱', benne' dxue lá'ana xúgute̱ benne' dxeléajle̱'e̱ chee̱ Jesús, ca dxune̱' zrin chee̱ dizra' chawe' chee̱ Jesús.</t>
        </r>
      </text>
    </comment>
    <comment ref="E1081" authorId="0">
      <text>
        <r>
          <rPr>
            <sz val="8"/>
            <color indexed="81"/>
            <rFont val="Tahoma"/>
            <family val="2"/>
          </rPr>
          <t>Da nigáze na'queze, na' benne' biche ljwézredxu ca' guléajni'ine̱' le̱' chee̱ xexíajle̱ne̱' dxi'u tu zren nen netu' chee̱ chéajntu' da dxunle̱ntu' netu' chee̱ ze̱de nigá chee̱ gulé'e lau Xránadxu Dios ná'queze, ne chee̱ gulé'ene̱' cháwele̱'e̱le ba lázrele le'e dxunle da chawe' chee̱le.</t>
        </r>
      </text>
    </comment>
    <comment ref="E1082" authorId="0">
      <text>
        <r>
          <rPr>
            <sz val="8"/>
            <color indexed="81"/>
            <rFont val="Tahoma"/>
            <family val="2"/>
          </rPr>
          <t>Lácala gulezaca zi'e̱ le̱' da guzí guzaca zi'e̱, lu xel-la' dxebé da gudxé'e na le̱', ne lácala guxé'ene̱' dute̱ xache' da gudxé'e na le̱', Dios be̱'e̱ le̱' ba lá'ana dute̱ xel-la' gunní'a chee̱'.</t>
        </r>
      </text>
    </comment>
    <comment ref="E1083" authorId="0">
      <text>
        <r>
          <rPr>
            <sz val="8"/>
            <color indexed="81"/>
            <rFont val="Tahoma"/>
            <family val="2"/>
          </rPr>
          <t>chee̱ quebe nu chilá' nu gunne xue chee̱dxu ca naca da dxundxu caní da dxundxu, da dxundxu dxunle.</t>
        </r>
      </text>
    </comment>
    <comment ref="E1084" authorId="0">
      <text>
        <r>
          <rPr>
            <sz val="8"/>
            <color indexed="81"/>
            <rFont val="Tahoma"/>
            <family val="2"/>
          </rPr>
          <t>Caní dxue lazre̱' guntu' da xrlátaje, quegá tuze lau Xránadxu Dios, san cá'anqueze lau bénneache ca'.</t>
        </r>
      </text>
    </comment>
    <comment ref="E1085" authorId="0">
      <text>
        <r>
          <rPr>
            <sz val="8"/>
            <color indexed="81"/>
            <rFont val="Tahoma"/>
            <family val="2"/>
          </rPr>
          <t>Netu' dxesél-lantu' le̱' tu biche netu' nigá, benne' ba ble'entu' zane' lasa lu da zánete̱ da ba guca chee̱ntu' dxune̱' zrin chee̱le, na' na' na'a dxune̱' dxune̱' zrin zrendxa lawe' da dxuxrén lazra' gunne̱' chee̱le le'e.</t>
        </r>
      </text>
    </comment>
    <comment ref="E1086" authorId="0">
      <text>
        <r>
          <rPr>
            <sz val="8"/>
            <color indexed="81"/>
            <rFont val="Tahoma"/>
            <family val="2"/>
          </rPr>
          <t>Che nu benne' bi dxuché̱bequeze̱' ca naca chee̱ Tito, naque̱' neda' tuze̱', ne dxuna' tu zren ljwezra' chee̱ gácale̱ne̱' le'e. Cá'anqueze chee̱ bi biche ljwézrentu' caní, benne' caní zaj naque̱' benne' gubáz ca' chee̱ Cristo, ne benne' dxulucá'ana szrene̱' Le̱'.</t>
        </r>
      </text>
    </comment>
    <comment ref="E1087" authorId="0">
      <text>
        <r>
          <rPr>
            <sz val="8"/>
            <color indexed="81"/>
            <rFont val="Tahoma"/>
            <family val="2"/>
          </rPr>
          <t>Le gulé'e lau benne' caní ne lau benne' ca' dxeléajle̱'e̱ chee̱ Cristo ca dxulé'e na ba nazrí'ile le'e ca nazrí'ile le'e zri'i lazre', na' ca da dxuntu' netu' dxuntu' zren nen le'e ba lá'ana, nédxudxa ca dxunle.</t>
        </r>
      </text>
    </comment>
    <comment ref="E1088" authorId="0">
      <text>
        <r>
          <rPr>
            <sz val="8"/>
            <color indexed="81"/>
            <rFont val="Tahoma"/>
            <family val="2"/>
          </rPr>
          <t>Ca naca xel-la waca chee̱' belune̱' ca da gulaca lazre̱' belune̱'. Na'a dxulé'eda' chee̱le ca da quebe xel-la waca chee̱' belune̱'.</t>
        </r>
      </text>
    </comment>
    <comment ref="E1089" authorId="0">
      <text>
        <r>
          <rPr>
            <sz val="8"/>
            <color indexed="81"/>
            <rFont val="Tahoma"/>
            <family val="2"/>
          </rPr>
          <t>Guta' xuene̱' dxenabe̱' netu' chee̱ gaca chéajle̱ntu' chee̱ gácale̱ntu' da gácale̱ntu' chee̱ benne' ca' dxeléajle̱'e̱ chee̱ Dios.</t>
        </r>
      </text>
    </comment>
    <comment ref="E1090" authorId="0">
      <text>
        <r>
          <rPr>
            <sz val="8"/>
            <color indexed="81"/>
            <rFont val="Tahoma"/>
            <family val="2"/>
          </rPr>
          <t>Quebe belune̱' da nigá cáte̱ze naca da ba guxápantu' netu'. Nedxu belune̱' du lazre̱' belú'e̱ lazre̱' cuine̱' lau Xránadxu, na' cá'anqueze belune̱' chee̱ntu' ca dxaca lazre' Dios.</t>
        </r>
      </text>
    </comment>
    <comment ref="E1091" authorId="0">
      <text>
        <r>
          <rPr>
            <sz val="8"/>
            <color indexed="81"/>
            <rFont val="Tahoma"/>
            <family val="2"/>
          </rPr>
          <t>Chee̱ le̱ na' guta' xúgute̱dxu le̱', guta' xuentu' Tito, lawe' da nédxute̱ guzú lawe̱' dxune̱' caní tu zren lazre' dxune̱' ládujla le'e.</t>
        </r>
      </text>
    </comment>
    <comment ref="E1092" authorId="0">
      <text>
        <r>
          <rPr>
            <sz val="8"/>
            <color indexed="81"/>
            <rFont val="Tahoma"/>
            <family val="2"/>
          </rPr>
          <t>Chee̱ le̱ na', ca dxácale ca nácale le'e xúgute̱ da nácale, ca dxéajle̱le chee̱ Jesús, ne ca dxulé'ele dxuchálajle̱le, ne ca dxéajni'ile xúgute̱ da nácale, ne ca naca xel-la' dxebé da dxunle, ne xel-la' zri'i lazre' dxéquele netu', le gun na ba xen gunle zrin chee̱ xel-la' zri'i lazre' nigá, chee̱ le gun na ba xen gunle tu da cháwele̱'e̱ xel-la' zri'i lazre' nigá.</t>
        </r>
      </text>
    </comment>
    <comment ref="E1093" authorId="0">
      <text>
        <r>
          <rPr>
            <sz val="8"/>
            <color indexed="81"/>
            <rFont val="Tahoma"/>
            <family val="2"/>
          </rPr>
          <t>Quebe dxuchálaja' da nigá ca dxenná be'eda' le'e, san dxuna' na chee̱ gunézruja' le'e ca da dxelezá lazre' benne' xula, ne chee̱ nézele ájala dé̱le̱'e̱ xel-la' zri'i lazre' chee̱le le'e.</t>
        </r>
      </text>
    </comment>
    <comment ref="E1094" authorId="0">
      <text>
        <r>
          <rPr>
            <sz val="8"/>
            <color indexed="81"/>
            <rFont val="Tahoma"/>
            <family val="2"/>
          </rPr>
          <t>Le'e ba nézquezle ca be̱n Xránadxu Jesucristo, Xránadxu Dios dxunne̱' le̱' xel-la' zri'i lazre', ca be̱ne̱' gate naque̱' benne' gunní'a, na' be̱ne̱' benne' xache' chee̱ lawe' da nazrí'ine̱' le'e, chee̱ gácale le'e xel-la' baxache' chee̱le.</t>
        </r>
      </text>
    </comment>
    <comment ref="E1095" authorId="0">
      <text>
        <r>
          <rPr>
            <sz val="8"/>
            <color indexed="81"/>
            <rFont val="Tahoma"/>
            <family val="2"/>
          </rPr>
          <t>Ca naca chee̱ da dxal-la' gunle, dxal-la' guzúa' le'e da gácale̱na' benne' ca' dxeléajle̱'e̱ chee̱ Dios, benne' ca' dxeléajle̱'e̱ chee̱ Jesús. Quebe dxal-la' chuga' le'e chee̱da'.</t>
        </r>
      </text>
    </comment>
    <comment ref="E1096" authorId="0">
      <text>
        <r>
          <rPr>
            <sz val="8"/>
            <color indexed="81"/>
            <rFont val="Tahoma"/>
            <family val="2"/>
          </rPr>
          <t>Dios dxunne̱' bínnedu ca' chee̱ benne' dxaze̱', Le̱' gunne̱' da xelawe̱', ne gunne̱' da gágule, ne gunne̱' da zrente̱ da sá'le, ne gunne̱' da zrendxa da gunle da xrlátaje.</t>
        </r>
      </text>
    </comment>
    <comment ref="E1097" authorId="0">
      <text>
        <r>
          <rPr>
            <sz val="8"/>
            <color indexed="81"/>
            <rFont val="Tahoma"/>
            <family val="2"/>
          </rPr>
          <t>Xel-la' gunne xue chee̱ gácale̱le le'e xúgute̱ da nácale chee̱le, na' chee̱ xúgute̱ xel-la' gunní'a dxunle. Ca'an gaca, dxue lá'ana Dios lawe' da dxuntu' dxi'u ne̱ chee̱ntu'.</t>
        </r>
      </text>
    </comment>
    <comment ref="E1098" authorId="0">
      <text>
        <r>
          <rPr>
            <sz val="8"/>
            <color indexed="81"/>
            <rFont val="Tahoma"/>
            <family val="2"/>
          </rPr>
          <t>Caní dxunle lawe' da ca naca da dxunu' le'e lu zrin nigá, quegá tuze gunle da dxelechínene̱' benne' ca' dxeléajle̱'e̱ chee̱ Jesús, san la gázqueze gunle zren lazre' xel-la' dxelexe̱be lazre' chee̱ Dios.</t>
        </r>
      </text>
    </comment>
    <comment ref="E1099" authorId="0">
      <text>
        <r>
          <rPr>
            <sz val="8"/>
            <color indexed="81"/>
            <rFont val="Tahoma"/>
            <family val="2"/>
          </rPr>
          <t>Ca dxelelé'ene̱' ca dxunle da nigá, na' xelúe lá'ane̱' Dios lawe' da dxuzúale ca dxunle dizra' chawe' chee̱ dizra' chawe' ca naca chee̱ Cristo, ne ca dxunle da xrlátaje ca dxácale̱le le'e dxácale̱le benne' caní, ne chee̱ xúgute̱ bénneache.</t>
        </r>
      </text>
    </comment>
    <comment ref="E1100" authorId="0">
      <text>
        <r>
          <rPr>
            <sz val="8"/>
            <color indexed="81"/>
            <rFont val="Tahoma"/>
            <family val="2"/>
          </rPr>
          <t>ne xezícadxa benne' caní xelenabe̱' Dios gácale̱ne̱' le'e, ne zaj nazrí'ine̱' le'e lawe' da dxun Dios dxunne̱' chee̱le xel-la' zri'i lazre' szren chee̱le.</t>
        </r>
      </text>
    </comment>
    <comment ref="E1101" authorId="0">
      <text>
        <r>
          <rPr>
            <sz val="8"/>
            <color indexed="81"/>
            <rFont val="Tahoma"/>
            <family val="2"/>
          </rPr>
          <t>Dios dxe̱'e̱ xrlátaje lawe' da dxunne̱' da quebe séquedxu ca da dxunna da dxunna bea na.</t>
        </r>
      </text>
    </comment>
    <comment ref="E1102" authorId="0">
      <text>
        <r>
          <rPr>
            <sz val="8"/>
            <color indexed="81"/>
            <rFont val="Tahoma"/>
            <family val="2"/>
          </rPr>
          <t>lawe' da nezda' dxunle chawe' dxunle da dxunle, na' dxucá'ana szrena' le'e ca dxelún benne' ca' zaj zre̱'e̱ xe̱zre ca' zaj nababa Macedonia, benne' ca' zaj zre̱'e̱ xe̱zre ca' zaj nababa Acaya, ca bache gúcale̱te̱ ba zeaj tu iza ba zeaj gúcale̱ na bache, na' benne' zan ba dxelezúa chache̱' xel-la' dxelezá lazre' chee̱le, na' benne' zante̱ ba bulusízruj lazre̱' chee̱le.</t>
        </r>
      </text>
    </comment>
    <comment ref="E1103" authorId="0">
      <text>
        <r>
          <rPr>
            <sz val="8"/>
            <color indexed="81"/>
            <rFont val="Tahoma"/>
            <family val="2"/>
          </rPr>
          <t>Chee̱ le̱ na' dxesel-la' bi bíchedxu nigá, biche ljwézredxu, chee̱ quebe gaca li ca da dxunle dxunle da ba neza chee̱ntu' le'e lu da nigá, ne chee̱ sua lázrele gácale ca ba gucha' le'e nédxula ca ba gucha' le'e nédxute̱.</t>
        </r>
      </text>
    </comment>
    <comment ref="E1104" authorId="0">
      <text>
        <r>
          <rPr>
            <sz val="8"/>
            <color indexed="81"/>
            <rFont val="Tahoma"/>
            <family val="2"/>
          </rPr>
          <t>Che quebe gaca xelegá'ana neda' bal-la benne' Macedonia, ne che xelelé'ene̱' quebe séquedxu bi dxunle chee̱le, nadxa netu' gúcale̱ntu' chee̱le, chee̱ québedxa gátazquezentu' launtu' da dxuntu' netu', ne québedxa gunnadxu launtu' launtu' launtu' launtu' launtu' launtu' da dxulé'edxu netu' chee̱le le'e.</t>
        </r>
      </text>
    </comment>
    <comment ref="E1105" authorId="0">
      <text>
        <r>
          <rPr>
            <sz val="8"/>
            <color indexed="81"/>
            <rFont val="Tahoma"/>
            <family val="2"/>
          </rPr>
          <t>Chee̱ le̱ na' gúqueda' dxun na ba xen guta' xue bi bíchedxu caní chee̱ xelelé̱'e̱ naga zua le'e nédxula chee̱ xelelé'ene̱' quebe ne xelune̱' da cale̱la da ba guche̱be lazre̱' neda' gunle, na' caní gaca na ca tu da cháwedxa da gácale̱le, ne quegá chee̱ xelune̱' chee̱ quebe xelune̱' chee̱ quebe xelune̱' chee̱'.</t>
        </r>
      </text>
    </comment>
    <comment ref="E1106" authorId="0">
      <text>
        <r>
          <rPr>
            <sz val="8"/>
            <color indexed="81"/>
            <rFont val="Tahoma"/>
            <family val="2"/>
          </rPr>
          <t>Dxapa' le'e: Benne' dxaze̱' láteze dxaze̱', cá'anqueze láteze guzale̱' da cale̱la, na' benne' dxaze̱' du lazre̱', cá'anqueze guzale̱' du lazre̱'.</t>
        </r>
      </text>
    </comment>
    <comment ref="E1107" authorId="0">
      <text>
        <r>
          <rPr>
            <sz val="8"/>
            <color indexed="81"/>
            <rFont val="Tahoma"/>
            <family val="2"/>
          </rPr>
          <t>Xúgute̱ benne' dxal-la' xelune̱' ca da ba nun tu da ba nuzúe̱' lu xichaj lázrdawe̱', quebe dxal-la' xelune̱' na dute̱ lázrdawe̱' u ne quebe dxun na ba xen gunne xue, lawe' da nazrí'i Dios benne' dxunézruje̱' dute̱ xel-la' dxebé.</t>
        </r>
      </text>
    </comment>
    <comment ref="E1108" authorId="0">
      <text>
        <r>
          <rPr>
            <sz val="8"/>
            <color indexed="81"/>
            <rFont val="Tahoma"/>
            <family val="2"/>
          </rPr>
          <t>Dios nape̱' xel-la' waca gunne̱' le'e dute̱ xel-la' zri'i lazre' chee̱le, chee̱ tu dxúnzquezle da dxezácale̱le xúgute̱ da xrlátaje, ne chee̱ gunle da nácale xúgute̱ da xrlátaje da gunle.</t>
        </r>
      </text>
    </comment>
    <comment ref="E1109" authorId="0">
      <text>
        <r>
          <rPr>
            <sz val="8"/>
            <color indexed="81"/>
            <rFont val="Tahoma"/>
            <family val="2"/>
          </rPr>
          <t>Ca da dxenná na lu xiche chee̱ Dios dxenná na: Bnézrujle̱'e̱ da xache' ca' chee̱ benne' xache' ca'. Quebe te chee̱queze xel-la' xrlátaje chee̱' chadía chacanna.</t>
        </r>
      </text>
    </comment>
    <comment ref="E1110" authorId="0">
      <text>
        <r>
          <rPr>
            <sz val="8"/>
            <color indexed="81"/>
            <rFont val="Tahoma"/>
            <family val="2"/>
          </rPr>
          <t>Benne' gula nigá dxuzén lazra' neda', dxuzúa' lue' nu'ula nigá benne' ba gucá'a Dios, ne chee̱ zri'ine zre sua', benne' ca' nazrí'ida' neda' da li. Quegá tuze neda', san cá'anqueze cá'anqueze zaj nazrí'i xúgute̱ benne' ca' ba zaj nézene̱' da li.</t>
        </r>
      </text>
    </comment>
    <comment ref="E1111" authorId="0">
      <text>
        <r>
          <rPr>
            <sz val="8"/>
            <color indexed="81"/>
            <rFont val="Tahoma"/>
            <family val="2"/>
          </rPr>
          <t>Che nútete̱ze benne' xide̱' naga zua le'e, ne quebe dxune̱' ca naca da dxusé̱dene̱', quebe xe̱le le̱' ba lá'ana lizre̱', ne quebe xe̱le le̱': "Xelapa ba lá'ana le̱'."</t>
        </r>
      </text>
    </comment>
    <comment ref="E1112" authorId="0">
      <text>
        <r>
          <rPr>
            <sz val="8"/>
            <color indexed="81"/>
            <rFont val="Tahoma"/>
            <family val="2"/>
          </rPr>
          <t>lawe' da che nu benne' dxenné̱': "Xel-la' dxebeza zri lazre' chee̱ bénnea'," dxácale̱ne̱' le̱' ca naca da cale̱la da dxelune̱'.</t>
        </r>
      </text>
    </comment>
    <comment ref="E1113" authorId="0">
      <text>
        <r>
          <rPr>
            <sz val="8"/>
            <color indexed="81"/>
            <rFont val="Tahoma"/>
            <family val="2"/>
          </rPr>
          <t>Lácala ne dé̱le̱'e̱ da dxal-la' guzúa' le'e, quebe dxaca lazra' guna' na chalá'ala ne zrube ni'a ne̱ chee̱ na, san dxaca lazra' xedajdilja' le'e súale̱ntu' netu', chee̱ súale̱ntu' xel-la' dxebé chee̱dxu.</t>
        </r>
      </text>
    </comment>
    <comment ref="E1114" authorId="0">
      <text>
        <r>
          <rPr>
            <sz val="8"/>
            <color indexed="81"/>
            <rFont val="Tahoma"/>
            <family val="2"/>
          </rPr>
          <t>Bénneache chee̱ bi bile̱' chiu', Bénnea' ba gucá'a Dios, dxelenné̱' lue' diuzre. Ca' naca na.</t>
        </r>
      </text>
    </comment>
    <comment ref="E1115" authorId="0">
      <text>
        <r>
          <rPr>
            <sz val="8"/>
            <color indexed="81"/>
            <rFont val="Tahoma"/>
            <family val="2"/>
          </rPr>
          <t>ne dxeajlesá lázrele̱ne̱' dxi'u ca naca da li da zúale̱ na dxi'u, ne gátete̱ze̱queze̱' súale̱ na dxi'u.</t>
        </r>
      </text>
    </comment>
    <comment ref="E1116" authorId="0">
      <text>
        <r>
          <rPr>
            <sz val="8"/>
            <color indexed="81"/>
            <rFont val="Tahoma"/>
            <family val="2"/>
          </rPr>
          <t>Jesús, Zri'ine Xradxu, ne Dios Xradxu, ne Jesús, Xránadxu, Le̱' gune̱' le'e xel-la' zri'i lazre', ne xexache lazre' le'e, ne gunle da li, ne zri lazre'.</t>
        </r>
      </text>
    </comment>
    <comment ref="E1117" authorId="0">
      <text>
        <r>
          <rPr>
            <sz val="8"/>
            <color indexed="81"/>
            <rFont val="Tahoma"/>
            <family val="2"/>
          </rPr>
          <t>Chee̱ le̱ na' gubéle̱'e̱ neda' lawe' da ba ble'eda' bal-la zri'inu' ca', dxelune̱' lu da li, ca gunná be'e Xra' dxi'u dxi'u.</t>
        </r>
      </text>
    </comment>
    <comment ref="E1118" authorId="0">
      <text>
        <r>
          <rPr>
            <sz val="8"/>
            <color indexed="81"/>
            <rFont val="Tahoma"/>
            <family val="2"/>
          </rPr>
          <t>Na'a, nu'uladau', dxata' xueda' lue', quegá ca tu da nadxixruj bea cube dxennéa' lue', san naca na da ba bdxixruj be'entu' nédxudaute̱. Dxal-la' zri'idxu ljwézredxu tule xetule.</t>
        </r>
      </text>
    </comment>
    <comment ref="E1119" authorId="0">
      <text>
        <r>
          <rPr>
            <sz val="8"/>
            <color indexed="81"/>
            <rFont val="Tahoma"/>
            <family val="2"/>
          </rPr>
          <t>Ca naca xel-la' zri'i lazre' dxal-la' gundxu zéajntu' ca da bdxixruj be'e Dios dxi'u. Da nigá naca na da dxixruj be'e Dios le'e, ne le guzúale tuze nen xel-la' zri'i lazre' chee̱ Dios, ca ba belenne̱' nédxudaute̱.</t>
        </r>
      </text>
    </comment>
    <comment ref="E1120" authorId="0">
      <text>
        <r>
          <rPr>
            <sz val="8"/>
            <color indexed="81"/>
            <rFont val="Tahoma"/>
            <family val="2"/>
          </rPr>
          <t>Benne' zan, benne' dxelezí xe̱'e̱ bénneache, benne' quebe dxelexeche̱be̱' ba ble'e Jesucristo lu xichaj lázrdawe̱' bénneache. Benne' dxune̱' ca' naque̱' benne' we̱n lazre' we̱n lazre', ne benne' dxedábague̱' Cristo.</t>
        </r>
      </text>
    </comment>
    <comment ref="E1121" authorId="0">
      <text>
        <r>
          <rPr>
            <sz val="8"/>
            <color indexed="81"/>
            <rFont val="Tahoma"/>
            <family val="2"/>
          </rPr>
          <t>Le guxúe xanne' cuínale chee̱ quebe gunite lázrele da ba be̱ntu' chee̱ quebe seque' gunite lázrele, na' gaca si'le da si' lu na'le.</t>
        </r>
      </text>
    </comment>
    <comment ref="E1122" authorId="0">
      <text>
        <r>
          <rPr>
            <sz val="8"/>
            <color indexed="81"/>
            <rFont val="Tahoma"/>
            <family val="2"/>
          </rPr>
          <t>Che nu benne' quebe dxuzúe̱' dizra' nigá, ne quebe zúaqueze̱' ca naca da bsé̱dene̱' chee̱ Cristo, benne' nigá quebe zua Dios nen le̱'. Bénnea' zua tuze ca naca da bsé̱dene̱' chee̱ Cristo, benne' nigá zua Xradxu Dios, ne Zrí'inequeze̱'.</t>
        </r>
      </text>
    </comment>
    <comment ref="E1123" authorId="0">
      <text>
        <r>
          <rPr>
            <sz val="8"/>
            <color indexed="81"/>
            <rFont val="Tahoma"/>
            <family val="2"/>
          </rPr>
          <t>Simón Pedro, tu benne' we̱n zrin chee̱ Jesucristo, ne tu benne' gubáz chee̱', dxuzúaqueza' le'e. Da nigá dxuzúaqueza' chee̱le le'e, ba guzile xel-la' dxeajlí lazre' da naca na lázrele̱'e̱ cáte̱ze dxácale̱ntu' netu', lawe' da be̱n Jesucristo, Bénnea' naque̱' Dios ne weselá chee̱ntu', da xrlátaje.</t>
        </r>
      </text>
    </comment>
    <comment ref="E1124" authorId="0">
      <text>
        <r>
          <rPr>
            <sz val="8"/>
            <color indexed="81"/>
            <rFont val="Tahoma"/>
            <family val="2"/>
          </rPr>
          <t>Chee̱ le̱ na', biche ljwezra', bi gúcale xúgute̱ lázrdaule, chee̱ gaca chéajle̱le ba nazí' Dios le'e, ne ba gucá'a Le̱', lawe' da che gunle da caní, cabata' chuchu lázrele.</t>
        </r>
      </text>
    </comment>
    <comment ref="E1125" authorId="0">
      <text>
        <r>
          <rPr>
            <sz val="8"/>
            <color indexed="81"/>
            <rFont val="Tahoma"/>
            <family val="2"/>
          </rPr>
          <t>Ca'an gaca, Dios gunne̱' chee̱le lataj xexú'ule le'e naga dxenná bea Le̱' da zeajlí canna chee̱ Xránadxu Jesucristo, ne weselá chee̱dxu.</t>
        </r>
      </text>
    </comment>
    <comment ref="E1126" authorId="0">
      <text>
        <r>
          <rPr>
            <sz val="8"/>
            <color indexed="81"/>
            <rFont val="Tahoma"/>
            <family val="2"/>
          </rPr>
          <t>Chee̱ le̱ na' quebe tu chí'idau' quebe gusán lazra' bi cheajsá lázrele le'e da caní, lácala ba núnbeale da caní, ne ba nazé̱quezle da li da nácale na.</t>
        </r>
      </text>
    </comment>
    <comment ref="E1127" authorId="0">
      <text>
        <r>
          <rPr>
            <sz val="8"/>
            <color indexed="81"/>
            <rFont val="Tahoma"/>
            <family val="2"/>
          </rPr>
          <t>Dxácate̱ ne zua' lu xudau' nigá naca na chawe' guchálajle̱na' le'e caní,</t>
        </r>
      </text>
    </comment>
    <comment ref="E1128" authorId="0">
      <text>
        <r>
          <rPr>
            <sz val="8"/>
            <color indexed="81"/>
            <rFont val="Tahoma"/>
            <family val="2"/>
          </rPr>
          <t>Neda' nezda' waca xexá'a lu xe̱zr la xu nigá ca dxal-la' xexá'a lu xe̱zr la xu nigá, ca be̱n Xránadxu Jesucristo, blé'ene̱' neda'.</t>
        </r>
      </text>
    </comment>
    <comment ref="E1129" authorId="0">
      <text>
        <r>
          <rPr>
            <sz val="8"/>
            <color indexed="81"/>
            <rFont val="Tahoma"/>
            <family val="2"/>
          </rPr>
          <t>Neda' gúcale̱'a sté̱bele̱'e̱ chee̱ gate te chia' neda', na' cheajsá lázrele le'e xúgute̱ da caní gate te chia' neda'.</t>
        </r>
      </text>
    </comment>
    <comment ref="E1130" authorId="0">
      <text>
        <r>
          <rPr>
            <sz val="8"/>
            <color indexed="81"/>
            <rFont val="Tahoma"/>
            <family val="2"/>
          </rPr>
          <t>Chee̱ le̱ na' bchálajntu' le'e ca naca xel-la' waca chee̱ Xránadxu Jesucristo, ne ca zrin zra xelá'a Le̱', quegá bchálajntu' da zaj nune̱' cáte̱ze da zaj nun bénneache cáte̱ze. Netu' blé'entu' ca naca xel-la' szren chee̱', da blé'entu' netu' ca naca xel-la' szren chee̱'.</t>
        </r>
      </text>
    </comment>
    <comment ref="E1131" authorId="0">
      <text>
        <r>
          <rPr>
            <sz val="8"/>
            <color indexed="81"/>
            <rFont val="Tahoma"/>
            <family val="2"/>
          </rPr>
          <t>Dios, Xra', bzue̱' Le̱' ba lá'ana, ne bca'ana szrene̱' Le̱' gate ble'e Dios Le̱' lu xel-la' szren chee̱' da naca chee̱ Xránadxu, na' gunné̱' chi'i Dios, dxenné̱': ―Benne' nigá naque̱' Zri'ina' nazrí'ite̱ lazra', ne chee̱ Le̱' dxezaca ba lázrele̱na' neda'.</t>
        </r>
      </text>
    </comment>
    <comment ref="E1132" authorId="0">
      <text>
        <r>
          <rPr>
            <sz val="8"/>
            <color indexed="81"/>
            <rFont val="Tahoma"/>
            <family val="2"/>
          </rPr>
          <t>Netu' bénentu' bénnentu' chi'i benne' na' gunné̱' da za xabáa gate ne zúantu' nen Le̱' lu xi'a lá'azxa.</t>
        </r>
      </text>
    </comment>
    <comment ref="E1133" authorId="0">
      <text>
        <r>
          <rPr>
            <sz val="8"/>
            <color indexed="81"/>
            <rFont val="Tahoma"/>
            <family val="2"/>
          </rPr>
          <t>Xrtizra' nigá nápantu' ca naca dizra' da buluchalaj benne' ca' buluchálaje̱' waláz chee̱ Dios, na' le'e dxal-la' gunle ca da dxennale. Naca na ca tu xi' da dxusení na naga naca tu da chul-la, dxácate̱ guxaní'te̱ zra xula, ne xelá' belaj na' cheajsúa na lu xichaj lázrdaule.</t>
        </r>
      </text>
    </comment>
    <comment ref="E1134" authorId="0">
      <text>
        <r>
          <rPr>
            <sz val="8"/>
            <color indexed="81"/>
            <rFont val="Tahoma"/>
            <family val="2"/>
          </rPr>
          <t>Jesús, Xránadxu, be̱ne̱' le'e gápale xel-la' zri'i lazre', ne xel-la' dxebeza zri lazre' chee̱le lawe' da dxéajni'ile Dios, ne Jesús, Xránadxu.</t>
        </r>
      </text>
    </comment>
    <comment ref="E1135" authorId="0">
      <text>
        <r>
          <rPr>
            <sz val="8"/>
            <color indexed="81"/>
            <rFont val="Tahoma"/>
            <family val="2"/>
          </rPr>
          <t>Na'a dxal-la' nézele da nédxula, quebe bi de̱ da dxuchalaj benne' dxuchalaje̱' waláz chee̱ Dios da naxúaj na lu xiche chee̱ Dios da dxenná bénneache, da quebe dxunna bea na ca naca da dxulé'equezne̱' bénneache lau bénneache.</t>
        </r>
      </text>
    </comment>
    <comment ref="E1136" authorId="0">
      <text>
        <r>
          <rPr>
            <sz val="8"/>
            <color indexed="81"/>
            <rFont val="Tahoma"/>
            <family val="2"/>
          </rPr>
          <t>Caní dxal-la' gundxu gate tu benne' dxuchálaje̱' waláz chee̱ Dios quebe bi guchálaje̱' nédxudaute̱ ca dxaca lazre' bénneache. Benne' ca' buluchálaje̱' waláz chee̱ Dios, benne' ca' zaj naque̱' chee̱' ne̱ chee̱ Be' Lá'azxa chee̱' gune̱' da dxulé'e na lu xichaj lázrdawe̱'.</t>
        </r>
      </text>
    </comment>
    <comment ref="E1137" authorId="0">
      <text>
        <r>
          <rPr>
            <sz val="8"/>
            <color indexed="81"/>
            <rFont val="Tahoma"/>
            <family val="2"/>
          </rPr>
          <t>Xúgute̱ da dxal-la' gunna Jesús chee̱ gaca gundxu xel-la' nabán, ne chee̱ guntu' zrin chee̱ Dios, dxuchínene̱' na ne̱ chee̱ xel-la' waca chee̱ Dios, da dxunna bea na ne̱ chee̱ Xránadxu, Bénnea' gunné̱' dxi'u chee̱ gapa' xel-la' szren chee̱', ne da chawe' chee̱'.</t>
        </r>
      </text>
    </comment>
    <comment ref="E1138" authorId="0">
      <text>
        <r>
          <rPr>
            <sz val="8"/>
            <color indexed="81"/>
            <rFont val="Tahoma"/>
            <family val="2"/>
          </rPr>
          <t>Ne̱ chee̱ xel-la' dxenná bea caní ba be̱nne̱' chee̱dxu da naca chee̱ da cháwedxa, ne da zaj naca na da zrente̱ da guche̱be lazre' Dios chee̱dxu. Ne̱ chee̱ da caní gaca na gácale ca tuze benne' naca da naca chee̱ Dios, ne ba bselé̱'equezle ca naca da sban da dxun da dxelune̱' lu xe̱zr la xu da dxezá lazre' bénneache da dxelune̱' dul-la.</t>
        </r>
      </text>
    </comment>
    <comment ref="E1139" authorId="0">
      <text>
        <r>
          <rPr>
            <sz val="8"/>
            <color indexed="81"/>
            <rFont val="Tahoma"/>
            <family val="2"/>
          </rPr>
          <t>Cá'anqueze le'e, le gunne xue gunne xue chee̱ da nigá, na' cheajlí lázrele Xránadxu Dios, ne cheajlí lazre'le da xrlátaje, le gunne xue chee̱ xel-la' dxéajni'i, le gunne xue chee̱ xel-la' dxéajni'i li lazre'.</t>
        </r>
      </text>
    </comment>
    <comment ref="E1140" authorId="0">
      <text>
        <r>
          <rPr>
            <sz val="8"/>
            <color indexed="81"/>
            <rFont val="Tahoma"/>
            <family val="2"/>
          </rPr>
          <t>Ble'e ca naca xel-la sina, na' guxúe xrlátaje lu xichaj lázrda'u. Bzri'i cuinu' lu xichaj lázrda'u, ne lu xichaj lázrda'u guxéajni'i dizra' chawe'. Bzri'i dizra' chee̱ Dios lu xichaj lázrda'u.</t>
        </r>
      </text>
    </comment>
    <comment ref="E1141" authorId="0">
      <text>
        <r>
          <rPr>
            <sz val="8"/>
            <color indexed="81"/>
            <rFont val="Tahoma"/>
            <family val="2"/>
          </rPr>
          <t>chee̱ gácale ca naca xel-la' dxenná bea chee̱ Dios, ne le zri'i le sa' ljwézrele bi bíchedxu. Che gácale bi bíchedxu, le zri'i le sa' ljwézrele bi bíchedxu, le zri'i le sa' ljwézrele.</t>
        </r>
      </text>
    </comment>
    <comment ref="E1142" authorId="0">
      <text>
        <r>
          <rPr>
            <sz val="8"/>
            <color indexed="81"/>
            <rFont val="Tahoma"/>
            <family val="2"/>
          </rPr>
          <t>Che dxunle ca naca da caní, ne dxunle na ste̱be, chee̱ quebe gusán na le'e cá'aze, ne quebe gaca gunle da quebe bi xel-la' wagu cheé̱quezle Xránadxu Jesucristo.</t>
        </r>
      </text>
    </comment>
    <comment ref="E1143" authorId="0">
      <text>
        <r>
          <rPr>
            <sz val="8"/>
            <color indexed="81"/>
            <rFont val="Tahoma"/>
            <family val="2"/>
          </rPr>
          <t>Che tu benne' quebe dxune̱' da caní, naque̱' benne' québedxa dxelelé'ene̱', naque̱' la chul-la, ne dxal-la' cheajsá lazre̱' ca naca chee̱ da cale̱la da be̱ne̱' nédxute̱.</t>
        </r>
      </text>
    </comment>
    <comment ref="E1144" authorId="0">
      <text>
        <r>
          <rPr>
            <sz val="8"/>
            <color indexed="81"/>
            <rFont val="Tahoma"/>
            <family val="2"/>
          </rPr>
          <t>Ládujla benne' zaj zra' benne' zan, benne' gulenné̱' zaj naque̱' benne' we̱n lazre', benne' dxuluchálaje̱' waláz chee̱ Dios, ne cá'anqueze welezúe̱' ládujla le'e, xelún benne' we̱n lazre' ca', benne' xulusé̱dene̱' cá'aze da dxuluzría xi' bénneache, da dxuluzría xi na le̱', na' cá'anqueze xelenné̱' quebe zaj naque̱' Xránadxu, Bénnea' guselé̱' le̱', na' caní chee̱ xelútie̱' le̱' chee̱' xelate̱ cuía xichaj lázrdawe̱'.</t>
        </r>
      </text>
    </comment>
    <comment ref="E1145" authorId="0">
      <text>
        <r>
          <rPr>
            <sz val="8"/>
            <color indexed="81"/>
            <rFont val="Tahoma"/>
            <family val="2"/>
          </rPr>
          <t>lawe' da zjácale̱'e̱ benne' ca' zjácale̱ne̱' da naca chee̱ be̱la' dxen chee̱ dul-la da dxelún dul-la da cale̱la, ne dxuluzúe̱' chalá'ala xúgute̱ benne' dxenná bea. Dxelezrébele̱'e̱, ne quebe dxal-la' xelezrá'ale. Quebe dxelezrebe̱' xelenné̱' schanni' chee̱ benne' zaj zra' xel-la' dxenná bea ca'.</t>
        </r>
      </text>
    </comment>
    <comment ref="E1146" authorId="0">
      <text>
        <r>
          <rPr>
            <sz val="8"/>
            <color indexed="81"/>
            <rFont val="Tahoma"/>
            <family val="2"/>
          </rPr>
          <t>Cá'anqueze gubáz chee̱ xabáa ca', zaj nácadxa xabáa ca' nen xel-la' waca, ne xel-la' dxenná bea, quebe bi xelenné̱' chee̱ nu'ula caní chee̱ xelenné̱' schanni' chee̱' lau Xránadxu Dios.</t>
        </r>
      </text>
    </comment>
    <comment ref="E1147" authorId="0">
      <text>
        <r>
          <rPr>
            <sz val="8"/>
            <color indexed="81"/>
            <rFont val="Tahoma"/>
            <family val="2"/>
          </rPr>
          <t>Benne' caní zaj naque̱' ca be̱ xixre' be̱ xixre', da naca na ca dxelezría na chee̱ chugue̱'-ba', na' dxal-la' xelebía xi' da quebe dxeléajni'ine̱'. Xel-la' dxelebéaje̱' da quebe zaj nézene̱', na' xelaque̱' ca tu be̱la' dxen chee̱ na, na' xelebía xi' chee̱ na.</t>
        </r>
      </text>
    </comment>
    <comment ref="E1148" authorId="0">
      <text>
        <r>
          <rPr>
            <sz val="8"/>
            <color indexed="81"/>
            <rFont val="Tahoma"/>
            <family val="2"/>
          </rPr>
          <t>Benne' caní xelezí'e̱ ca da cale̱la da ba belune̱', lawe' da dxelúnle̱'e̱ da chawe' te zra chee̱ xel-la' dxebé da chawe' chee̱ xel-la' dxelebé, ne da chawe' chee̱ xel-la' dxelebé chawe' chee̱' da chawe' chee̱' dxelexú'u zra. Benne' caní zaj naque̱' da sban, ne da xrlátaje gate dxelágule̱ne̱' le'e, na' da we̱n lazre' dxelezí xe̱'e̱.</t>
        </r>
      </text>
    </comment>
    <comment ref="E1149" authorId="0">
      <text>
        <r>
          <rPr>
            <sz val="8"/>
            <color indexed="81"/>
            <rFont val="Tahoma"/>
            <family val="2"/>
          </rPr>
          <t>Le̱' zaj zue̱' xiaj lau', dxuluzúale̱ne̱' dul-la da dxachaj na xrba chee̱ wechaga na', na' quebe dxelexegu'e̱ dul-la da cale̱la da dxal-la' xelune̱'. Dxelezí xe̱'e̱ benne' ca' quebe zaj zua zri lazre'. Xichaj lázrdawe̱' zaj zue̱' dxelezí xe̱zr la xu da nazrí'ine̱'. Naca bea na chee̱ benne' ca' da cale̱la da zaj nabágadxu. ¡Lácala zaj nabágadxu Dios le̱'!</t>
        </r>
      </text>
    </comment>
    <comment ref="E1150" authorId="0">
      <text>
        <r>
          <rPr>
            <sz val="8"/>
            <color indexed="81"/>
            <rFont val="Tahoma"/>
            <family val="2"/>
          </rPr>
          <t>Belexuzá'ane̱' neza chee̱ da naca li, lawe' da ba belún zi' dizra' chee̱ Dios. Zjácale̱ne̱' neza chee̱ Baláam, zri'ine Bósor, bénnea' bezaca lazre̱' guzi'e̱ lazruj da cale̱la da be̱ne̱'.</t>
        </r>
      </text>
    </comment>
    <comment ref="E1151" authorId="0">
      <text>
        <r>
          <rPr>
            <sz val="8"/>
            <color indexed="81"/>
            <rFont val="Tahoma"/>
            <family val="2"/>
          </rPr>
          <t>Bzri'e̱ le̱' lawe' da be̱ne̱' da cale̱la da be̱ne̱'. Tu burro bzrise' da quebe dxaca nnie̱' bchálajle̱ne̱' nen dizra' chee̱ bénneache, na' gudil-la bénnea' da quebe dxéajni'iqueze̱'.</t>
        </r>
      </text>
    </comment>
    <comment ref="E1152" authorId="0">
      <text>
        <r>
          <rPr>
            <sz val="8"/>
            <color indexed="81"/>
            <rFont val="Tahoma"/>
            <family val="2"/>
          </rPr>
          <t>Benne' caní zaj naque̱' ca tu be' nisa ca' da quebe de̱ nisa na, ne zaj naca be' bdunu' da dxedábaga na be', na' zua chul-la naga zua da chul-la chee̱' chul-la chul-la chee̱' chadía chacanna chadía chacanna.</t>
        </r>
      </text>
    </comment>
    <comment ref="E1153" authorId="0">
      <text>
        <r>
          <rPr>
            <sz val="8"/>
            <color indexed="81"/>
            <rFont val="Tahoma"/>
            <family val="2"/>
          </rPr>
          <t>Lawe' da dxelenné̱' dizra' szren nen da quebe bi zaca, ne dxelenné̱' da cale̱la da dxelúnqueze̱' lu be̱la' dxen chee̱ bénneache, na' ne̱ chee̱ da cale̱la da dxelune̱' dxi'u dxeledábague̱' dul-la da dxelune̱', dxelezí xe̱'e̱ benne' ca' ba bsan ca naca da li, benne' ba buluxuzrúnnuje̱' lu na' benne' ca' zaj zre̱'e̱ lu xel-la we̱n lazre' ca'.</t>
        </r>
      </text>
    </comment>
    <comment ref="E1154" authorId="0">
      <text>
        <r>
          <rPr>
            <sz val="8"/>
            <color indexed="81"/>
            <rFont val="Tahoma"/>
            <family val="2"/>
          </rPr>
          <t>lawe' da dxe̱'e̱ benne' ca' xel-la' dxenná bea guselé̱' benne' ca'. Benne' ca' zaj naque̱' ca benne' xu'u lu na' da dxelebía xi'e̱. Ca' naca na, lawe' da gate tu benne' dxucá'ana ditje̱' lu na' bénnea', naque̱' ca tu benne' nadxixruj bea chee̱ bénnea' dxucá'ana na le̱', naque̱' ca tu benne' dxucá'ana szren chee̱'.</t>
        </r>
      </text>
    </comment>
    <comment ref="E1155" authorId="0">
      <text>
        <r>
          <rPr>
            <sz val="8"/>
            <color indexed="81"/>
            <rFont val="Tahoma"/>
            <family val="2"/>
          </rPr>
          <t>Benne' zan xelebéaje̱' ca naca da cale̱la da dxelune̱', na' xelenné̱' schanni' chee̱ benne' ca' lawe' da dxelune̱' da cale̱la chee̱ benne' ca', na' xelenné̱' schanni' chee̱ da li.</t>
        </r>
      </text>
    </comment>
    <comment ref="E1156" authorId="0">
      <text>
        <r>
          <rPr>
            <sz val="8"/>
            <color indexed="81"/>
            <rFont val="Tahoma"/>
            <family val="2"/>
          </rPr>
          <t>Che benne' ca' belexedxúaje̱' lu da cale̱la da nadxixruj bea na chee̱ xe̱zr la xu nigá lawe' da belúnbe'e̱ Jesucristo, Xránadxu, ne weselá, na' che xetú xelexedxúaje̱' lu da cale̱la ca', na' nadxa xelaque̱' da cale̱la chee̱ bénnea' naca na da zrinnaj zrendxa ca da guca na nédxudaute̱.</t>
        </r>
      </text>
    </comment>
    <comment ref="E1157" authorId="0">
      <text>
        <r>
          <rPr>
            <sz val="8"/>
            <color indexed="81"/>
            <rFont val="Tahoma"/>
            <family val="2"/>
          </rPr>
          <t>Gácadxa chawe' chee̱ benne' ca' quebe ne xelúnbe'e̱ dizra' chee̱ da naca xrlátaje, quézcala xelexúnbe'e̱ dizra' chee̱ xel-la' dxenná bea lá'azxa da bdxixruj be'e Dios le̱', gate ba zaj nézene̱' na.</t>
        </r>
      </text>
    </comment>
    <comment ref="E1158" authorId="0">
      <text>
        <r>
          <rPr>
            <sz val="8"/>
            <color indexed="81"/>
            <rFont val="Tahoma"/>
            <family val="2"/>
          </rPr>
          <t>Na'a ba guca chee̱' ca naca da li ca da dxelenná benne' ca': "Bxágute̱ba' bezrá'ba' da gudxé'aj dxelagu, na' gunaba' da ba bexrúa bénneache ba dxíbuduba' dxíbuduba' dxu'uba' lu xu'u da dxágule̱ba'."</t>
        </r>
      </text>
    </comment>
    <comment ref="E1159" authorId="0">
      <text>
        <r>
          <rPr>
            <sz val="8"/>
            <color indexed="81"/>
            <rFont val="Tahoma"/>
            <family val="2"/>
          </rPr>
          <t>Benne' caní welecá'ane̱' le'e chee̱ xelezí'e̱ da xrlátaje nen dizra' we̱n lazre' da xelúnzqueze̱'. Bénneache caní ba zua gate chee̱ benne' ca' ba zua xelezaca zi'e̱, na' chee̱ benne' caní ba zua gágute̱ cuía xi'e̱.</t>
        </r>
      </text>
    </comment>
    <comment ref="E1160" authorId="0">
      <text>
        <r>
          <rPr>
            <sz val="8"/>
            <color indexed="81"/>
            <rFont val="Tahoma"/>
            <family val="2"/>
          </rPr>
          <t>Dios quebe gunite lawe̱' chee̱ gubáz chee̱ xabáa ca' ca belune̱' dul-la, san bzre̱'e̱ le̱' lataj chul-la naga zaj zre̱'e̱, naga buluzúe̱' le̱' chalá'ala da zua na lataj chul-la, naga dxelexegá'ana na chee̱' zra guchi'e̱ chee̱'.</t>
        </r>
      </text>
    </comment>
    <comment ref="E1161" authorId="0">
      <text>
        <r>
          <rPr>
            <sz val="8"/>
            <color indexed="81"/>
            <rFont val="Tahoma"/>
            <family val="2"/>
          </rPr>
          <t>Dios quebe bsane̱' chee̱ bénneache zaj zre̱'e̱ lu xe̱zr la xu na' da gula, san lawe' da bselé̱'e̱ Noé, tu bi biu chee̱ gazre benne' biu ca', benne' bchálaje̱' da xrlátaje, na' chee̱ le̱ na' bzrinte̱ xiuj chee̱ Dios gate bzria xi na' lu xe̱zr la xu chee̱ benne' ca' quebe zaj naque̱' chee̱ Dios.</t>
        </r>
      </text>
    </comment>
    <comment ref="E1162" authorId="0">
      <text>
        <r>
          <rPr>
            <sz val="8"/>
            <color indexed="81"/>
            <rFont val="Tahoma"/>
            <family val="2"/>
          </rPr>
          <t>Xel-la' dxenná bea chee̱ Dios, bzria xi'e̱ xe̱zre Sodoma, ne xe̱zre Gomorra, na' bzria xi'e̱ na ca be̱ dxelá zi' da guzría xi na ca naca xe̱zre ca'. Da caní be̱ne̱' chee̱ gaca tu da dxulé'e na ca gaca chee̱ benne' zaj zre̱'e̱ lu zra na'a zra xelezí' lu na' benne' ca' xelune̱' da cale̱la.</t>
        </r>
      </text>
    </comment>
    <comment ref="E1163" authorId="0">
      <text>
        <r>
          <rPr>
            <sz val="8"/>
            <color indexed="81"/>
            <rFont val="Tahoma"/>
            <family val="2"/>
          </rPr>
          <t>Dios bselé̱' benne' xrlátaje Lot, benne' dxezácale̱ne̱' da cale̱la da belún benne' we̱n da cale̱la ca', benne' dxelune̱' da cale̱la lau Le̱'.</t>
        </r>
      </text>
    </comment>
    <comment ref="E1164" authorId="0">
      <text>
        <r>
          <rPr>
            <sz val="8"/>
            <color indexed="81"/>
            <rFont val="Tahoma"/>
            <family val="2"/>
          </rPr>
          <t>Dxácate̱ na' begá'ana Benne' xrlátaje nigá ládujla benne' judío ca', tu zra tu zra bdxixruj be'e̱ lu xel-la' waca chee̱' chawe' ca naca da cale̱la da dxelenná benne' ca', ne da dxelénne̱' da cale̱la da dxelún benne' ca'.</t>
        </r>
      </text>
    </comment>
    <comment ref="E1165" authorId="0">
      <text>
        <r>
          <rPr>
            <sz val="8"/>
            <color indexed="81"/>
            <rFont val="Tahoma"/>
            <family val="2"/>
          </rPr>
          <t>Xránadxu Dios nézene̱' ájala guselé̱' lu da xriwe̱' benne' ca' dxulucá'ana szrene̱' Le̱' lu da cale̱la, na' guzúe̱' chalá'ala benne' ca' dxelune̱' da cale̱la chee̱' chee̱ xelebague̱' lu zra guchi'a Dios da dxaca, gate zrin zra guchi'e̱ chee̱'.</t>
        </r>
      </text>
    </comment>
    <comment ref="E1166" authorId="0">
      <text>
        <r>
          <rPr>
            <sz val="8"/>
            <color indexed="81"/>
            <rFont val="Tahoma"/>
            <family val="2"/>
          </rPr>
          <t>'Biche ljwezra' ca', da nigá naca da gudxupe' da dxuzúa' le'e na'a. Lu xiche nigá dxuzúaja' chee̱ quebe chéajni'ile, ne dxaca lazra' cheajazra' le'e xanne' da nigá chee̱ cheajsé̱dene̱' le'e xrtizra'a.</t>
        </r>
      </text>
    </comment>
    <comment ref="E1167" authorId="0">
      <text>
        <r>
          <rPr>
            <sz val="8"/>
            <color indexed="81"/>
            <rFont val="Tahoma"/>
            <family val="2"/>
          </rPr>
          <t>Xel-la' zra chee̱ Xránadxu Dios waca xida na ca tu benne' gubán chizrela. Lu zra na' xabáa wadxezre xrtizra', na' ca naca da zaj zra' zran xabáa welezxe na, na' xelezxe na lu xi', na' xe̱zr la xu nigá, ne ca naca da de̱ lu xe̱zr la xu nigá welezxe na.</t>
        </r>
      </text>
    </comment>
    <comment ref="E1168" authorId="0">
      <text>
        <r>
          <rPr>
            <sz val="8"/>
            <color indexed="81"/>
            <rFont val="Tahoma"/>
            <family val="2"/>
          </rPr>
          <t>Che xúgute̱ da caní xelate caní, ¿quebe dxal-la' gápale xel-la' dxunle da naca lá'azxa, ne da naca chee̱ Dios?</t>
        </r>
      </text>
    </comment>
    <comment ref="E1169" authorId="0">
      <text>
        <r>
          <rPr>
            <sz val="8"/>
            <color indexed="81"/>
            <rFont val="Tahoma"/>
            <family val="2"/>
          </rPr>
          <t>Le sua dxebeze̱', ne le dxezá lázrele gácale ca zrin zra zua Dios gate zeaj xi' da' xabáa, da ca' zaj naca na lu xi', welezxe na, na' da ca' zaj naca na lu xi' chee̱ xabáa welezxe na, na' xelezxezxe na.</t>
        </r>
      </text>
    </comment>
    <comment ref="E1170" authorId="0">
      <text>
        <r>
          <rPr>
            <sz val="8"/>
            <color indexed="81"/>
            <rFont val="Tahoma"/>
            <family val="2"/>
          </rPr>
          <t>Netu' dxebeza lázrentu' ca da guche̱be lazre' Dios dxi'u chee̱ xabáa cube, ne chee̱ xe̱zr la xu cube da xrlátaje naga sua da xrlátaje.</t>
        </r>
      </text>
    </comment>
    <comment ref="E1171" authorId="0">
      <text>
        <r>
          <rPr>
            <sz val="8"/>
            <color indexed="81"/>
            <rFont val="Tahoma"/>
            <family val="2"/>
          </rPr>
          <t>Chee̱ le̱ na', bicha'dau', gate na' dxebeze̱' da caní, le gun ca naca xúgute̱ da gunna Dios chee̱ sua lázrele lu xel-la dxebeza zri lazre', ne quebe bi xrlátaje súaquezle, ne quebe nu gun xrlátaje lau Le̱'.</t>
        </r>
      </text>
    </comment>
    <comment ref="E1172" authorId="0">
      <text>
        <r>
          <rPr>
            <sz val="8"/>
            <color indexed="81"/>
            <rFont val="Tahoma"/>
            <family val="2"/>
          </rPr>
          <t>Le guxúe xanne' ca dxun Xránadxu chee̱dxu xel-la' dxexruj lazre' chee̱ guselé̱' le'e. Cá'anqueze be̱n Pablo, bi bícha'dau' nazrí'idxu, gate bzuaje̱' chee̱le ca naca xel-la' sina da be̱n Dios le̱', chee̱ guzre̱' le'e:</t>
        </r>
      </text>
    </comment>
    <comment ref="E1173" authorId="0">
      <text>
        <r>
          <rPr>
            <sz val="8"/>
            <color indexed="81"/>
            <rFont val="Tahoma"/>
            <family val="2"/>
          </rPr>
          <t>ne ca naca xúgute̱ da dxulé'e na, naga dxuchálaje̱' ca naca da nigá, na' dxuchálaje̱' ca naca chee̱ da caní. Lu xiche ca' zaj naca dizra' da quebe dxaca xeléajni'i na, na' ca dxelún benne' quebe zaj nézene̱', ne benne' quebe zaj zue̱' dxelezí'e̱ dizra' nigá, dxulusán lazre̱' na, na' dxulusán lazre̱' ca naca xúgute̱ da zaj naxúaj na lu xiche chee̱ Dios, na' chee̱ benne' caní ba zaj naca chee̱' cuía xichaj lázrdawe̱'.</t>
        </r>
      </text>
    </comment>
    <comment ref="E1174" authorId="0">
      <text>
        <r>
          <rPr>
            <sz val="8"/>
            <color indexed="81"/>
            <rFont val="Tahoma"/>
            <family val="2"/>
          </rPr>
          <t>Chee̱ le̱ na', benne' nazrí'ida', le'e, lawe' da ba nézele da nigá nédxute̱, dxal-la' chéajle̱le cuínale chee̱ quebe seque' cuía xi' le'e ca naca da xelún benne' we̱n da cale̱la caní, na' quebe chéajle̱le ca naca xrlátaje da naca chee̱le.</t>
        </r>
      </text>
    </comment>
    <comment ref="E1175" authorId="0">
      <text>
        <r>
          <rPr>
            <sz val="8"/>
            <color indexed="81"/>
            <rFont val="Tahoma"/>
            <family val="2"/>
          </rPr>
          <t>Le cheajsá lázrele chee̱ gácale lu xel-la' zri'i lazre', ne chee̱ chéajni'ile Jesucristo, Xránadxu, ne weselá chee̱dxu. ¡Gaca na ba xen xegá'ana szren na na'a, ne cá'anqueze chee̱ chadía chacanna! ¡Ca'an gaca na!</t>
        </r>
      </text>
    </comment>
    <comment ref="E1176" authorId="0">
      <text>
        <r>
          <rPr>
            <sz val="8"/>
            <color indexed="81"/>
            <rFont val="Tahoma"/>
            <family val="2"/>
          </rPr>
          <t>Ne dxuna' chee̱ le'e xeajsá lázrele da gulenná benne' ca' buluchálaje̱' waláz chee̱ Dios nédxudaute̱, ne da gunná be'e benne' ca' buluchálaje̱' waláz chee̱ Dios, ne weselá chee̱'.</t>
        </r>
      </text>
    </comment>
    <comment ref="E1177" authorId="0">
      <text>
        <r>
          <rPr>
            <sz val="8"/>
            <color indexed="81"/>
            <rFont val="Tahoma"/>
            <family val="2"/>
          </rPr>
          <t>Da nigá dxal-la' nézele da nigá, nédxula xeleque bé'ene̱' lu zra bze̱be zrin xelún benne' ca' xelún le̱' chee̱', benne' xelune̱' ca da dxelune̱' ca da dxelaca lazre' da xelaca lazre' benne' ca'.</t>
        </r>
      </text>
    </comment>
    <comment ref="E1178" authorId="0">
      <text>
        <r>
          <rPr>
            <sz val="8"/>
            <color indexed="81"/>
            <rFont val="Tahoma"/>
            <family val="2"/>
          </rPr>
          <t>ne xelenné̱': ―¿Ga zua dizra' da guche̱be lazre̱' xelelé̱'e̱ xelelé̱'e̱? Québedxa naca na? Xúgute̱ da ca' zaj zra' xra xrtáudxu ca' gulate, na'a dxácate̱ na ca guzúale̱ na ca be̱n dítaje̱' xe̱zr la xu da dxelé'edxu.</t>
        </r>
      </text>
    </comment>
    <comment ref="E1179" authorId="0">
      <text>
        <r>
          <rPr>
            <sz val="8"/>
            <color indexed="81"/>
            <rFont val="Tahoma"/>
            <family val="2"/>
          </rPr>
          <t>Caní dxelune̱' lawe' da quebe zaj nézene̱' ne̱ chee̱ da nigá lawe' da nédxudaute̱ be̱n Dios xabáa ca ni'e̱ xe̱zr la xu nigá, ne lu xrtizre Dios be̱ne̱' da dxalaj na zran nisa, ne nisa.</t>
        </r>
      </text>
    </comment>
    <comment ref="E1180" authorId="0">
      <text>
        <r>
          <rPr>
            <sz val="8"/>
            <color indexed="81"/>
            <rFont val="Tahoma"/>
            <family val="2"/>
          </rPr>
          <t>na' chee̱ da nigá gutie̱' bénneache zaj zre̱'e̱ lu zra na' gate na' bdxuaj nisa na lu nísadau', na' gute na le̱'.</t>
        </r>
      </text>
    </comment>
    <comment ref="E1181" authorId="0">
      <text>
        <r>
          <rPr>
            <sz val="8"/>
            <color indexed="81"/>
            <rFont val="Tahoma"/>
            <family val="2"/>
          </rPr>
          <t>Xrtizra Dios ná'queze na'a, ne xe̱zr la xu da zaj zua na na'a, da bca'ana chee̱ xi' chee̱ xegá'ana na, na' da na' naca na chee̱ xegá'ana na lu xi' gate zrin zra guchi'a Dios chee̱ xúgute̱ benne' ca' dxelune̱' da cale̱la, na' gate na' Dios guzría xi'e̱ benne' ca' dxelune̱' da cale̱la.</t>
        </r>
      </text>
    </comment>
    <comment ref="E1182" authorId="0">
      <text>
        <r>
          <rPr>
            <sz val="8"/>
            <color indexed="81"/>
            <rFont val="Tahoma"/>
            <family val="2"/>
          </rPr>
          <t>Le cheajsá lázrele, bicha'dau' ca', quebe nézele tu da nigá, tu zra tu zra lau Xránadxu Dios naca na ca tu gaxúa iza, ne tu gaxúa iza naca na ca tu zra tu zra.</t>
        </r>
      </text>
    </comment>
    <comment ref="E1183" authorId="0">
      <text>
        <r>
          <rPr>
            <sz val="8"/>
            <color indexed="81"/>
            <rFont val="Tahoma"/>
            <family val="2"/>
          </rPr>
          <t>Xránadxu Dios quebe dxeze̱ne̱' ca da guche̱be lazre̱' chee̱' ca dxelenná bal-le̱' quebe dxeze̱ne̱' ze̱de, san lawe' da dxun zren lazre̱' chee̱dxu quebe dxaca lazre̱' netú benne' xelebía xi'e̱, san dxun na ba xen xelexebí'i lazre̱' xúgute̱ bénneache xelexebí'i lazre̱'.</t>
        </r>
      </text>
    </comment>
    <comment ref="E1184" authorId="0">
      <text>
        <r>
          <rPr>
            <sz val="8"/>
            <color indexed="81"/>
            <rFont val="Tahoma"/>
            <family val="2"/>
          </rPr>
          <t>Pablo, ne Silas, ne Timoteo, dxugá'anale netu' diuzre Tesalónica chee̱ biche ljwézredxu ca' zaj zre̱'e̱ lu xe̱zre Tesalónica nigá, benne' zaj naque̱' chee̱ Cristo, Xradxu Dios, ne Xránadxu.</t>
        </r>
      </text>
    </comment>
    <comment ref="E1185" authorId="0">
      <text>
        <r>
          <rPr>
            <sz val="8"/>
            <color indexed="81"/>
            <rFont val="Tahoma"/>
            <family val="2"/>
          </rPr>
          <t>Gate zrin zra na', xúgute̱ benne' ca' zaj naque̱' chee̱ Jesús xelape̱' Le̱' ba lá'ana, ne xelexebánene̱' Le̱', na' xúgute̱ benne' ca' dxeléajle̱'e̱ chee̱' Le̱' xelexebánene̱' le'e lawe' da ba guxéajle̱le chee̱ da bchálajntu' le'e.</t>
        </r>
      </text>
    </comment>
    <comment ref="E1186" authorId="0">
      <text>
        <r>
          <rPr>
            <sz val="8"/>
            <color indexed="81"/>
            <rFont val="Tahoma"/>
            <family val="2"/>
          </rPr>
          <t>Chee̱ le̱ na' dxuchálajle̱ntu' Dios tu dxuchálajle̱ntu' Le̱' chee̱le le'e chee̱ gaca chéajle̱le chee̱le da zéajle̱le Le̱', na' Le̱' gune̱' chee̱le ca naca xúgute̱ da dxaca lázrele gunle, ne chee̱ gune̱' ca naca da xrlátaje da dxunle chee̱le, ne chee̱ gune̱' ca naca xel-la waca chee̱le da dxunle chee̱le chee̱le.</t>
        </r>
      </text>
    </comment>
    <comment ref="E1187" authorId="0">
      <text>
        <r>
          <rPr>
            <sz val="8"/>
            <color indexed="81"/>
            <rFont val="Tahoma"/>
            <family val="2"/>
          </rPr>
          <t>chee̱ cá'anqueze le'e gucá'ana szrene̱' La Xránadxu Jesucristo, Xránadxu, na' Le̱' gucá'ana szrene̱' le'e, na' Le̱' gucá'ana szrene̱' le'e. Ca'an gaca lawe' da naca chawe' chee̱ Dios chee̱dxu, ne chee̱ Xránadxu Jesucristo.</t>
        </r>
      </text>
    </comment>
    <comment ref="E1188" authorId="0">
      <text>
        <r>
          <rPr>
            <sz val="8"/>
            <color indexed="81"/>
            <rFont val="Tahoma"/>
            <family val="2"/>
          </rPr>
          <t>Dios, Xradxu, ne Jesucristo, Xránadxu, dxe̱'e̱ le'e xel-la' zri'i lazre', ne xel-la' dxebeza zri lazre' chee̱le.</t>
        </r>
      </text>
    </comment>
    <comment ref="E1189" authorId="0">
      <text>
        <r>
          <rPr>
            <sz val="8"/>
            <color indexed="81"/>
            <rFont val="Tahoma"/>
            <family val="2"/>
          </rPr>
          <t>Bets, biche ljwezra', dxun na ba xen xe̱ntu' Dios chee̱le ca da dxunle, lawe' da dxúnzquezle cá'adxa dxeajlí lázrele le'e chee̱ Xránadxu, ne dxelé' ljwézrele tule xetule le sa' ljwézrele.</t>
        </r>
      </text>
    </comment>
    <comment ref="E1190" authorId="0">
      <text>
        <r>
          <rPr>
            <sz val="8"/>
            <color indexed="81"/>
            <rFont val="Tahoma"/>
            <family val="2"/>
          </rPr>
          <t>Ca'an naca, netu' dxácate̱ dxennantu' chee̱le ca naca chee̱le le'e láwela benne' ca' dxelezrague̱' chee̱ Dios, dxuntu' da dxulé'edxu ca dxunle, ne ca dxeajlí lázrele dute̱ xel-la' zi', lácala dxelau zi' xúzrequeze benne' ca', ne ca naca da dxelezaca zi' bénneache le'e, ne ca naca da dxelezaca zi'le.</t>
        </r>
      </text>
    </comment>
    <comment ref="E1191" authorId="0">
      <text>
        <r>
          <rPr>
            <sz val="8"/>
            <color indexed="81"/>
            <rFont val="Tahoma"/>
            <family val="2"/>
          </rPr>
          <t>Da nigá dxunna bea na da dxunna bea na ca dxenná bea Dios da dxaca chawe' chee̱', ne chee̱ gulé'e Dios le'e quebe naca chee̱le nna bea Le̱' naga dxenná bea na' da dxunle na ba xen si sácale.</t>
        </r>
      </text>
    </comment>
    <comment ref="E1192" authorId="0">
      <text>
        <r>
          <rPr>
            <sz val="8"/>
            <color indexed="81"/>
            <rFont val="Tahoma"/>
            <family val="2"/>
          </rPr>
          <t>Ca' naca na ca da dxun Dios dxaca lazre̱', na' benne' ca' dxeledábague̱' le'e xel-la' dxelezaca zi'e̱,</t>
        </r>
      </text>
    </comment>
    <comment ref="E1193" authorId="0">
      <text>
        <r>
          <rPr>
            <sz val="8"/>
            <color indexed="81"/>
            <rFont val="Tahoma"/>
            <family val="2"/>
          </rPr>
          <t>Le'e, benne' dxé'le̱'e̱le le'e dxé'le̱'e̱ xuzre caní, le zri'i lázrele nen netu' gate xida Xránadxu Jesús ze̱'e̱ xabáa nen gubáz chee̱ xabáa chee̱' ca', benne' zaj nape̱' xel-la waca,</t>
        </r>
      </text>
    </comment>
    <comment ref="E1194" authorId="0">
      <text>
        <r>
          <rPr>
            <sz val="8"/>
            <color indexed="81"/>
            <rFont val="Tahoma"/>
            <family val="2"/>
          </rPr>
          <t>Xel-la' dxu'a xi' na' zéajte̱queze̱' lu xi' chee̱' da guzría xi' Dios benne' ca' quebe zaj núnbe'e̱ Dios, ne benne' ca' quebe dxelezí'e̱ dizra' chawe' ca naca chee̱ Xránadxu Jesucristo.</t>
        </r>
      </text>
    </comment>
    <comment ref="E1195" authorId="0">
      <text>
        <r>
          <rPr>
            <sz val="8"/>
            <color indexed="81"/>
            <rFont val="Tahoma"/>
            <family val="2"/>
          </rPr>
          <t>Benne' caní xelebía xi'e̱ lataj ba xa', naga xelebía xi'e̱ chadía chacanna. Xeledxúaje̱' lau Xránadxu Dios, ne chee̱ xelelé'ene̱' xel-la' waca chee̱', da naca na xel-la' waca chee̱'.</t>
        </r>
      </text>
    </comment>
    <comment ref="E1196" authorId="0">
      <text>
        <r>
          <rPr>
            <sz val="8"/>
            <color indexed="81"/>
            <rFont val="Tahoma"/>
            <family val="2"/>
          </rPr>
          <t>Bets, biche ljwezra', dxenaba' le'e, ca naca chee̱ Xránadxu Jesucristo ba za', ne ca naca chee̱dxu xegá'anadxu Le̱'.</t>
        </r>
      </text>
    </comment>
    <comment ref="E1197" authorId="0">
      <text>
        <r>
          <rPr>
            <sz val="8"/>
            <color indexed="81"/>
            <rFont val="Tahoma"/>
            <family val="2"/>
          </rPr>
          <t>Xúgute̱ da cale̱la da cale̱la xelezí xe̱'e̱ benne' ca' zaj naca benne' dxelebía xi'e̱, benne' ca' ba zeajlítie̱'. Benne' caní quebe gulaca lazre̱' xelezrí'ine̱' da li, chee̱ xelelé̱'e̱.</t>
        </r>
      </text>
    </comment>
    <comment ref="E1198" authorId="0">
      <text>
        <r>
          <rPr>
            <sz val="8"/>
            <color indexed="81"/>
            <rFont val="Tahoma"/>
            <family val="2"/>
          </rPr>
          <t>Dios sel-le̱' benne' ca' xel-la waca da we̱n lazre', na' xeléajle̱'e̱ chee̱ da we̱n lazre'.</t>
        </r>
      </text>
    </comment>
    <comment ref="E1199" authorId="0">
      <text>
        <r>
          <rPr>
            <sz val="8"/>
            <color indexed="81"/>
            <rFont val="Tahoma"/>
            <family val="2"/>
          </rPr>
          <t>chee̱ cuía xi' Dios xelebía xi' xúgute̱ benne' ca' lawe' da quebe guléajle̱'e̱ chee̱ da li, san xelebéajle̱'e̱ chee̱ da cale̱la.</t>
        </r>
      </text>
    </comment>
    <comment ref="E1200" authorId="0">
      <text>
        <r>
          <rPr>
            <sz val="8"/>
            <color indexed="81"/>
            <rFont val="Tahoma"/>
            <family val="2"/>
          </rPr>
          <t>Bets, biche ljwezra', le'e, benne' nazrí'ile̱'e̱ Xránadxu Dios, dxal-la' gúcale̱quezentu' Dios du lazre̱' chee̱le le'e, lawe' da gucá'a Dios le'e nédxudaute̱ chee̱ guselé̱' le'e ne̱ chee̱ gácale ca da li, da ba nun Be' Lá'azxa le̱', na' gunle le'e ca tu da li dxéajle̱le chee̱'.</t>
        </r>
      </text>
    </comment>
    <comment ref="E1201" authorId="0">
      <text>
        <r>
          <rPr>
            <sz val="8"/>
            <color indexed="81"/>
            <rFont val="Tahoma"/>
            <family val="2"/>
          </rPr>
          <t>Miṉ co nagoṉ nacne pxee me no biadseed no to xtiidz me, biadseed no to xquiendzon to, guieṉ to zha laa to lo do; zeeṉa gdziṉ to zaatne nac lo xquiendzon Jesús, meṉ ndzon ne rnabey ne. Gacxe waa, zha nziuu nac to lo me.</t>
        </r>
      </text>
    </comment>
    <comment ref="E1202" authorId="0">
      <text>
        <r>
          <rPr>
            <sz val="8"/>
            <color indexed="81"/>
            <rFont val="Tahoma"/>
            <family val="2"/>
          </rPr>
          <t>Chee̱ le̱ na', biche ljwezra', le súaquezle, ne le xuzre xuzre ca naca da ba bsé̱dentu' le'e ca da bchálajntu' netu', ne ca naca da dxuntu' le'e lu xiche chee̱ntu'.</t>
        </r>
      </text>
    </comment>
    <comment ref="E1203" authorId="0">
      <text>
        <r>
          <rPr>
            <sz val="8"/>
            <color indexed="81"/>
            <rFont val="Tahoma"/>
            <family val="2"/>
          </rPr>
          <t>Xránadxu Jesucristo ná'queze, ne Dios, Xradxu, Bénnea' nazrí'ine̱' dxi'u, nazrí'ine̱' dxi'u, ne bnézruje̱' dxi'u xel-la' dxebé da zeajlí canna, ne tu da chawe' dxebeza chawe' chee̱dxu ne̱ chee̱ xel-la' zri'i lazre' chee̱dxu.</t>
        </r>
      </text>
    </comment>
    <comment ref="E1204" authorId="0">
      <text>
        <r>
          <rPr>
            <sz val="8"/>
            <color indexed="81"/>
            <rFont val="Tahoma"/>
            <family val="2"/>
          </rPr>
          <t>Dios gácale̱ne̱' le'e zren lázrdaule, ne gusé̱dene̱' le'e lu xichaj lázrdaule, ne gunne̱' le'e xúgute̱ da xrlátaje da gunle, ne xúgute̱ da xrlátaje da gunle.</t>
        </r>
      </text>
    </comment>
    <comment ref="E1205" authorId="0">
      <text>
        <r>
          <rPr>
            <sz val="8"/>
            <color indexed="81"/>
            <rFont val="Tahoma"/>
            <family val="2"/>
          </rPr>
          <t>Quebe chéajle̱le ca ba bzrin zra xelá'a Jesús, ne quebe zrébele, che nu gunné̱ Be' Lá'azxa le̱', u che nu gunné̱' dizra' da gunné̱', u che nu gunné̱' da naxúaj na le'e lu xiche chee̱ntu' ca da bzuajentu' netu', che quebe zrébele.</t>
        </r>
      </text>
    </comment>
    <comment ref="E1206" authorId="0">
      <text>
        <r>
          <rPr>
            <sz val="8"/>
            <color indexed="81"/>
            <rFont val="Tahoma"/>
            <family val="2"/>
          </rPr>
          <t>Quebe nu seque' güele le'e lawe' da quebe ne gaca zra na' nédxudxa ca zrin zra gate netú benne' quebe ne xelezí' lu ne̱'e̱ Dios, na' xelá'ate̱ tu benne' dul-la, benne' na' ba nanítequeze̱', na' wabía xi' Dios chee̱' cuía xi'e̱.</t>
        </r>
      </text>
    </comment>
    <comment ref="E1207" authorId="0">
      <text>
        <r>
          <rPr>
            <sz val="8"/>
            <color indexed="81"/>
            <rFont val="Tahoma"/>
            <family val="2"/>
          </rPr>
          <t>Benne' nigá dxedábague̱' xúgute̱ da zaj naca chee̱ Dios, ne xúgute̱ da dxelúe lá'ane̱' Dios, na' cá'anqueze dxebé'e̱ dxe'e̱ lu lataj lá'azxa chee̱ Dios, xúgute̱ cuine̱' ca Dios.</t>
        </r>
      </text>
    </comment>
    <comment ref="E1208" authorId="0">
      <text>
        <r>
          <rPr>
            <sz val="8"/>
            <color indexed="81"/>
            <rFont val="Tahoma"/>
            <family val="2"/>
          </rPr>
          <t>¿Quebe dxeajsá lázrele quebe bchálajle̱na' le'e da caní gate ne zúale̱na' le'e?</t>
        </r>
      </text>
    </comment>
    <comment ref="E1209" authorId="0">
      <text>
        <r>
          <rPr>
            <sz val="8"/>
            <color indexed="81"/>
            <rFont val="Tahoma"/>
            <family val="2"/>
          </rPr>
          <t>Le'e ba nézele ca da dxun na ba xen da dxun na, chee̱ xelá'a na gate zrin zra chee̱ na.</t>
        </r>
      </text>
    </comment>
    <comment ref="E1210" authorId="0">
      <text>
        <r>
          <rPr>
            <sz val="8"/>
            <color indexed="81"/>
            <rFont val="Tahoma"/>
            <family val="2"/>
          </rPr>
          <t>Ca naca xel-la we̱n da cale̱la da dxelune̱' nigá ba dxune̱' zrin. Dxal-la' te na'a ca zrindxa zra cuee bénnea' da nuchéaje̱' na le̱' na'a.</t>
        </r>
      </text>
    </comment>
    <comment ref="E1211" authorId="0">
      <text>
        <r>
          <rPr>
            <sz val="8"/>
            <color indexed="81"/>
            <rFont val="Tahoma"/>
            <family val="2"/>
          </rPr>
          <t>Ca lu zra na' xelelé'equezne̱' benne' ca' dxelune̱' da cale̱la, na' Xránadxu Dios gutie̱' le̱' ne̱ chee̱ bdunu' da dxu'a dxu'a Le̱', na' cuase̱' le̱' dute̱ ca xel-la' szren chee̱' gate xelá'ate̱'.</t>
        </r>
      </text>
    </comment>
    <comment ref="E1212" authorId="0">
      <text>
        <r>
          <rPr>
            <sz val="8"/>
            <color indexed="81"/>
            <rFont val="Tahoma"/>
            <family val="2"/>
          </rPr>
          <t>Benne' we̱n da cale̱la nigá welelé̱'e̱ ne̱ chee̱ da xriwe̱' ca', na' gune̱' xel-la waca xúgute̱ xel-la waca chee̱', ne gune̱' xel-la waca zren ca', lácala xel-la waca da we̱n lazre' xel-la waca.</t>
        </r>
      </text>
    </comment>
    <comment ref="E1213" authorId="0">
      <text>
        <r>
          <rPr>
            <sz val="8"/>
            <color indexed="81"/>
            <rFont val="Tahoma"/>
            <family val="2"/>
          </rPr>
          <t>Biche ljwezra', biche ljwézredxu, na'a, le naba lau Dios gácale̱ne̱' Le̱' chee̱ntu' chee̱ gaca chéajle̱'e̱ dizra' chawe' chee̱ Xránadxu Dios, ne chee̱ xelezúa bénneache xánnie̱' na cáte̱ze be̱nle le'e.</t>
        </r>
      </text>
    </comment>
    <comment ref="E1214" authorId="0">
      <text>
        <r>
          <rPr>
            <sz val="8"/>
            <color indexed="81"/>
            <rFont val="Tahoma"/>
            <family val="2"/>
          </rPr>
          <t>Gate ne zua' neda' le'e, gunná bé'entu' le'e caní: Che nu benne' quebe dxaca lazre̱' gune̱' zrin, quebe dxal-la' gagu le̱'.</t>
        </r>
      </text>
    </comment>
    <comment ref="E1215" authorId="0">
      <text>
        <r>
          <rPr>
            <sz val="8"/>
            <color indexed="81"/>
            <rFont val="Tahoma"/>
            <family val="2"/>
          </rPr>
          <t>Ba dxendxu ba zaj zra' bal-la benne' ládujla le'e quebe dxelúnle̱'e̱ da cale̱la, quebe dxelúnne̱' zrin, san dxelún tuze da dxelezízrequeze̱' da dxelezí'e̱.</t>
        </r>
      </text>
    </comment>
    <comment ref="E1216" authorId="0">
      <text>
        <r>
          <rPr>
            <sz val="8"/>
            <color indexed="81"/>
            <rFont val="Tahoma"/>
            <family val="2"/>
          </rPr>
          <t>Xránadxu Jesucristo, Xránadxu Dios, dxenná be'entu' benne' ca' dxelune̱' caní, ne dxixruj be'edxu le̱', dxal-la' xelune̱' zrin quebe bi xelune̱', chee̱ xelawe̱' da xelúnqueze̱'.</t>
        </r>
      </text>
    </comment>
    <comment ref="E1217" authorId="0">
      <text>
        <r>
          <rPr>
            <sz val="8"/>
            <color indexed="81"/>
            <rFont val="Tahoma"/>
            <family val="2"/>
          </rPr>
          <t>Le'e, biche ljwezra', quebe guzúale, ne quebe gunle da xrlátaje.</t>
        </r>
      </text>
    </comment>
    <comment ref="E1218" authorId="0">
      <text>
        <r>
          <rPr>
            <sz val="8"/>
            <color indexed="81"/>
            <rFont val="Tahoma"/>
            <family val="2"/>
          </rPr>
          <t>Che nútete̱ze benne' quebe dxune̱' ca da dxenná' netu' le̱' lu xiche nigá, le guxúe xanne' chee̱ benne' na', ne quebe gácale̱le le̱', chee̱ xedué'ene̱' na.</t>
        </r>
      </text>
    </comment>
    <comment ref="E1219" authorId="0">
      <text>
        <r>
          <rPr>
            <sz val="8"/>
            <color indexed="81"/>
            <rFont val="Tahoma"/>
            <family val="2"/>
          </rPr>
          <t>Quebe guéquele-be' ca benne' dxezré̱'e̱, san le guchálajle̱ le̱' ca benne' bi biche ljwézrele.</t>
        </r>
      </text>
    </comment>
    <comment ref="E1220" authorId="0">
      <text>
        <r>
          <rPr>
            <sz val="8"/>
            <color indexed="81"/>
            <rFont val="Tahoma"/>
            <family val="2"/>
          </rPr>
          <t>Jesús nácale̱'e̱ dxebeza zri lazre̱', na' Le̱' gunne̱' le'e xel-la' dxebeza zri lazre' dute̱ lázrdaule lu xúgute̱ da dxaca. Le̱' súale̱ne̱' xúgute̱le le'e.</t>
        </r>
      </text>
    </comment>
    <comment ref="E1221" authorId="0">
      <text>
        <r>
          <rPr>
            <sz val="8"/>
            <color indexed="81"/>
            <rFont val="Tahoma"/>
            <family val="2"/>
          </rPr>
          <t>Pablo, neda' dxugapa' le'e dxugapa' le'e diuzre nigá. Neda' naca' xiche chia' nigá. Ca naca xiche xúgute̱ da dxjaqueza' le'e nigá. Da nigá naca na da dxuzúa'a.</t>
        </r>
      </text>
    </comment>
    <comment ref="E1222" authorId="0">
      <text>
        <r>
          <rPr>
            <sz val="8"/>
            <color indexed="81"/>
            <rFont val="Tahoma"/>
            <family val="2"/>
          </rPr>
          <t>Jesús, Xránadxu, Xránadxu, gucá'ana szrene̱' le'e dute̱ lázrdaule le'e. ¡Ca' naca na! Pabl, benne' gubáz chee̱ Jesús, dxuzúaje̱' xiche chee̱ benne' Tesalónica ca'.</t>
        </r>
      </text>
    </comment>
    <comment ref="E1223" authorId="0">
      <text>
        <r>
          <rPr>
            <sz val="8"/>
            <color indexed="81"/>
            <rFont val="Tahoma"/>
            <family val="2"/>
          </rPr>
          <t>Bchálajle̱le Le̱' chee̱ guselé̱' dxi'u lu na' benne' we̱n da cale̱la, ne lu na' benne' we̱n da cale̱la ca', lawe' da quebe xúgute̱ benne' dxeléajle̱'e̱ chee̱ Xránadxu Dios.</t>
        </r>
      </text>
    </comment>
    <comment ref="E1224" authorId="0">
      <text>
        <r>
          <rPr>
            <sz val="8"/>
            <color indexed="81"/>
            <rFont val="Tahoma"/>
            <family val="2"/>
          </rPr>
          <t>Dios, Xránadxu, dxuchálaje̱' ca dxenná be'e̱, na' Le̱' gune̱' le'e ba lá'ana, ne guselé̱' le'e chee̱ quebe seque' da xriwe̱' bi gun na chee̱'.</t>
        </r>
      </text>
    </comment>
    <comment ref="E1225" authorId="0">
      <text>
        <r>
          <rPr>
            <sz val="8"/>
            <color indexed="81"/>
            <rFont val="Tahoma"/>
            <family val="2"/>
          </rPr>
          <t>Xránadxu Dios dxuxrén lázrentu' netu' chee̱le le'e dxunle ca da ba gunná be'entu' le'e, ne wazúale̱quezle gúnnale ca da guntu' le'e.</t>
        </r>
      </text>
    </comment>
    <comment ref="E1226" authorId="0">
      <text>
        <r>
          <rPr>
            <sz val="8"/>
            <color indexed="81"/>
            <rFont val="Tahoma"/>
            <family val="2"/>
          </rPr>
          <t>Xránadxu gacnie̱' le'e chéajle̱le lu xel-la' zri'i lazre' chee̱ Dios, ne chee̱ gápale xel-la' zren lazre' ca guca chee̱ Cristo.</t>
        </r>
      </text>
    </comment>
    <comment ref="E1227" authorId="0">
      <text>
        <r>
          <rPr>
            <sz val="8"/>
            <color indexed="81"/>
            <rFont val="Tahoma"/>
            <family val="2"/>
          </rPr>
          <t>Jesús, Xránantu', Jesucristo, benne' biche ljwézrentu', dxenná bé'entu' le'e, che nútete̱ze benne' biche ljwézredxu dxune̱' zrinnaj, ne quebe dxune̱' ca da zéajle̱dxu le'e, le cue'e na,</t>
        </r>
      </text>
    </comment>
    <comment ref="E1228" authorId="0">
      <text>
        <r>
          <rPr>
            <sz val="8"/>
            <color indexed="81"/>
            <rFont val="Tahoma"/>
            <family val="2"/>
          </rPr>
          <t>Le'e nézele le'e ca dxal-la' gunle ca gusantu' netu'. Netu' quebe guzúantu' du lazre' gate zúantu' le'e,</t>
        </r>
      </text>
    </comment>
    <comment ref="E1229" authorId="0">
      <text>
        <r>
          <rPr>
            <sz val="8"/>
            <color indexed="81"/>
            <rFont val="Tahoma"/>
            <family val="2"/>
          </rPr>
          <t>Quebe gudáguntu' xeta xtila chee̱ benne' ca' da dxunle zrinnaj, san lu zra ne chizrela bchálajntu' zrin, ne be̱ntu' zrin chee̱ quebe guca guzúantu' zrin chee̱le le'e.</t>
        </r>
      </text>
    </comment>
    <comment ref="E1230" authorId="0">
      <text>
        <r>
          <rPr>
            <sz val="8"/>
            <color indexed="81"/>
            <rFont val="Tahoma"/>
            <family val="2"/>
          </rPr>
          <t>Quebe guca netu' lawe' da quebe bi de̱ntu' netu' chee̱ guntu' le'e ca da nácantu' bi guntu', san chee̱ guntu' le'e ca da dxal-la' gunle.</t>
        </r>
      </text>
    </comment>
    <comment ref="E1231" authorId="0">
      <text>
        <r>
          <rPr>
            <sz val="8"/>
            <color indexed="81"/>
            <rFont val="Tahoma"/>
            <family val="2"/>
          </rPr>
          <t>Pablo, tu benne' gubáz chee̱ Jesucristo, benne' gubáz chee̱ Jesús. Da nigá naca na ca da guca lazre' Dios neda', ne dxuchálajle̱na' dxi'u ca naca da dxunna bea na xel-la' nabán da dxunna bea na ne̱ chee̱ Jesucristo.</t>
        </r>
      </text>
    </comment>
    <comment ref="E1232" authorId="0">
      <text>
        <r>
          <rPr>
            <sz val="8"/>
            <color indexed="81"/>
            <rFont val="Tahoma"/>
            <family val="2"/>
          </rPr>
          <t>Na'a ba ble'e lau Jesús, weselá chee̱dxu, Bénnea' bebéaje̱' xel-la' dxenná bea chee̱ Dios, Bénnea' bebéaje̱' xel-la' gute, ne be̱'e̱ lataj na' chee̱ guselé̱' xel-la' nabán li lazre', ne xel-la' nabán da quebe seque' gútedxu, ne guchálajle̱ntu' dizra' chawe' ca naca chee̱ xel-la' nabán li lazre'.</t>
        </r>
      </text>
    </comment>
    <comment ref="E1233" authorId="0">
      <text>
        <r>
          <rPr>
            <sz val="8"/>
            <color indexed="81"/>
            <rFont val="Tahoma"/>
            <family val="2"/>
          </rPr>
          <t>Caní naca na da nigáqueze Dios bzue̱' neda' guzenda' bénneache ca naca chia', ne gusel-le̱' neda' bénneache chee̱ xezícadxa benne' quebe zaj naque̱' judío, ne gusé̱deda' neda' benne' ca' ca naca chee̱ xel-la' dxenná bea nigá.</t>
        </r>
      </text>
    </comment>
    <comment ref="E1234" authorId="0">
      <text>
        <r>
          <rPr>
            <sz val="8"/>
            <color indexed="81"/>
            <rFont val="Tahoma"/>
            <family val="2"/>
          </rPr>
          <t>Chee̱ le̱ na' dxezácaqueza' ca naca da caní. Quebe dxexedué'eda' lawe' da nezda' nu na' dxéajle̱'a chee̱', ne nezda' waca gápale̱'e̱ neda' xel-la' waca guselé̱'a ca naca da naca chia' ca zrin zra cheajsé̱ chee̱ Dios.</t>
        </r>
      </text>
    </comment>
    <comment ref="E1235" authorId="0">
      <text>
        <r>
          <rPr>
            <sz val="8"/>
            <color indexed="81"/>
            <rFont val="Tahoma"/>
            <family val="2"/>
          </rPr>
          <t>Ble̱'e̱ ca naca da ba bennu' neda', da dxunna bea na da chawe', na' bca'ana chawe' ne guxeajlí lazre' Dios, ne zri'i lazre' da naca na ne̱ chee̱ Cristo Jesús.</t>
        </r>
      </text>
    </comment>
    <comment ref="E1236" authorId="0">
      <text>
        <r>
          <rPr>
            <sz val="8"/>
            <color indexed="81"/>
            <rFont val="Tahoma"/>
            <family val="2"/>
          </rPr>
          <t>Be' Lá'azxa chee̱dxu, Bénnea' zúale̱ne̱' dxi'u, zúale̱ na chiu' Bénnea' bchálajle̱nu' lue' da chawe' da ba bzue̱' lau Dios. Be̱n xel-la' waca chee̱ Be' Lá'azxa chee̱dxu, Bénnea' zúale̱ne̱' dxi'u.</t>
        </r>
      </text>
    </comment>
    <comment ref="E1237" authorId="0">
      <text>
        <r>
          <rPr>
            <sz val="8"/>
            <color indexed="81"/>
            <rFont val="Tahoma"/>
            <family val="2"/>
          </rPr>
          <t>Na'a nézenu' ca be̱n xúgute̱ benne' ca' zaj zre̱'e̱ xe̱zre ca' zaj nababa Asia, ba bulucá'ana szrene̱' neda'. Figelo, ne Hermojgenes zaj naque̱' tuze benne' ca'.</t>
        </r>
      </text>
    </comment>
    <comment ref="E1238" authorId="0">
      <text>
        <r>
          <rPr>
            <sz val="8"/>
            <color indexed="81"/>
            <rFont val="Tahoma"/>
            <family val="2"/>
          </rPr>
          <t>Dios xexache lazre̱' Xránadxu xexache lazre̱' benne' zaj zre̱'e̱ lu xu'u na' Onesifr, lawe' da zane' lasa bexaque̱' xel-la' dxebé chia' neda'. Quebe be̱ne̱' ste̱be chee̱' ca naca chia' neda' lizre xia,</t>
        </r>
      </text>
    </comment>
    <comment ref="E1239" authorId="0">
      <text>
        <r>
          <rPr>
            <sz val="8"/>
            <color indexed="81"/>
            <rFont val="Tahoma"/>
            <family val="2"/>
          </rPr>
          <t>sinque zua na' lawe' da zue̱' xe̱zre Roma, guzú lawe̱' dxexílaje̱' neda', na' bezrélene̱' neda'.</t>
        </r>
      </text>
    </comment>
    <comment ref="E1240" authorId="0">
      <text>
        <r>
          <rPr>
            <sz val="8"/>
            <color indexed="81"/>
            <rFont val="Tahoma"/>
            <family val="2"/>
          </rPr>
          <t>Xúgute̱ da be̱ne̱' lu xel-la' dxune̱' chee̱ntu' lu xe̱zre Efeso, nézenu' nézenu', na' Xránadxu Dios xexache lazre̱' le̱' gate zrin zra xelelá' Dios benne' ca'.</t>
        </r>
      </text>
    </comment>
    <comment ref="E1241" authorId="0">
      <text>
        <r>
          <rPr>
            <sz val="8"/>
            <color indexed="81"/>
            <rFont val="Tahoma"/>
            <family val="2"/>
          </rPr>
          <t>Lue' dxuzúa' xiche chiu' lue', zri'ina' nazrí'ida' chiu'. Dios Xradxu, ne Jesucristo, Xránadxu, Le̱' gune̱' lue' xel-la' zri'i lazre', ne xexache lazre̱' lue', ne xel-la' dxebeza zri lazre' chee̱'.</t>
        </r>
      </text>
    </comment>
    <comment ref="E1242" authorId="0">
      <text>
        <r>
          <rPr>
            <sz val="8"/>
            <color indexed="81"/>
            <rFont val="Tahoma"/>
            <family val="2"/>
          </rPr>
          <t>Dios chia' dxue lá'ana' neda', ne dxuna' zrin chee̱' ca belún xra xrtáudxu ca belún xra xrtáudxu ca', ne nen tu xichaj lázrdawa' da naca na chiu', na' dxapa' Le̱' xcalén lázre'da' gate dxuchálajle̱na' Dios dxuchálajle̱na' Le̱' chiu' te zra, ne chizrela.</t>
        </r>
      </text>
    </comment>
    <comment ref="E1243" authorId="0">
      <text>
        <r>
          <rPr>
            <sz val="8"/>
            <color indexed="81"/>
            <rFont val="Tahoma"/>
            <family val="2"/>
          </rPr>
          <t>Ca dxeajsá lazra' ca gudxezra' chiu', na' dxaca lazra' lé'eda' lue', chee̱ xexaca' xel-la' dxebé.</t>
        </r>
      </text>
    </comment>
    <comment ref="E1244" authorId="0">
      <text>
        <r>
          <rPr>
            <sz val="8"/>
            <color indexed="81"/>
            <rFont val="Tahoma"/>
            <family val="2"/>
          </rPr>
          <t>Ne dxeajsá lazra' ca dxeajlí lazre'u Dios du lazre' chiu', da guca na nédxula xrna'u Loida, ne xrna'u Eunis, na' nezda' dxeajlí lazre'u chiu' ca dxeajlí lazre'u Dios.</t>
        </r>
      </text>
    </comment>
    <comment ref="E1245" authorId="0">
      <text>
        <r>
          <rPr>
            <sz val="8"/>
            <color indexed="81"/>
            <rFont val="Tahoma"/>
            <family val="2"/>
          </rPr>
          <t>Chee̱ le̱ na' dxapa' lue' gúcale̱'u ca naca da be̱n Dios lue' gate bze̱ na' gate na' guxrúa' ne̱ chia' lue'.</t>
        </r>
      </text>
    </comment>
    <comment ref="E1246" authorId="0">
      <text>
        <r>
          <rPr>
            <sz val="8"/>
            <color indexed="81"/>
            <rFont val="Tahoma"/>
            <family val="2"/>
          </rPr>
          <t>Dios quebe dxunne̱' dxi'u tu Be' Lá'azxa dxi'u chee̱ gúadxu xel-la' dxelezrebe, san dxunne̱' dxi'u chee̱ gápale xel-la' waca chee̱dxu, ne chee̱ chéajle̱dxu le sa' ljwézredxu, ne chee̱ gúadxu xel-la' dxexruj lazre'.</t>
        </r>
      </text>
    </comment>
    <comment ref="E1247" authorId="0">
      <text>
        <r>
          <rPr>
            <sz val="8"/>
            <color indexed="81"/>
            <rFont val="Tahoma"/>
            <family val="2"/>
          </rPr>
          <t>Chee̱ le̱ na', quebe wedué'enu' ca naca da bchálaju' chee̱ Xránadxu, ne quebe nodxedu' lawe' da nácaqueza' neda' nuxre xia lawe' da dxéajle̱ntu' Le̱'. Be̱n zren tuze ca naca da dxaca chee̱ xel-la' zi' ca naca chee̱ dizra' chawe' chia' ne̱ chee̱ dizra' chawe' ca naca xel-la' dxenná bea chee̱ Dios.</t>
        </r>
      </text>
    </comment>
    <comment ref="E1248" authorId="0">
      <text>
        <r>
          <rPr>
            <sz val="8"/>
            <color indexed="81"/>
            <rFont val="Tahoma"/>
            <family val="2"/>
          </rPr>
          <t>Dios bselé̱' dxi'u, ne bláwizre̱' dxi'u chee̱ gácale̱ne̱' dxi'u tuze, na' gunné̱' dxi'u chee̱' quebe naca na ne̱ chee̱ da ca' da be̱ntu'. Naca na ca naca da dxaca lazre̱', ne ca naca xel-la' zri'i lazre' da bnézruje̱' chee̱dxu ne̱ chee̱ Cristo Jesús nédxudaute̱ gate quebe ne zua xe̱zr la xu nigá.</t>
        </r>
      </text>
    </comment>
    <comment ref="E1249" authorId="0">
      <text>
        <r>
          <rPr>
            <sz val="8"/>
            <color indexed="81"/>
            <rFont val="Tahoma"/>
            <family val="2"/>
          </rPr>
          <t>Lue', zrí'ina'dau', bzua xel-la' dxebé chee̱ xel-la' zri'i lazre' da dxun Cristo Jesús.</t>
        </r>
      </text>
    </comment>
    <comment ref="E1250" authorId="0">
      <text>
        <r>
          <rPr>
            <sz val="8"/>
            <color indexed="81"/>
            <rFont val="Tahoma"/>
            <family val="2"/>
          </rPr>
          <t>Chee̱ le̱ na' dxezácaqueza' ca naca da dxezácaqueza' neda', chee̱ xelelé'e benne' ca' ba gucá'a Dios lawe' da zaj naca chee̱ Jesucristo, chee̱ xelelé'equezne̱' xel-la' weselá, ne xelape̱' xel-la' szren da zeajlí canna.</t>
        </r>
      </text>
    </comment>
    <comment ref="E1251" authorId="0">
      <text>
        <r>
          <rPr>
            <sz val="8"/>
            <color indexed="81"/>
            <rFont val="Tahoma"/>
            <family val="2"/>
          </rPr>
          <t>Da nigá naca na da dxenná na caní: Che ca'an gúzrentu' ne̱ chee̱ Jesús, cá'anqueze xegá'anadxu tu zren nen Le̱'.</t>
        </r>
      </text>
    </comment>
    <comment ref="E1252" authorId="0">
      <text>
        <r>
          <rPr>
            <sz val="8"/>
            <color indexed="81"/>
            <rFont val="Tahoma"/>
            <family val="2"/>
          </rPr>
          <t>Che dxezácale̱dxu xel-la zi' chee̱ xel-la' dxenná bea chee̱' nen Le̱', cá'anqueze wenná bea nen Le̱', na' che nnácale̱dxu Le̱' ca', cá'anqueze Le̱' nnáqueze̱' quebe núnbe'e̱ chee̱dxu.</t>
        </r>
      </text>
    </comment>
    <comment ref="E1253" authorId="0">
      <text>
        <r>
          <rPr>
            <sz val="8"/>
            <color indexed="81"/>
            <rFont val="Tahoma"/>
            <family val="2"/>
          </rPr>
          <t>Lácala quebe dxéajle̱ntu' chee̱ Le̱', Le̱' dxéajle̱queze̱' li lazre̱' lawe' da quebe dxenné̱' quebe dxenné̱' quebe núnbe'e̱ Le̱'.</t>
        </r>
      </text>
    </comment>
    <comment ref="E1254" authorId="0">
      <text>
        <r>
          <rPr>
            <sz val="8"/>
            <color indexed="81"/>
            <rFont val="Tahoma"/>
            <family val="2"/>
          </rPr>
          <t>Bie̱ xeajsá lazre' benne' biche ljwézredxu caní. Dxapa' lue', Xránadxu Dios, quebe guchálajle̱nu' benne' caní dizra' ca naca chee̱ dizra' chawe' da quebe bi zaca na, da quebe bi zaca na ba xen, san dxun na ba xen xuzre dxelezí xe̱ benne' ca' dxelenne̱'.</t>
        </r>
      </text>
    </comment>
    <comment ref="E1255" authorId="0">
      <text>
        <r>
          <rPr>
            <sz val="8"/>
            <color indexed="81"/>
            <rFont val="Tahoma"/>
            <family val="2"/>
          </rPr>
          <t>Ble̱'e ca da xrlátaje chee̱ guzúa chawe' lau Dios, gate su lau Le̱', benne' we̱n zrin chee̱ quebe bi dxal-la' xedué'ene̱', ne cáte̱ze dxusé̱dene̱' dizra' da li.</t>
        </r>
      </text>
    </comment>
    <comment ref="E1256" authorId="0">
      <text>
        <r>
          <rPr>
            <sz val="8"/>
            <color indexed="81"/>
            <rFont val="Tahoma"/>
            <family val="2"/>
          </rPr>
          <t>Quebe gunu' dizra' chawe', ne dizra' cá'aze da quebe bi zaca, da dxelún na caní, na' dxeledánadxe̱' ca naca xel-la' dxeledábague̱' Dios.</t>
        </r>
      </text>
    </comment>
    <comment ref="E1257" authorId="0">
      <text>
        <r>
          <rPr>
            <sz val="8"/>
            <color indexed="81"/>
            <rFont val="Tahoma"/>
            <family val="2"/>
          </rPr>
          <t>Lawe' da dxuluchalaj dizra' chee̱ benne' ca' ca dxaca chee̱ bénneache ca' dxelezría xi' bénneache. Ládujla benne' caní zaj naca Himené, ne Filet, benne' ca' dxuluchálaje̱' cá'aze,</t>
        </r>
      </text>
    </comment>
    <comment ref="E1258" authorId="0">
      <text>
        <r>
          <rPr>
            <sz val="8"/>
            <color indexed="81"/>
            <rFont val="Tahoma"/>
            <family val="2"/>
          </rPr>
          <t>Benne' caní québedxa dxelexedxúaje̱' ca naca da li, dxelenné̱' ba bebane̱' ládujla benne' gate. Bal-le̱' dxelexebánene̱' da dxeléajle̱'e̱ chee̱ da li.</t>
        </r>
      </text>
    </comment>
    <comment ref="E1259" authorId="0">
      <text>
        <r>
          <rPr>
            <sz val="8"/>
            <color indexed="81"/>
            <rFont val="Tahoma"/>
            <family val="2"/>
          </rPr>
          <t>Bénnea' quebe dxegú'u lawe' da ba nun Dios, lawe' da quebe seque' guzúa chache̱' na, na' naxúaj da naxúaj na caní: "Xránadxu Dios núnbe'e̱ benne' ca' zaj naca chee̱' Le̱'," ne: "Xúgute̱ benne' dxelenné̱' zaj naque̱' chee̱ Cristo, dxal-la' xelexuzrúnnuje̱' ca naca da cale̱la."</t>
        </r>
      </text>
    </comment>
    <comment ref="E1260" authorId="0">
      <text>
        <r>
          <rPr>
            <sz val="8"/>
            <color indexed="81"/>
            <rFont val="Tahoma"/>
            <family val="2"/>
          </rPr>
          <t>Na' ca da ba bénnu' ba bchálajle̱nu' neda' lau benne' zante̱, bze̱ da nigá benne' li lazre', na' caní gulezéquene̱' xuluchálajle̱ne̱' benne' xula.</t>
        </r>
      </text>
    </comment>
    <comment ref="E1261" authorId="0">
      <text>
        <r>
          <rPr>
            <sz val="8"/>
            <color indexed="81"/>
            <rFont val="Tahoma"/>
            <family val="2"/>
          </rPr>
          <t>Cá'anqueze tu xu'u zren xu'u zren dxunbe' quegá tuze xesu' oro, ne xesu' plata, san cá'anqueze de xaga, ne chee̱ be̱ xixre' da zaj nune̱'. Xetu' da naca na chee̱ xel-la' gunní'a ba lá'ana, na' xetu' da naca na chee̱ da quebe gaca gunní'a ba lá'ana.</t>
        </r>
      </text>
    </comment>
    <comment ref="E1262" authorId="0">
      <text>
        <r>
          <rPr>
            <sz val="8"/>
            <color indexed="81"/>
            <rFont val="Tahoma"/>
            <family val="2"/>
          </rPr>
          <t>Che nu benne' gusán cuine̱' ca naca da cale̱la xúgute̱, benne' nigá gaque̱' ca tu da naca chee̱ xel-la' gunní'a da ba neza, na' xegá'ane̱' chee̱ Xránadxu Dios chee̱ gaca nu benne' chee̱' tu zren chee̱ da naca xrlátaje, ne wazéquene̱' gune̱' xúgute̱ da xrlátaje da dxun Xránadxu.</t>
        </r>
      </text>
    </comment>
    <comment ref="E1263" authorId="0">
      <text>
        <r>
          <rPr>
            <sz val="8"/>
            <color indexed="81"/>
            <rFont val="Tahoma"/>
            <family val="2"/>
          </rPr>
          <t>Na' lue' gucuasa ca da dxelune̱' da dxelún bénneache da dxelaca lazre' bénneache ca naca na, san bi xrlátaje, ne chéajle̱ chiu' Dios, ne zri lazre', ne sua xel-la dxebeza zri lazre' nen benne' ca', benne' ca' dxelebezre̱' Xránadxu nen dute̱ lázrdawe̱', benne' ca' dxuluchálajle̱ne̱' Le̱' dute̱ lázrdawe̱'.</t>
        </r>
      </text>
    </comment>
    <comment ref="E1264" authorId="0">
      <text>
        <r>
          <rPr>
            <sz val="8"/>
            <color indexed="81"/>
            <rFont val="Tahoma"/>
            <family val="2"/>
          </rPr>
          <t>Quebe gunu' ca naca dizra' chawe' da quebe dxun na ba xen, lawe' da nézele dxeledábaga ljwezre̱' chupa la'a.</t>
        </r>
      </text>
    </comment>
    <comment ref="E1265" authorId="0">
      <text>
        <r>
          <rPr>
            <sz val="8"/>
            <color indexed="81"/>
            <rFont val="Tahoma"/>
            <family val="2"/>
          </rPr>
          <t>Zra benne' dxune̱' zrin chee̱ Xránadxu quebe dxal-la' nne̱' dizra' chee̱'. Dxal-la' gaca nne̱' chawe' chee̱ xúgute̱ bénneache. Dxal-la' xebane̱' ca naca da dxusé̱dene̱' benne' xúgute̱ bénneache. Dxal-la' gaque̱' benne' we̱n da zrinnaj,</t>
        </r>
      </text>
    </comment>
    <comment ref="E1266" authorId="0">
      <text>
        <r>
          <rPr>
            <sz val="8"/>
            <color indexed="81"/>
            <rFont val="Tahoma"/>
            <family val="2"/>
          </rPr>
          <t>ne chee̱ xel-la' dxexruj lazre' xuluchálajle̱ne̱' benne' ca' dxeledábague̱' chee̱ Jesús. Na' Dios gunne̱' lataj Dios gunne̱' benne' caní xelune̱' da xelexebí'i lazre̱' chee̱ xelúnbe'e̱ da li,</t>
        </r>
      </text>
    </comment>
    <comment ref="E1267" authorId="0">
      <text>
        <r>
          <rPr>
            <sz val="8"/>
            <color indexed="81"/>
            <rFont val="Tahoma"/>
            <family val="2"/>
          </rPr>
          <t>chee̱ xelexedxúaje̱' lu da xriwe̱' naga nuchéaj na le̱be' lu da xriwe̱'. Na' da xriwe̱' ba nuchéaj na le̱be' lu da xriwe̱'.</t>
        </r>
      </text>
    </comment>
    <comment ref="E1268" authorId="0">
      <text>
        <r>
          <rPr>
            <sz val="8"/>
            <color indexed="81"/>
            <rFont val="Tahoma"/>
            <family val="2"/>
          </rPr>
          <t>Ib gacmband luu zeeṉe noyaṉ luu grë pe guienë, sinque bioxco beeṉ xtsiiṉ Jesús zigne no guṉ luuw, masaque bioxco beeṉ cuinu'.</t>
        </r>
      </text>
    </comment>
    <comment ref="E1269" authorId="0">
      <text>
        <r>
          <rPr>
            <sz val="8"/>
            <color indexed="81"/>
            <rFont val="Tahoma"/>
            <family val="2"/>
          </rPr>
          <t>Che tu benne' dxjaque̱' wedil-la quebe dxal-la' chu'e̱ lu da ca' chee̱ xe̱zr la xu nigá, lawe' da dxal-la' gunézrujte̱' ca da dxun benne' dxjaque̱' wedil-la, benne' dxenná be'e̱ lu wedil-la, dxal-la' gune̱' ca da dxun benne' na' dxjaque̱' wedil-la ba lá'ana.</t>
        </r>
      </text>
    </comment>
    <comment ref="E1270" authorId="0">
      <text>
        <r>
          <rPr>
            <sz val="8"/>
            <color indexed="81"/>
            <rFont val="Tahoma"/>
            <family val="2"/>
          </rPr>
          <t>Benne' dxaca tu benne' dxaca lazre̱' gune̱' tu da dxaca chee̱ xe̱zr la xu, quebe gape̱' da naca chee̱ xe̱zr la xu na' che quebe gune̱' ca da naca da nadxixruj bea da bdxixruj bea Dios chee̱' gune̱' chee̱ xe̱zr la xu na'.</t>
        </r>
      </text>
    </comment>
    <comment ref="E1271" authorId="0">
      <text>
        <r>
          <rPr>
            <sz val="8"/>
            <color indexed="81"/>
            <rFont val="Tahoma"/>
            <family val="2"/>
          </rPr>
          <t>Benne' dxun zrin dxune̱' zrin dxal-la' chupa benne' nédxudxa da dxal-la' xezi'e̱.</t>
        </r>
      </text>
    </comment>
    <comment ref="E1272" authorId="0">
      <text>
        <r>
          <rPr>
            <sz val="8"/>
            <color indexed="81"/>
            <rFont val="Tahoma"/>
            <family val="2"/>
          </rPr>
          <t>Da nigá dxal-la' guxéajni'inu' da dxapa' lue', na' Xránadxu gunne̱' lue' chéajni'inu' ca naca da nigá.</t>
        </r>
      </text>
    </comment>
    <comment ref="E1273" authorId="0">
      <text>
        <r>
          <rPr>
            <sz val="8"/>
            <color indexed="81"/>
            <rFont val="Tahoma"/>
            <family val="2"/>
          </rPr>
          <t>Lu da nigá dxal-la' cheajsá lazre' Jesucristo, benne' nababe̱' zri'ine zre sua David, ne bebane̱' ládujla benne' gate, ca dxapa' neda' lu dizra' chawe' chia' ca naca chee̱ dizra' chawe' ca naca chee̱ Dios, da dxuse̱de chia' benne' ca'.</t>
        </r>
      </text>
    </comment>
    <comment ref="E1274" authorId="0">
      <text>
        <r>
          <rPr>
            <sz val="8"/>
            <color indexed="81"/>
            <rFont val="Tahoma"/>
            <family val="2"/>
          </rPr>
          <t>Chee̱ le̱ na' dxezácale̱na' neda' xel-la zi', na' zé̱le̱'e̱ neda' lizre xia ca tu benne' we̱n da zrinnaj. Xrtizra' Dios quebe nucá'a na du.</t>
        </r>
      </text>
    </comment>
    <comment ref="E1275" authorId="0">
      <text>
        <r>
          <rPr>
            <sz val="8"/>
            <color indexed="81"/>
            <rFont val="Tahoma"/>
            <family val="2"/>
          </rPr>
          <t>Ne dxal-la' nézenu' da nigá, chee̱ zra bze̱be zrin zra bze̱be zaj naca da zrinnaj.</t>
        </r>
      </text>
    </comment>
    <comment ref="E1276" authorId="0">
      <text>
        <r>
          <rPr>
            <sz val="8"/>
            <color indexed="81"/>
            <rFont val="Tahoma"/>
            <family val="2"/>
          </rPr>
          <t>Na'a, lue' núnbe'u ca da bsé̱deda' lue'. Núnbe'u ca naca da ba be̱na', ne ca da dxaca lazra', ne ca dxeajlí lazra' Dios, ne ca dxun zren lazre', ne ca dxun zren lazre',</t>
        </r>
      </text>
    </comment>
    <comment ref="E1277" authorId="0">
      <text>
        <r>
          <rPr>
            <sz val="8"/>
            <color indexed="81"/>
            <rFont val="Tahoma"/>
            <family val="2"/>
          </rPr>
          <t>Na'a dxuzúa zi' xuzre xuzra' bénneache neda', ne dxezácale̱'e̱ neda' da cale̱la ca da guca lu xe̱zre Antioquía, ne lu xe̱zre Iconio, ne lu xe̱zre Listra, ne ca gudé gudáu zi' xuzre xuzra' bénneache neda', san lu xúgute̱ da caní Bénnea' bselá Xránadxu neda' lu xel-la' zi' ca'.</t>
        </r>
      </text>
    </comment>
    <comment ref="E1278" authorId="0">
      <text>
        <r>
          <rPr>
            <sz val="8"/>
            <color indexed="81"/>
            <rFont val="Tahoma"/>
            <family val="2"/>
          </rPr>
          <t>Cá'anqueze xuzre xúzrequeze benne' ca' dxaca lazre̱' xelune̱' ca dxun Cristo Jesús tuze, benne' caní xuzre xúzrequeze̱' benne' ca'.</t>
        </r>
      </text>
    </comment>
    <comment ref="E1279" authorId="0">
      <text>
        <r>
          <rPr>
            <sz val="8"/>
            <color indexed="81"/>
            <rFont val="Tahoma"/>
            <family val="2"/>
          </rPr>
          <t>Benne' ca' dxelune̱' da cale̱la, ne benne' dxelezí xe̱'e̱ benne' we̱n da cale̱la, zeajxrínnene̱' da cale̱la, dxelezí xe̱'e̱ benne' we̱n da cale̱la, ne cá'anqueze dxezí xe̱'e̱ le̱'.</t>
        </r>
      </text>
    </comment>
    <comment ref="E1280" authorId="0">
      <text>
        <r>
          <rPr>
            <sz val="8"/>
            <color indexed="81"/>
            <rFont val="Tahoma"/>
            <family val="2"/>
          </rPr>
          <t>Na'a lue', bca'ana dizra' ca naca da bsé̱dene̱' lue', na' nézenu' nu na' bsé̱denu' da li, ne nézenu' nu na' bsé̱dene̱' lue' na.</t>
        </r>
      </text>
    </comment>
    <comment ref="E1281" authorId="0">
      <text>
        <r>
          <rPr>
            <sz val="8"/>
            <color indexed="81"/>
            <rFont val="Tahoma"/>
            <family val="2"/>
          </rPr>
          <t>Ba nézele ca nácadxu bidau'te̱ zi' lu xiche chee̱ Dios, ne naca na xel-la' sina da dxenná na chiu' chee̱ lale lawe' da dxéajle̱'e̱ chee̱ Jesucristo.</t>
        </r>
      </text>
    </comment>
    <comment ref="E1282" authorId="0">
      <text>
        <r>
          <rPr>
            <sz val="8"/>
            <color indexed="81"/>
            <rFont val="Tahoma"/>
            <family val="2"/>
          </rPr>
          <t>Xúgute̱ da naxúaj na lu xiche chee̱ Dios naxúaj xiche chee̱ Dios, naca na da chawe' dxusé̱deda' bénneache, ne dxuzéajni'idxu da naca na da cale̱la, ne dxulusé̱dxu da naca xrlátaje.</t>
        </r>
      </text>
    </comment>
    <comment ref="E1283" authorId="0">
      <text>
        <r>
          <rPr>
            <sz val="8"/>
            <color indexed="81"/>
            <rFont val="Tahoma"/>
            <family val="2"/>
          </rPr>
          <t>Ca'an gaca, benne' dxune̱' chee̱ Dios, gaque̱' xrlátaje, ne gaque̱' bi bíchedxu chee̱ gune̱' xúgute̱ da xrlátaje da dxun benne' dxune̱'.</t>
        </r>
      </text>
    </comment>
    <comment ref="E1284" authorId="0">
      <text>
        <r>
          <rPr>
            <sz val="8"/>
            <color indexed="81"/>
            <rFont val="Tahoma"/>
            <family val="2"/>
          </rPr>
          <t>Zaj zra' benne' xelaque̱' ca da zaj naca chee̱ cuine̱' tuze, ne xelaque̱' da cale̱la xúgute̱ da naca chee̱', ne xelaque̱' da quebe bi zaca, ne xel-la' dxulucá'ana szren cuine̱', ne xelenné̱' schanni' chee̱ Dios, ne quebe xuluzúe̱' dizra' chee̱ xra xrnabe', ne quebe xelezí' lu ne̱'e̱ da ba xa' chee̱ Dios. Quebe xelezí' lu ne̱'e̱ da naca chee̱ Dios,</t>
        </r>
      </text>
    </comment>
    <comment ref="E1285" authorId="0">
      <text>
        <r>
          <rPr>
            <sz val="8"/>
            <color indexed="81"/>
            <rFont val="Tahoma"/>
            <family val="2"/>
          </rPr>
          <t>Benne' caní quebe xulusá lazre̱' ca naca da naca chee̱ bénneache, quebe xuludée̱' dizra' chawe' chee̱ bénneache, na' xelenné̱' dizra' we̱n zrin chee̱', ne quebe xelezéquene̱' xuluxrén lazre̱' bénneache, ne xelecuídene̱' da xrlátaje.</t>
        </r>
      </text>
    </comment>
    <comment ref="E1286" authorId="0">
      <text>
        <r>
          <rPr>
            <sz val="8"/>
            <color indexed="81"/>
            <rFont val="Tahoma"/>
            <family val="2"/>
          </rPr>
          <t>Benne' caní xeledábague̱' benne' xu'u lawe̱', ne quebe bi da cale̱la xelezí' lu ne̱'e̱, ne xelezácale̱ne̱' da zácale̱'e̱ chee̱ da zácale̱'e̱, quézcala xelezí' lu ne̱'e̱ Dios.</t>
        </r>
      </text>
    </comment>
    <comment ref="E1287" authorId="0">
      <text>
        <r>
          <rPr>
            <sz val="8"/>
            <color indexed="81"/>
            <rFont val="Tahoma"/>
            <family val="2"/>
          </rPr>
          <t>Squálaje̱' ca benne' dxulucá'ana szrene̱' Dios, san quebe xelezéquene̱' xelune̱' ca da gaca gunna Dios. Quebe gunu' tuze benne' ca' zaj naque̱' benne' ca'.</t>
        </r>
      </text>
    </comment>
    <comment ref="E1288" authorId="0">
      <text>
        <r>
          <rPr>
            <sz val="8"/>
            <color indexed="81"/>
            <rFont val="Tahoma"/>
            <family val="2"/>
          </rPr>
          <t>Benne' caní zaj naque̱' benne' dxeledxú'u lu xu'u ca' xeajlexrí'a ne̱'e̱ nu'ula dul-la zaj nu'ula ca', nu'ula ca' zaj zéajle̱le̱ne̱' da zante̱ da dxelune̱' chee̱ dul-la.</t>
        </r>
      </text>
    </comment>
    <comment ref="E1289" authorId="0">
      <text>
        <r>
          <rPr>
            <sz val="8"/>
            <color indexed="81"/>
            <rFont val="Tahoma"/>
            <family val="2"/>
          </rPr>
          <t>Benne' caní dxulusé̱dene̱' tu dxúnzqueze̱', na' quebe dxelezí' lu ne̱'e̱ da li.</t>
        </r>
      </text>
    </comment>
    <comment ref="E1290" authorId="0">
      <text>
        <r>
          <rPr>
            <sz val="8"/>
            <color indexed="81"/>
            <rFont val="Tahoma"/>
            <family val="2"/>
          </rPr>
          <t>Ca guca chee̱ Janes, ne Jambres, gulezú lawe̱' dxeledábague̱' Moisés, cá'anqueze benne' caní dxeledábague̱' da li. Zaj zra' benne' caní xichaj lázrdawe̱' da cale̱la, benne' ca' quebe dxeléajle̱'e̱ chee̱ Xránadxu, benne' quebe dxeléajle̱'e̱ chee̱ Dios.</t>
        </r>
      </text>
    </comment>
    <comment ref="E1291" authorId="0">
      <text>
        <r>
          <rPr>
            <sz val="8"/>
            <color indexed="81"/>
            <rFont val="Tahoma"/>
            <family val="2"/>
          </rPr>
          <t>'Nédxute̱ québedxa xelexezrine̱' zréaje lawe' da gate xúgute̱ bénneache xelelé'ene̱' ca da xrlátaje da dxelún benne' caní, na' xúgute̱ bénneache xelelé'ene̱' ca guca chee̱ benne' ca' guledábague̱' Moisés.</t>
        </r>
      </text>
    </comment>
    <comment ref="E1292" authorId="0">
      <text>
        <r>
          <rPr>
            <sz val="8"/>
            <color indexed="81"/>
            <rFont val="Tahoma"/>
            <family val="2"/>
          </rPr>
          <t>Dios, ne Jesús, Xránadxu, lau Dios, ne lau Le̱' dxenná bea neda', neda', Benne' nigá, guchi'a chee̱ bénneache, benne' ban ca', ne benne' gate ca', gate xida Le̱', ne gate nna bé'ene̱' naga dxenná be'e̱.</t>
        </r>
      </text>
    </comment>
    <comment ref="E1293" authorId="0">
      <text>
        <r>
          <rPr>
            <sz val="8"/>
            <color indexed="81"/>
            <rFont val="Tahoma"/>
            <family val="2"/>
          </rPr>
          <t>lawe' da bsan Demas neda', lawe' da nazrí'ine̱' da naca chee̱ xe̱zr la xu nigá, na' ba guxíaje̱' xe̱zre Tesalónica. Crescente ba guxíaje̱' naga nababa Galacia, na' Tito ba guxíaje̱' naga nababa Dalmás.</t>
        </r>
      </text>
    </comment>
    <comment ref="E1294" authorId="0">
      <text>
        <r>
          <rPr>
            <sz val="8"/>
            <color indexed="81"/>
            <rFont val="Tahoma"/>
            <family val="2"/>
          </rPr>
          <t>Na'a tuze Lucas begá'ane̱' nen neda'. Beche̱'e̱ Marcos, ne beche̱'e̱ nen lue' lawe' da dxune̱' neda' zrin chee̱ xel-la' dxenná bea chee̱ Dios.</t>
        </r>
      </text>
    </comment>
    <comment ref="E1295" authorId="0">
      <text>
        <r>
          <rPr>
            <sz val="8"/>
            <color indexed="81"/>
            <rFont val="Tahoma"/>
            <family val="2"/>
          </rPr>
          <t>Ca'an guca gusél-la' tu benne' tu chee̱' lu xe̱zre Efeso.</t>
        </r>
      </text>
    </comment>
    <comment ref="E1296" authorId="0">
      <text>
        <r>
          <rPr>
            <sz val="8"/>
            <color indexed="81"/>
            <rFont val="Tahoma"/>
            <family val="2"/>
          </rPr>
          <t>Gate xidau', be̱nna nigá xicha zra lane̱' da bca'ana' neda' lu xe̱zre Troas lizre Carpo, na' bnézrujle xiche chia' ca'. Bzri'i na ca naca xiche ca' da zaj naxúaj na lu xiche blau.</t>
        </r>
      </text>
    </comment>
    <comment ref="E1297" authorId="0">
      <text>
        <r>
          <rPr>
            <sz val="8"/>
            <color indexed="81"/>
            <rFont val="Tahoma"/>
            <family val="2"/>
          </rPr>
          <t>Da zante̱ da cale̱la be̱n Alejandro, benne' we̱n xesu' zruaga, chia' neda'. Xránadxu Dios gudízruje̱' le̱' ca naca da cale̱la da be̱ne̱'.</t>
        </r>
      </text>
    </comment>
    <comment ref="E1298" authorId="0">
      <text>
        <r>
          <rPr>
            <sz val="8"/>
            <color indexed="81"/>
            <rFont val="Tahoma"/>
            <family val="2"/>
          </rPr>
          <t>Cá'anqueze lue' guxúe cuinu' chee̱ benne' nigá lawe' da gudábague̱' zane' xel-la' dxenná bea ca naca da dxusé̱dentu' le̱'.</t>
        </r>
      </text>
    </comment>
    <comment ref="E1299" authorId="0">
      <text>
        <r>
          <rPr>
            <sz val="8"/>
            <color indexed="81"/>
            <rFont val="Tahoma"/>
            <family val="2"/>
          </rPr>
          <t>Gate nedxu bchálajle̱na' benne' dxuxuzájle̱'e̱ chia' da nedxu, quebe nu benne' guzúale̱ne̱' neda', xúgute̱' bulucá'ane̱' neda'. Dxata' xueda' Dios quebe guchi'e̱ da nigá chee̱ benne' ca'.</t>
        </r>
      </text>
    </comment>
    <comment ref="E1300" authorId="0">
      <text>
        <r>
          <rPr>
            <sz val="8"/>
            <color indexed="81"/>
            <rFont val="Tahoma"/>
            <family val="2"/>
          </rPr>
          <t>Na'a Xránadxu guzúale̱ne̱' neda', ne be̱ne̱' xel-la' waca ba lá'ana chia', na' ne̱ chia' bchálajle̱na' dizra' chawe' chia' chee̱ Dios xúgute̱ benne' zitu' ca' xelénqueze̱' na. Ca'an guca, Dios bselé̱' neda' chee̱ quebe seque' cuía xi' na'a.</t>
        </r>
      </text>
    </comment>
    <comment ref="E1301" authorId="0">
      <text>
        <r>
          <rPr>
            <sz val="8"/>
            <color indexed="81"/>
            <rFont val="Tahoma"/>
            <family val="2"/>
          </rPr>
          <t>Xránadxu guselé̱' neda' lu na' xúgute̱ da cale̱la da dxelaca lazre' benne' dxelune̱' chia', na' Le̱' guselé̱' neda' chee̱ quebe gatia' neda' ca zrindxa zra zrin chia' naga dxenná bea Le̱' xabáa. ¡Le̱' na' gaca ba lá'ana chadía chacanna, ne xúgute̱ zra! ¡Ca'an gaca na!</t>
        </r>
      </text>
    </comment>
    <comment ref="E1302" authorId="0">
      <text>
        <r>
          <rPr>
            <sz val="8"/>
            <color indexed="81"/>
            <rFont val="Tahoma"/>
            <family val="2"/>
          </rPr>
          <t>Neda' dxugapa' diuzre Priscila ne Aquilo, ne benne' zaj zra' lizre Onesifr.</t>
        </r>
      </text>
    </comment>
    <comment ref="E1303" authorId="0">
      <text>
        <r>
          <rPr>
            <sz val="8"/>
            <color indexed="81"/>
            <rFont val="Tahoma"/>
            <family val="2"/>
          </rPr>
          <t>Bchalaj dizra' chawe' chee̱ Dios, bzéajni'i benne' ca' gate dxal-la' xelenné̱' chee̱', ne gate quebe dxal-la' xelenné̱' na, bzéajni'i benne' ca'. Bzéajni'i benne' ca', ne bzéajni'i benne' ca'. Be̱n cháwedau', ne bsé̱dene̱' cáte̱ze dxusé̱dene̱'.</t>
        </r>
      </text>
    </comment>
    <comment ref="E1304" authorId="0">
      <text>
        <r>
          <rPr>
            <sz val="8"/>
            <color indexed="81"/>
            <rFont val="Tahoma"/>
            <family val="2"/>
          </rPr>
          <t>Le̱' Erasto begá'ane̱' xe̱zre Corinto, na' Trófimo bca'ane̱' xe̱zre Mileto lawe' da quebe chawe' zue̱'.</t>
        </r>
      </text>
    </comment>
    <comment ref="E1305" authorId="0">
      <text>
        <r>
          <rPr>
            <sz val="8"/>
            <color indexed="81"/>
            <rFont val="Tahoma"/>
            <family val="2"/>
          </rPr>
          <t>Bxue lazru' xidau' nigá nédxudxa ca za beu' zaga gate za chupa beu' zaga. Eubulo, ne Pudente, ne Lin, ne Claudía, ne xúgute̱ biche ljwézredxu ca' dxelexegá'anale̱ne̱' lue' diuzre.</t>
        </r>
      </text>
    </comment>
    <comment ref="E1306" authorId="0">
      <text>
        <r>
          <rPr>
            <sz val="8"/>
            <color indexed="81"/>
            <rFont val="Tahoma"/>
            <family val="2"/>
          </rPr>
          <t>Jesús, Xránadxu, zúale̱queze̱' lue'. Dios gunu' le'e xel-la' zri'i lazre' chee̱le. Dios gaca chawe' le'e dute̱ lázrdaule. ¡Ca'an gaca na! Pablo nigá naque̱' benne' nedxu, benne' guzúale̱ne̱' benne' ca' dxeledábague̱' xudau' lu xe̱zre Efeso, na' Pablo na' bzuaje̱' lu xe̱zre Roma gate na' guxíaj benne' ca' chee̱' da xula, benne' dxenná be'e̱ lu ne̱'e̱ Roma.</t>
        </r>
      </text>
    </comment>
    <comment ref="E1307" authorId="0">
      <text>
        <r>
          <rPr>
            <sz val="8"/>
            <color indexed="81"/>
            <rFont val="Tahoma"/>
            <family val="2"/>
          </rPr>
          <t>Welezrín zra gate québedxa xulusá lazre̱' ca naca da naca da li da dxuluse̱de bénneache, san lawe' da zjácale̱'e̱ zjácale̱ benne' xuluchálaje̱' ca da dxelaca lazre̱' tuze da dxelaca lazre̱' xelenne̱'.</t>
        </r>
      </text>
    </comment>
    <comment ref="E1308" authorId="0">
      <text>
        <r>
          <rPr>
            <sz val="8"/>
            <color indexed="81"/>
            <rFont val="Tahoma"/>
            <family val="2"/>
          </rPr>
          <t>Gleyni'ine̱' da li, na' québedxa xelenne̱' chee̱ da li, na' xelexaque̱' dizra' ca' da zaj naca dizra' ca' da zaj nabague̱' zitu'.</t>
        </r>
      </text>
    </comment>
    <comment ref="E1309" authorId="0">
      <text>
        <r>
          <rPr>
            <sz val="8"/>
            <color indexed="81"/>
            <rFont val="Tahoma"/>
            <family val="2"/>
          </rPr>
          <t>Na'a lue', bchigala xúgute̱ da dxal-la' gunu' na. Be̱n zren lazre' da dxal-la' si' lu na' lue'. Bchálajle̱nu' benne' ca' ca dxal-la' xuluchálajle̱ne̱' bénneache dizra' chawe' chee̱ Dios, na' cáte̱ze dxal-la' gunu' zrin chee̱'.</t>
        </r>
      </text>
    </comment>
    <comment ref="E1310" authorId="0">
      <text>
        <r>
          <rPr>
            <sz val="8"/>
            <color indexed="81"/>
            <rFont val="Tahoma"/>
            <family val="2"/>
          </rPr>
          <t>Bzrin zra gatia', ne ba za zrin zra gatia' ca tu benne' gatie̱'.</t>
        </r>
      </text>
    </comment>
    <comment ref="E1311" authorId="0">
      <text>
        <r>
          <rPr>
            <sz val="8"/>
            <color indexed="81"/>
            <rFont val="Tahoma"/>
            <family val="2"/>
          </rPr>
          <t>Benne' dxuchálaja' wedil-la ba be̱na' tu da chawe', na' ba bexuzre bexuzre be̱na' zrin chia', ne ba bca'ana li lazra' ca dxuna' zrin chia'. Ba bca'ana cháwedau' da naca chee̱ xel-la' dxeajlí lazre' chee̱ Dios, ne ba bzrinte̱ ca da dxuna' lu wedil-la.</t>
        </r>
      </text>
    </comment>
    <comment ref="E1312" authorId="0">
      <text>
        <r>
          <rPr>
            <sz val="8"/>
            <color indexed="81"/>
            <rFont val="Tahoma"/>
            <family val="2"/>
          </rPr>
          <t>Na'a, ba zua da ba za gaca chia' ca naca da naca xel-la' wagu chawe' da gunna Xrana' neda', Xránadxu, Bénnea' dxuchi'e̱ da dxaca chee̱' cá'aze, xezí' lu zra na', na' quegá tuze neda', san cá'anqueze naca na chee̱ xúgute̱ benne' ca' dxelezí' lazre̱' xelelé̱'e̱ gate xida Le̱'.</t>
        </r>
      </text>
    </comment>
    <comment ref="E1313" authorId="0">
      <text>
        <r>
          <rPr>
            <sz val="8"/>
            <color indexed="81"/>
            <rFont val="Tahoma"/>
            <family val="2"/>
          </rPr>
          <t>Bca'ana lazru' xide̱' naga zua' neda' na'a;</t>
        </r>
      </text>
    </comment>
    <comment ref="E1314" authorId="0">
      <text>
        <r>
          <rPr>
            <sz val="8"/>
            <color indexed="81"/>
            <rFont val="Tahoma"/>
            <family val="2"/>
          </rPr>
          <t>Benne' gula nigá dxuzúa' lue' da nigá chee̱ ljwezra' Gayo, benne' nazrí'ite̱ lazra'. Neda' dxelé'eda' le̱' ca naca da li.</t>
        </r>
      </text>
    </comment>
    <comment ref="E1315" authorId="0">
      <text>
        <r>
          <rPr>
            <sz val="8"/>
            <color indexed="81"/>
            <rFont val="Tahoma"/>
            <family val="2"/>
          </rPr>
          <t>Chee̱ le̱ na', gate xida' neda', xapa' le̱' ca naca da dxun benne' nigá, dxuchálajle̱ne̱' dxi'u chee̱dxu, ne dizra' da cale̱la da dxuzúale̱ne̱' dxi'u. Quebe dxezácale̱ne̱' nen da caní, ne quebe dxezí' lu ne̱'e̱ biche ljwézredxu ca', na' quebe dxezí' lu ne̱'e̱ benne' ca' dxelaca lazre̱' xegá'ane̱' le̱', ne dxebéaje̱' le̱' lu xu'u lu na' benne' ca'.</t>
        </r>
      </text>
    </comment>
    <comment ref="E1316" authorId="0">
      <text>
        <r>
          <rPr>
            <sz val="8"/>
            <color indexed="81"/>
            <rFont val="Tahoma"/>
            <family val="2"/>
          </rPr>
          <t>Be̱nnu' zrí'ida'dau', quebe guzú'u ca da cale̱la, san guzú'u ca da naca xrlátaje. Benne' dxune̱' da xrlátaje naque̱' chee̱ Dios, na' benne' dxune̱' da cale̱la quebe ne lé'ene̱' Dios.</t>
        </r>
      </text>
    </comment>
    <comment ref="E1317" authorId="0">
      <text>
        <r>
          <rPr>
            <sz val="8"/>
            <color indexed="81"/>
            <rFont val="Tahoma"/>
            <family val="2"/>
          </rPr>
          <t>Xúgute̱ benne' dxelenné̱' chawe' chee̱ Demetrio dxuchálaje̱' chawe' chee̱be', ne cá'anqueze da li dxelenné̱' naca na, na' netu' dxexexeche̱bentu' chee̱be', na' lue' nézenu' da dxennantu' naca na da li.</t>
        </r>
      </text>
    </comment>
    <comment ref="E1318" authorId="0">
      <text>
        <r>
          <rPr>
            <sz val="8"/>
            <color indexed="81"/>
            <rFont val="Tahoma"/>
            <family val="2"/>
          </rPr>
          <t>Dé̱le̱'e̱ da dxal-la' guzúa' chiu', san quebe dxaca lazra' guzúa' na nen bchiche, ne nen zruágadau'.</t>
        </r>
      </text>
    </comment>
    <comment ref="E1319" authorId="0">
      <text>
        <r>
          <rPr>
            <sz val="8"/>
            <color indexed="81"/>
            <rFont val="Tahoma"/>
            <family val="2"/>
          </rPr>
          <t>lawe' da dxaca lazra' xelelé'eda' lue' xetú chí'idau', na' nácadxu ljwézrentu' tue̱' tue̱' tu zren. Dxal-la' sua xel-la' dxebeza zri lazre' sua lue'. Bi ljwezre' ca' dxelá chawe' lue' diuzre. Be̱n xrlátaje ca', ne gunná bé̱nqueznu' le sa' ljwezre' ca' diuzre.</t>
        </r>
      </text>
    </comment>
    <comment ref="E1320" authorId="0">
      <text>
        <r>
          <rPr>
            <sz val="8"/>
            <color indexed="81"/>
            <rFont val="Tahoma"/>
            <family val="2"/>
          </rPr>
          <t>Bi nazrí'ida'dau', dxenaba' Dios gaca chiu' gaca chawe' lue' lu xúgute̱ da dxaca lazra' chiu', ne chee̱ gaca chawe' xichaj lázrda'u ca dxaca chawe' xichaj lázrda'u.</t>
        </r>
      </text>
    </comment>
    <comment ref="E1321" authorId="0">
      <text>
        <r>
          <rPr>
            <sz val="8"/>
            <color indexed="81"/>
            <rFont val="Tahoma"/>
            <family val="2"/>
          </rPr>
          <t>Chee̱ le̱ na' gubéle̱'e̱ neda' gate belezrín bal-la bi bíchedxu zaj zre̱'e̱ nigá, ne buluchálajle̱ne̱' neda' ca naca da li ca dxunu' lue', ne ca dxunu' da li.</t>
        </r>
      </text>
    </comment>
    <comment ref="E1322" authorId="0">
      <text>
        <r>
          <rPr>
            <sz val="8"/>
            <color indexed="81"/>
            <rFont val="Tahoma"/>
            <family val="2"/>
          </rPr>
          <t>Xel-la' dxebé da naca blaudxa ca xel-la' dxebé da dxenda' neda' gate dxelún bi chia' ca naca da li.</t>
        </r>
      </text>
    </comment>
    <comment ref="E1323" authorId="0">
      <text>
        <r>
          <rPr>
            <sz val="8"/>
            <color indexed="81"/>
            <rFont val="Tahoma"/>
            <family val="2"/>
          </rPr>
          <t>Lu'e, bi nazrí'idxa', dxunu' li lazre' ca da dxunu' gate dxunu' chee̱ benne' biche ljwézredxu ca', ne chee̱ benne' quebe zaj naque̱' judío, benne' quebe zaj naque̱' judío.</t>
        </r>
      </text>
    </comment>
    <comment ref="E1324" authorId="0">
      <text>
        <r>
          <rPr>
            <sz val="8"/>
            <color indexed="81"/>
            <rFont val="Tahoma"/>
            <family val="2"/>
          </rPr>
          <t>Zaj zra' benne' caní buluchálajle̱ne̱' netu' ca nazrí'inu' benne' dxeléajle̱'e̱ chiu'. Che bi gunézruju' benne' caní chee̱ chjaque̱' zeajxácale̱ne̱' benne' caní, ca dxal-la' gaca chee̱ Xránadxu Dios, na' gune̱' cháwedau'.</t>
        </r>
      </text>
    </comment>
    <comment ref="E1325" authorId="0">
      <text>
        <r>
          <rPr>
            <sz val="8"/>
            <color indexed="81"/>
            <rFont val="Tahoma"/>
            <family val="2"/>
          </rPr>
          <t>Caní belune̱' lawe' da dxelezrí'ine̱' Le̱', ne quebe bi gulácale̱ne̱' bi xel-la' dxenná bea chee̱ benne' quebe zaj naque̱' judío.</t>
        </r>
      </text>
    </comment>
    <comment ref="E1326" authorId="0">
      <text>
        <r>
          <rPr>
            <sz val="8"/>
            <color indexed="81"/>
            <rFont val="Tahoma"/>
            <family val="2"/>
          </rPr>
          <t>Chee̱ le̱ na' netu' dxal-la' guzí' lu ne̱'e̱ benne' caní cá'anqueze, chee̱ gúcale̱dxu dxi'u tuze ne̱ chee̱ da li.</t>
        </r>
      </text>
    </comment>
    <comment ref="E1327" authorId="0">
      <text>
        <r>
          <rPr>
            <sz val="8"/>
            <color indexed="81"/>
            <rFont val="Tahoma"/>
            <family val="2"/>
          </rPr>
          <t>Néda'queza' bzúaja' tu xiche chee̱ benne' ca' dxeléajle̱'e̱ chee̱ Jesús, san Diotréfetes, benne' dxaca lazre̱' gaque̱' benne' blau ládujla benne' ca', quebe dxaca lazre̱' si'e̱ chee̱ntu' chee̱'.</t>
        </r>
      </text>
    </comment>
    <comment ref="E1328" authorId="0">
      <text>
        <r>
          <rPr>
            <sz val="8"/>
            <color indexed="81"/>
            <rFont val="Tahoma"/>
            <family val="2"/>
          </rPr>
          <t>Pablo, tu benne' gubáz chee̱ Jesucristo, gubáz chee̱ Cristo, dxuzúa' le̱' cáte̱ze naca da guca lazre' Dios neda', ne Timoteo, bi biche ljwézrentu' ca'.</t>
        </r>
      </text>
    </comment>
    <comment ref="E1329" authorId="0">
      <text>
        <r>
          <rPr>
            <sz val="8"/>
            <color indexed="81"/>
            <rFont val="Tahoma"/>
            <family val="2"/>
          </rPr>
          <t>chee̱ le'e gaca gunle ca dxal-la' gunle ca da dxun Xránadxu, ne chee̱ gaca xúgute̱ da dxezaca ba lazre' Le̱'. Che gunle ca xúgute̱ da xrlátaje da dxunle, ne che gácadxale ca dxunle xel-la' sina chee̱ Dios.</t>
        </r>
      </text>
    </comment>
    <comment ref="E1330" authorId="0">
      <text>
        <r>
          <rPr>
            <sz val="8"/>
            <color indexed="81"/>
            <rFont val="Tahoma"/>
            <family val="2"/>
          </rPr>
          <t>ne gunna le'e xel-la waca xúgute̱ xel-la waca chee̱le ca dxenná bea chee̱' dute̱ xel-la waca chee̱' chee̱ xel-la' szren chee̱', chee̱ gácale̱le dute̱ xel-la' dxexruj lazre', ne dute̱ xel-la' dxebé, xúgute̱ xel-la' dxebé.</t>
        </r>
      </text>
    </comment>
    <comment ref="E1331" authorId="0">
      <text>
        <r>
          <rPr>
            <sz val="8"/>
            <color indexed="81"/>
            <rFont val="Tahoma"/>
            <family val="2"/>
          </rPr>
          <t>Xcalenu' Xradxu Dios, Bénnea' be̱ne̱' dxun na ba xen gáguntu' xel-la' dxenná bea chee̱dxu ca naca chee̱ benne' ca' zaj naque̱' lu xel-la' naxaní' chee̱ Dios, benne' ca' zaj naque̱' lu xel-la' naxaní' chee̱'.</t>
        </r>
      </text>
    </comment>
    <comment ref="E1332" authorId="0">
      <text>
        <r>
          <rPr>
            <sz val="8"/>
            <color indexed="81"/>
            <rFont val="Tahoma"/>
            <family val="2"/>
          </rPr>
          <t>Dios bselé̱' dxi'u lu na' benne' dxenná bea chee̱ da chul-la, na' bebéaje̱' dxi'u naga dxenná bea Zri'ine̱', bi nazrí'ite̱ lazre̱'.</t>
        </r>
      </text>
    </comment>
    <comment ref="E1333" authorId="0">
      <text>
        <r>
          <rPr>
            <sz val="8"/>
            <color indexed="81"/>
            <rFont val="Tahoma"/>
            <family val="2"/>
          </rPr>
          <t>Ne̱ chee̱ Bénnea' naque̱' ca da bdixruj lazre' chee̱dxu, dxi'u ne̱ chee̱ xel-la' dxen chee̱', da naca na ba bnite lawa' chee̱dxu dul-la chee̱dxu.</t>
        </r>
      </text>
    </comment>
    <comment ref="E1334" authorId="0">
      <text>
        <r>
          <rPr>
            <sz val="8"/>
            <color indexed="81"/>
            <rFont val="Tahoma"/>
            <family val="2"/>
          </rPr>
          <t>Jesús naque̱' ca tu da naca chee̱ Dios quebe gaca lé'ele. Naque̱' bi nedxu ca naca chee̱ xúgute̱ da zaj be̱n Dios, na' nédxute̱ gúlajbe'.</t>
        </r>
      </text>
    </comment>
    <comment ref="E1335" authorId="0">
      <text>
        <r>
          <rPr>
            <sz val="8"/>
            <color indexed="81"/>
            <rFont val="Tahoma"/>
            <family val="2"/>
          </rPr>
          <t>Lu na' Benne' nigá be̱n Dios xúgute̱ da de̱, da de̱ da de̱ xabáa, ne da de̱ da de̱ lu xe̱zr la xu, da dxelé'ele, ne da quebe dxelé'ele, ca zaj naca lataj blau ca', ne ca naca benne' dxelenná bea, ne benne' wenná bea, ne benne' zaj nape̱' xel-la' dxenná bea, lawe' da lu na' Le̱' be̱n Dios xúgute̱ da de̱, ne chee̱ Le̱ na' be̱n Dios da de̱.</t>
        </r>
      </text>
    </comment>
    <comment ref="E1336" authorId="0">
      <text>
        <r>
          <rPr>
            <sz val="8"/>
            <color indexed="81"/>
            <rFont val="Tahoma"/>
            <family val="2"/>
          </rPr>
          <t>Lu na' Le̱' zúaqueze̱' nédxudaute̱ ca naca xúgute̱ da de̱, na' ne̱ chee̱ Le̱' dxegá'ana cháwedau' xúgute̱ da de̱.</t>
        </r>
      </text>
    </comment>
    <comment ref="E1337" authorId="0">
      <text>
        <r>
          <rPr>
            <sz val="8"/>
            <color indexed="81"/>
            <rFont val="Tahoma"/>
            <family val="2"/>
          </rPr>
          <t>na' Le̱' naque̱' xíchaje̱ chee̱ ca naca be̱l-la' dxen chee̱ bénneache, benne' ca' zaj naque̱' tuze, benne' dxeléajle̱'e̱ chee̱'. Naque̱' nédxudaute̱, ne naque̱' bi nedxu ca' ládujla benne' gate ca', chee̱ gácaqueze Le̱' blau lu xúgute̱ da dxaca.</t>
        </r>
      </text>
    </comment>
    <comment ref="E1338" authorId="0">
      <text>
        <r>
          <rPr>
            <sz val="8"/>
            <color indexed="81"/>
            <rFont val="Tahoma"/>
            <family val="2"/>
          </rPr>
          <t>Xradxu Dios ba guca lazre̱' gate zúale̱ xúgute̱ da zaj naca chee̱ Benne' nigá,</t>
        </r>
      </text>
    </comment>
    <comment ref="E1339" authorId="0">
      <text>
        <r>
          <rPr>
            <sz val="8"/>
            <color indexed="81"/>
            <rFont val="Tahoma"/>
            <family val="2"/>
          </rPr>
          <t>Dios, Xradxu, ne Jesucristo, Xránadxu, dxuchálajle̱ne̱' le'e, benne' lá'azxa zúale̱ntu' netu' ca dxeléajle̱le̱'e̱ chee̱ Jesús, benne' zaj zre̱'e̱ xe̱zre Corinto. Dios gácale̱ne̱' le'e, ne dxebeza zri lazre' chee̱le.</t>
        </r>
      </text>
    </comment>
    <comment ref="E1340" authorId="0">
      <text>
        <r>
          <rPr>
            <sz val="8"/>
            <color indexed="81"/>
            <rFont val="Tahoma"/>
            <family val="2"/>
          </rPr>
          <t>Ne̱ chee̱ Le̱' na' Dios be̱ne̱' dxexune̱' xecha lasa xúgute̱ da de̱ lawe' da nácaqueze̱' Le̱', be̱ne̱' xel-la' dxebeza zri lazre' ne̱ chee̱ xel-la' dxen chee̱' da guca na ne̱ chee̱ Le̱' xaga béguaj, da bdee̱' lu xel-la' dxebeza zri lazre' chee̱ Dios, da guca na ne̱ chee̱ xel-la' dxen chee̱' da guca na le̱'e̱ xaga béguaj.</t>
        </r>
      </text>
    </comment>
    <comment ref="E1341" authorId="0">
      <text>
        <r>
          <rPr>
            <sz val="8"/>
            <color indexed="81"/>
            <rFont val="Tahoma"/>
            <family val="2"/>
          </rPr>
          <t>Le'e, benne' ca' nédxute̱ gulaque̱' ca tu benne' zitu', ne benne' dxelecuídene̱' Dios, lawe' da be̱nle da cale̱la da dxunle, san na'a ba bca'ana chawe' Dios nen le'e,</t>
        </r>
      </text>
    </comment>
    <comment ref="E1342" authorId="0">
      <text>
        <r>
          <rPr>
            <sz val="8"/>
            <color indexed="81"/>
            <rFont val="Tahoma"/>
            <family val="2"/>
          </rPr>
          <t>Gate Cristo be̱ne̱' Le̱' ca tu benne' be̱la' dxen chee̱le, gate gutie̱' le̱' cáte̱ze naque̱', chee̱ sue̱' le'e lá'azxa le'e, ne quebe nu seque' gapa chiu', ne quebe bi xrlátaje lau Le̱'.</t>
        </r>
      </text>
    </comment>
    <comment ref="E1343" authorId="0">
      <text>
        <r>
          <rPr>
            <sz val="8"/>
            <color indexed="81"/>
            <rFont val="Tahoma"/>
            <family val="2"/>
          </rPr>
          <t>Che gunle che sua cháwedau' xrlátaje, ne che chéajlíquezle dute̱ lázrdaule lu xel-la' dxeajlí lazre' chee̱ Dios, ne quebe gunle ca da dxebeza lázrele ca naca dizra' chawe' da ba belenle, da na' ba dxendxu na ca naca bénneache zaj zre̱'e̱ lu xe̱zr la xu, na' neda', Pablo, bzua' ca tu benne' dxune̱' zrin chee̱ dizra' chawe' nigá.</t>
        </r>
      </text>
    </comment>
    <comment ref="E1344" authorId="0">
      <text>
        <r>
          <rPr>
            <sz val="8"/>
            <color indexed="81"/>
            <rFont val="Tahoma"/>
            <family val="2"/>
          </rPr>
          <t>Na'a dxebeda' ca naca da dxezácale̱na' neda' chee̱le le'e, lawe' da dxuzúa' lu be̱la' dxen chia' da dxal-la' si'a ca naca da dxal-la' si' saca Cristo, Bénnea' dxunneache chee̱ Cristo, Bénnea' dxulé'ene̱' ca naca da dxelezaque̱' chee̱ benne' ca' dxeléajle̱'e̱ chee̱'.</t>
        </r>
      </text>
    </comment>
    <comment ref="E1345" authorId="0">
      <text>
        <r>
          <rPr>
            <sz val="8"/>
            <color indexed="81"/>
            <rFont val="Tahoma"/>
            <family val="2"/>
          </rPr>
          <t>Dios bzue̱' neda' ca tu benne' dxune̱' zrin chee̱ Bénnea' guchálajle̱na' le'e, ca gunná be'e Dios neda' chee̱ guna' le'e, ne chee̱ guzenda' xrtizre̱' chawe'.</t>
        </r>
      </text>
    </comment>
    <comment ref="E1346" authorId="0">
      <text>
        <r>
          <rPr>
            <sz val="8"/>
            <color indexed="81"/>
            <rFont val="Tahoma"/>
            <family val="2"/>
          </rPr>
          <t>Nedxu naca na ca naca da ble'e Dios benne' ca' nédxudaute̱, ne ca naca zri'ine bénneache, san na'a ba ble'e na chee̱ benne' ca' zaj naque̱' chee̱ Dios, benne' ca' dxeléajle̱'e̱ chee̱'.</t>
        </r>
      </text>
    </comment>
    <comment ref="E1347" authorId="0">
      <text>
        <r>
          <rPr>
            <sz val="8"/>
            <color indexed="81"/>
            <rFont val="Tahoma"/>
            <family val="2"/>
          </rPr>
          <t>Ca'an guca, Dios be̱'e̱ lataj bzéajni'ine̱' benne' ca' ca naca xel-la' szren chee̱ da zren nigá da naca chee̱' da bzéajni'i benne' quebe zaj naque̱' judío. Da nigá naca na ca naca chee̱ Cristo, Bénnea' zúale̱ne̱' le'e, Bénnea' dxebeza lázrele gápale xel-la' szren chee̱le.</t>
        </r>
      </text>
    </comment>
    <comment ref="E1348" authorId="0">
      <text>
        <r>
          <rPr>
            <sz val="8"/>
            <color indexed="81"/>
            <rFont val="Tahoma"/>
            <family val="2"/>
          </rPr>
          <t>Netu' dxuzénentu' Bénnea' dxuzénentu' bénneache ca naca chee̱ Bénnea', dxuzénentu' xúgute̱ bénneache, ne dxusé̱dentu' bénneache lu xel-la' sina dute̱ bénneache, chee̱ guzúa' xúgute̱ bénneache chawe' ca naca chee̱ Cristo Jesús, Bénnea' dxéajle̱'e̱ chee̱ xrlátaje.</t>
        </r>
      </text>
    </comment>
    <comment ref="E1349" authorId="0">
      <text>
        <r>
          <rPr>
            <sz val="8"/>
            <color indexed="81"/>
            <rFont val="Tahoma"/>
            <family val="2"/>
          </rPr>
          <t>Chee̱ le̱ na' dxuna' zrin chee̱ da dxunle, dxuna' ca naca xel-la' waca chee̱' da dxun Le̱' nen neda' dute̱ xel-la' waca chee̱' da dxune̱' lu na'a neda'.</t>
        </r>
      </text>
    </comment>
    <comment ref="E1350" authorId="0">
      <text>
        <r>
          <rPr>
            <sz val="8"/>
            <color indexed="81"/>
            <rFont val="Tahoma"/>
            <family val="2"/>
          </rPr>
          <t>Dios, Xra Xránadxu Jesucristo, dxue lá'ane̱' Le̱', ne dxue lá'ane̱' Le̱'. Tu dxue lá'anazqueze̱' gate dxuchálajle̱ntu' Dios chee̱le le'e.</t>
        </r>
      </text>
    </comment>
    <comment ref="E1351" authorId="0">
      <text>
        <r>
          <rPr>
            <sz val="8"/>
            <color indexed="81"/>
            <rFont val="Tahoma"/>
            <family val="2"/>
          </rPr>
          <t>Gate dxendxu ca dxéajle̱le chee̱le chee̱ Cristo Jesús, ne ca nazrí'ile nazrí'ile xúgute̱ benne' ca' dxeléajle̱'e̱ chee̱ Dios,</t>
        </r>
      </text>
    </comment>
    <comment ref="E1352" authorId="0">
      <text>
        <r>
          <rPr>
            <sz val="8"/>
            <color indexed="81"/>
            <rFont val="Tahoma"/>
            <family val="2"/>
          </rPr>
          <t>lawe' da dxebeza lázrele da ba nun Dios le'e xabáa, da ba nun Dios chee̱le. Da nigá ba belenne̱le ca naca chee̱ da li, dizra' chawe' chia', dizra' chawe' chia', da naca na dizra' chawe' chia'.</t>
        </r>
      </text>
    </comment>
    <comment ref="E1353" authorId="0">
      <text>
        <r>
          <rPr>
            <sz val="8"/>
            <color indexed="81"/>
            <rFont val="Tahoma"/>
            <family val="2"/>
          </rPr>
          <t>Na'a Bénnea' bchálaje̱' dizra' chawe' nigá chee̱le le'e, ca be̱n na chee̱ xúgute̱ benne' zaj zre̱'e̱ xe̱zr la xu nigá, ne dxun na zrin lu xichaj lázrdaule ca da dxun na ba xen bchálajle̱le le'e, ca be̱n na gate belennele da li dxun Dios chee̱ xel-la' zri'i lazre' chee̱'.</t>
        </r>
      </text>
    </comment>
    <comment ref="E1354" authorId="0">
      <text>
        <r>
          <rPr>
            <sz val="8"/>
            <color indexed="81"/>
            <rFont val="Tahoma"/>
            <family val="2"/>
          </rPr>
          <t>Le'e guse̱de ca naca da bsé̱dequeze Epafras, bénnea' nazrí'ile̱'e̱ntu' netu', ne naque̱' tu benne' dxune̱' zrin li lazre' chee̱ Cristo chee̱ gácale̱ne̱' le'e.</t>
        </r>
      </text>
    </comment>
    <comment ref="E1355" authorId="0">
      <text>
        <r>
          <rPr>
            <sz val="8"/>
            <color indexed="81"/>
            <rFont val="Tahoma"/>
            <family val="2"/>
          </rPr>
          <t>na' lé̱queze̱' bchálajle̱ne̱' netu' ca nazrí'ile le'e zúale̱ Be' Lá'azxa le'e.</t>
        </r>
      </text>
    </comment>
    <comment ref="E1356" authorId="0">
      <text>
        <r>
          <rPr>
            <sz val="8"/>
            <color indexed="81"/>
            <rFont val="Tahoma"/>
            <family val="2"/>
          </rPr>
          <t>Chee̱ le̱ na' netu', gate guzúantu' ca da nigá, québedxa guzúantu' dxuchálajle̱ntu' Dios chee̱le, ne dxata' xueda' Le̱' chee̱le, chee̱ gácale le'e ca naca da dxaca lazre' Dios, chee̱ gácale dute̱ xel-la' sina, ne xel-la' dxéajni'i lazre' da dxun Be' Lá'azxa.</t>
        </r>
      </text>
    </comment>
    <comment ref="E1357" authorId="0">
      <text>
        <r>
          <rPr>
            <sz val="8"/>
            <color indexed="81"/>
            <rFont val="Tahoma"/>
            <family val="2"/>
          </rPr>
          <t>'Dxaca lazra' nézele le'e ca dxun zren dxuzúale̱na' neda' chee̱le le'e, ne chee̱ benne' ca' zaj zre̱'e̱ lu xe̱zre Laodicea, ne chee̱ xúgute̱ benne' ca' quebe ne xelelé'ene̱' neda' ládujla bénneache.</t>
        </r>
      </text>
    </comment>
    <comment ref="E1358" authorId="0">
      <text>
        <r>
          <rPr>
            <sz val="8"/>
            <color indexed="81"/>
            <rFont val="Tahoma"/>
            <family val="2"/>
          </rPr>
          <t>na' Dios ba be̱ne̱' xúgute̱le le'e lawe' da nácale tuze nen Cristo, Bénnea' naque̱' xíchaje̱ chee̱ xúgute̱ benne' dxenná be'e̱, ne benne' dxelenná bea ca'.</t>
        </r>
      </text>
    </comment>
    <comment ref="E1359" authorId="0">
      <text>
        <r>
          <rPr>
            <sz val="8"/>
            <color indexed="81"/>
            <rFont val="Tahoma"/>
            <family val="2"/>
          </rPr>
          <t>Ne̱ chee̱ Le̱' tuze, Le̱' guchugue̱' late' weaj be̱la' chee̱ be̱la' chee̱ be̱l-la' dxen chee̱ be̱l-la' dxen chee̱le, da quebe belún bénneache, da dxelún bénneache, chee̱ xulusane̱' be̱l-la' dxen chee̱le da naca na da cale̱la da dxunle, da naca na chee̱ Cristo.</t>
        </r>
      </text>
    </comment>
    <comment ref="E1360" authorId="0">
      <text>
        <r>
          <rPr>
            <sz val="8"/>
            <color indexed="81"/>
            <rFont val="Tahoma"/>
            <family val="2"/>
          </rPr>
          <t>Le̱' bulucache̱' le'e tu zren nen Jesús gate na' bchuale̱le le'e nisa, na' ca'an guca, gudxéajle̱le le'e tu zren nen Jesús lawe' da guxéajle̱le chee̱ xel-la waca chee̱ Dios, Bénnea' bsebane̱' Le̱' ládujla benne' gate.</t>
        </r>
      </text>
    </comment>
    <comment ref="E1361" authorId="0">
      <text>
        <r>
          <rPr>
            <sz val="8"/>
            <color indexed="81"/>
            <rFont val="Tahoma"/>
            <family val="2"/>
          </rPr>
          <t>Le'e nácale ca tu benne' gate lu dul-la nabágale, ne naca be̱la' dxen chee̱le ca naca be̱la' dxen chee̱le, benne' quebe zaj naca be̱la' chee̱ Dios, na' Dios be̱nne̱' le'e xel-la' nabán tu zren nen Jesús. Le̱' bnite lawe̱' chee̱ xúgute̱ dul-la da nabágale,</t>
        </r>
      </text>
    </comment>
    <comment ref="E1362" authorId="0">
      <text>
        <r>
          <rPr>
            <sz val="8"/>
            <color indexed="81"/>
            <rFont val="Tahoma"/>
            <family val="2"/>
          </rPr>
          <t>Dios bdxixruj bé'ene̱' guzría xi'e̱ xiche naga zaj naxúaj da nadxixruj bea da nadxixruj bea na da bdxixruj bea na da bdxixruj bea na da guzría xi'e̱ dxi'u, na' bequé̱'e̱ na ládujla benne' ca', ne bde̱'e̱ na le̱'e̱ xaga béguaj.</t>
        </r>
      </text>
    </comment>
    <comment ref="E1363" authorId="0">
      <text>
        <r>
          <rPr>
            <sz val="8"/>
            <color indexed="81"/>
            <rFont val="Tahoma"/>
            <family val="2"/>
          </rPr>
          <t>Bzue̱' chalá'ala benne' xíchaje̱ ca', ne benne' dxenná be'e̱, na' blé'ene̱' ca zaj naca benne' ca' lau xúgute̱ bénneache, dxuchínene̱' xel-la' dxenná bea chee̱', ne gúcale̱ Le̱' dute̱ xel-la' dxenná bea chee̱'.</t>
        </r>
      </text>
    </comment>
    <comment ref="E1364" authorId="0">
      <text>
        <r>
          <rPr>
            <sz val="8"/>
            <color indexed="81"/>
            <rFont val="Tahoma"/>
            <family val="2"/>
          </rPr>
          <t>Chee̱ le̱ na', quebe nu seque' guzúale le'e chee̱ da dxawe', u chee̱ da dxí'ajle, u chee̱ xel-la' dxagu chee̱le, u chee̱ zra dxulusá lazre' ca', u chee̱ beu' beu' za, u chee̱ zra dxupá'anadxu chee̱le.</t>
        </r>
      </text>
    </comment>
    <comment ref="E1365" authorId="0">
      <text>
        <r>
          <rPr>
            <sz val="8"/>
            <color indexed="81"/>
            <rFont val="Tahoma"/>
            <family val="2"/>
          </rPr>
          <t>Benne' caní zaj naque̱' tu zrul-la chee̱ da za za', san da li naca na da naca na chee̱ Cristo.</t>
        </r>
      </text>
    </comment>
    <comment ref="E1366" authorId="0">
      <text>
        <r>
          <rPr>
            <sz val="8"/>
            <color indexed="81"/>
            <rFont val="Tahoma"/>
            <family val="2"/>
          </rPr>
          <t>Quebe nu benne' quebe seque' cuine̱' da dxal-la' si'le da dxal-la' si'le, lawe' da dxulucá'ana cháwele̱'e̱ da naca chee̱ xel-la dxexruj lazre' chee̱le, ne dxulucá'ana szrene̱' gubáz chee̱ xabáa ca', dxuluzúe̱' da cale̱la da quebe ba belelé'ene̱'. Dxuluzúe̱' dizra' da quebe bi zaj naca na, da quebe bi zaca na da dxunle lu xichaj lázrdawe̱'.</t>
        </r>
      </text>
    </comment>
    <comment ref="E1367" authorId="0">
      <text>
        <r>
          <rPr>
            <sz val="8"/>
            <color indexed="81"/>
            <rFont val="Tahoma"/>
            <family val="2"/>
          </rPr>
          <t>Quebe dxuzúe̱' chalá'ala xíchaje̱ chee̱ Cristo, Bénnea' dxucá'ana chawe̱' xúgute̱ be̱l-la' dxen chee̱ bénneache, dxu'u na xúgute̱ we̱n zrin da dxelezrague̱', ne dxelexegá'ana na tuze na ca dxun Dios, na' dxácate̱ dxegúladxa na.</t>
        </r>
      </text>
    </comment>
    <comment ref="E1368" authorId="0">
      <text>
        <r>
          <rPr>
            <sz val="8"/>
            <color indexed="81"/>
            <rFont val="Tahoma"/>
            <family val="2"/>
          </rPr>
          <t>Dxenaba' le'e xrlátaje xichaj lázrdawe̱', ne si' lu xel-la' zri'i lazre' tuze, chee̱ xelezí' lu ne̱'e̱ xúgute̱ xel-la' gunní'a da zrente̱ da gaca chéajni'iqueze̱', chee̱ xelexúnbe'e̱ ca naca da nagache chee̱ Dios, ne chee̱ Xradxu, ne chee̱ Cristo.</t>
        </r>
      </text>
    </comment>
    <comment ref="E1369" authorId="0">
      <text>
        <r>
          <rPr>
            <sz val="8"/>
            <color indexed="81"/>
            <rFont val="Tahoma"/>
            <family val="2"/>
          </rPr>
          <t>Che ba gute le'e tu zren nen Cristo, ba be̱nle ca tu da nadxixruj bea chee̱ xe̱zr la xu nigá, ¿bizr chee̱ na' dxuzúale ca benne' zaj zre̱'e̱ xe̱zr la xu nigá, na' dxuzúale ca da zaj nadxixruj bea xúgute̱ da zaj nadxixruj bea da zaj nadxixruj bea na?</t>
        </r>
      </text>
    </comment>
    <comment ref="E1370" authorId="0">
      <text>
        <r>
          <rPr>
            <sz val="8"/>
            <color indexed="81"/>
            <rFont val="Tahoma"/>
            <family val="2"/>
          </rPr>
          <t>Gunnadxa dizra' caní: quebe dxal-la' xruaju', quebe dxaca lazru', quebe dxunu' da dxun na</t>
        </r>
      </text>
    </comment>
    <comment ref="E1371" authorId="0">
      <text>
        <r>
          <rPr>
            <sz val="8"/>
            <color indexed="81"/>
            <rFont val="Tahoma"/>
            <family val="2"/>
          </rPr>
          <t>Xúgute̱ da caní dxal-la' xelebía xi' chee̱ xelebía xi' na cá'anqueze naca na ca da gulenná bénneache, ne ca da dxulusé̱dene̱'.</t>
        </r>
      </text>
    </comment>
    <comment ref="E1372" authorId="0">
      <text>
        <r>
          <rPr>
            <sz val="8"/>
            <color indexed="81"/>
            <rFont val="Tahoma"/>
            <family val="2"/>
          </rPr>
          <t>Da caní zaj naca na tu da dxunna bea na xel-la' sina chee̱ xel-la' dxucá'ana szrénqueze̱' xel-la' dxucá'ana szren cuine̱', ne xel-la' dxexruj lazre', ne xel-la' dxexruj lazre' chee̱ be̱l-la' dxen chee̱', san quebe bi zaj naca na chee̱ xel-la' sina chee̱ si' lu na' bénne'du xu'u bénneache.</t>
        </r>
      </text>
    </comment>
    <comment ref="E1373" authorId="0">
      <text>
        <r>
          <rPr>
            <sz val="8"/>
            <color indexed="81"/>
            <rFont val="Tahoma"/>
            <family val="2"/>
          </rPr>
          <t>Xúgute̱ xel-la' sina chee̱ Cristo, ne ca naca da gunní'a chee̱ xel-la' sina, da dxulé'e na lu na' Cristo.</t>
        </r>
      </text>
    </comment>
    <comment ref="E1374" authorId="0">
      <text>
        <r>
          <rPr>
            <sz val="8"/>
            <color indexed="81"/>
            <rFont val="Tahoma"/>
            <family val="2"/>
          </rPr>
          <t>Dxapa' le'e da nigá chee̱ quebe nu seque' si xe̱ le'e nen dizra' dxebéajle dxunle da dxunle.</t>
        </r>
      </text>
    </comment>
    <comment ref="E1375" authorId="0">
      <text>
        <r>
          <rPr>
            <sz val="8"/>
            <color indexed="81"/>
            <rFont val="Tahoma"/>
            <family val="2"/>
          </rPr>
          <t>Dxebéle̱'e̱da' lawe' da lácala quebe zúale̱na' le'e lu xichaj lázrdawa', san zúale̱na' le'e lu xichaj lázrdawa', na' dxebéle̱'a ca dxelé'eda' ca dxunle ca dxunle, ne ca dxunle ste̱be dute̱ xel-la' dxeajlí lazre' chee̱le chee̱ Cristo.</t>
        </r>
      </text>
    </comment>
    <comment ref="E1376" authorId="0">
      <text>
        <r>
          <rPr>
            <sz val="8"/>
            <color indexed="81"/>
            <rFont val="Tahoma"/>
            <family val="2"/>
          </rPr>
          <t>Chee̱ le̱ na', ca gulezí' lu ne̱'e̱ le'e Jesucristo, Xránadxu, le gunle ca tu benne' zúale̱ne̱' le'e,</t>
        </r>
      </text>
    </comment>
    <comment ref="E1377" authorId="0">
      <text>
        <r>
          <rPr>
            <sz val="8"/>
            <color indexed="81"/>
            <rFont val="Tahoma"/>
            <family val="2"/>
          </rPr>
          <t>Le cue' xrtizra' lu xichaj lázrdaule, ne le gun chuchu xel-la' dxun na ba xen gácale̱le Jesús tuze, ne le guxúe xrlátaje lu xel-la' dxeajlí lazre' chee̱ Jesús cáte̱ze ba bsé̱dene̱' le'e. Le gun lázrele xel-la' dxue lá'ana lau Dios.</t>
        </r>
      </text>
    </comment>
    <comment ref="E1378" authorId="0">
      <text>
        <r>
          <rPr>
            <sz val="8"/>
            <color indexed="81"/>
            <rFont val="Tahoma"/>
            <family val="2"/>
          </rPr>
          <t>Che nu benne' guzúe̱' le'e zréaje le'e nen dizra' chawe' chee̱le ca naca xel-la waca chee̱ bénneache, ne dizra' cá'aze da quebe bi zaj naca na, da zaj nadxixruj bea na ca naca da gulún bénneache, ne da zaj naca na ca naca da zácale̱dxu da zaj zre̱'e̱ lu xe̱zr la xu nigá, quegá da dxunna na ca naca na ca naca chee̱ Cristo.</t>
        </r>
      </text>
    </comment>
    <comment ref="E1379" authorId="0">
      <text>
        <r>
          <rPr>
            <sz val="8"/>
            <color indexed="81"/>
            <rFont val="Tahoma"/>
            <family val="2"/>
          </rPr>
          <t>Ca naca da naca chee̱ Dios dxe'e̱ lu xichaj lázrdawe̱' Le̱',</t>
        </r>
      </text>
    </comment>
    <comment ref="E1380" authorId="0">
      <text>
        <r>
          <rPr>
            <sz val="8"/>
            <color indexed="81"/>
            <rFont val="Tahoma"/>
            <family val="2"/>
          </rPr>
          <t>Chee̱ le̱ na', lawe' da ba bebane̱' le'e ládujla benne' gate tu zren nen Cristo, le guzúa lázrele da zua xabáa, naga zua Cristo, cue'e̱ cuita' xabe̱la chee̱ Dios.</t>
        </r>
      </text>
    </comment>
    <comment ref="E1381" authorId="0">
      <text>
        <r>
          <rPr>
            <sz val="8"/>
            <color indexed="81"/>
            <rFont val="Tahoma"/>
            <family val="2"/>
          </rPr>
          <t>Le gucue zra lánale da naca cube, da dxácate̱ dxácate̱ dxácate̱ dxácate̱ dxácate̱ dxácate̱ xelexúnbe'adxu Xra' ca naca Le̱'.</t>
        </r>
      </text>
    </comment>
    <comment ref="E1382" authorId="0">
      <text>
        <r>
          <rPr>
            <sz val="8"/>
            <color indexed="81"/>
            <rFont val="Tahoma"/>
            <family val="2"/>
          </rPr>
          <t>Quebe nu chilá' benne' quebe zaj naque̱' benne' judío u benne' quebe zaj naque̱' judío, nu benne' quebe zaj naque̱' judío, benne' quebe zaj naque̱' late' be̱la' chee̱ be̱la' chee̱ be̱l-la' dxen chee̱ benne' biu chee̱' ca', ne benne' quebe zaj naque̱' benne' zitu', ne benne' ca' quebe zaj naque̱' benne' zitu', san Cristo naque̱' xúgute̱ da naca na, ne lu na' xúgute̱dxu xúgute̱ bénneache.</t>
        </r>
      </text>
    </comment>
    <comment ref="E1383" authorId="0">
      <text>
        <r>
          <rPr>
            <sz val="8"/>
            <color indexed="81"/>
            <rFont val="Tahoma"/>
            <family val="2"/>
          </rPr>
          <t>Le'e, ca benne' ca' ba guqué̱'e̱ Dios, benne' lá'azxa, ne nazrí'ile̱'e̱le̱ne̱' Le̱', le cue' cuínale lazre' bénneache, ne le sua cháwedau', ne le sua xel-la' dxexruj lazre', ne lu xel-la' dxexruj lazre', ne lu xel-la' dxexruj lazre'.</t>
        </r>
      </text>
    </comment>
    <comment ref="E1384" authorId="0">
      <text>
        <r>
          <rPr>
            <sz val="8"/>
            <color indexed="81"/>
            <rFont val="Tahoma"/>
            <family val="2"/>
          </rPr>
          <t>Le chéajni'i ljwézrele tule xetule, ne le gunite lawe̱' chee̱ tule xetule. Che nu benne' zua bi da nunu' chee̱ le sa' ljwezre̱', le gunite lau chee̱ le sa' ljwezre̱', ca be̱n Cristo, ba bnite lawe̱' chee̱le le'e chee̱le.</t>
        </r>
      </text>
    </comment>
    <comment ref="E1385" authorId="0">
      <text>
        <r>
          <rPr>
            <sz val="8"/>
            <color indexed="81"/>
            <rFont val="Tahoma"/>
            <family val="2"/>
          </rPr>
          <t>Xúgute̱ da caní guzúale lu xel-la' zri'i lazre', da naca na tuze xel-la' zri'i lazre' chee̱ gaca chéajle̱le benne' ca'.</t>
        </r>
      </text>
    </comment>
    <comment ref="E1386" authorId="0">
      <text>
        <r>
          <rPr>
            <sz val="8"/>
            <color indexed="81"/>
            <rFont val="Tahoma"/>
            <family val="2"/>
          </rPr>
          <t>Dios dxebeza zri lazre̱' dxenná bea na lu xichaj lázrdaule, da naca na xel-la' dxebeza zri lazre' chee̱le, da na' gunná be'e̱ le'e chee̱ gácale tuze nen xúgute̱ be̱l-la' dxen chee̱le. Le sua lu xel-la' dxue lá'azxa.</t>
        </r>
      </text>
    </comment>
    <comment ref="E1387" authorId="0">
      <text>
        <r>
          <rPr>
            <sz val="8"/>
            <color indexed="81"/>
            <rFont val="Tahoma"/>
            <family val="2"/>
          </rPr>
          <t>Xrtizra' chawe' chee̱ Cristo guzúa na lu xichaj lázrdaule dute̱ xel-la' sina chee̱ bénneache. Le gusé̱dene̱', ne le guchálajle̱ ljwézrele, ne le guchálajle̱ ljwézrele da zaj naxúaj na lu xiche lá'azxa chee̱ Xránadxu Dios. Le guláwizre̱' da chawe' chee̱ Le̱', ne le guláwizre xrlátaje ca zaj naca da ba lá'ana da dxulé'e Be' Lá'azxa. Le nna bé̱ lázrdaule lu xichaj lázrdaule chee̱ Xránadxu.</t>
        </r>
      </text>
    </comment>
    <comment ref="E1388" authorId="0">
      <text>
        <r>
          <rPr>
            <sz val="8"/>
            <color indexed="81"/>
            <rFont val="Tahoma"/>
            <family val="2"/>
          </rPr>
          <t>Xúgute̱ da dxunle, ne ca da dxunle, dxal-la' gunle chee̱ Xránadxu Jesús, na' xúgute̱ da dxunle dxal-la' gunle, ne lá'azxa gunle ne̱ chee̱ Le̱' Dios, Xradxu.</t>
        </r>
      </text>
    </comment>
    <comment ref="E1389" authorId="0">
      <text>
        <r>
          <rPr>
            <sz val="8"/>
            <color indexed="81"/>
            <rFont val="Tahoma"/>
            <family val="2"/>
          </rPr>
          <t>Le'e, benne' biu, le guzúa xrlátaje lau benne' chee̱le, lawe' da dxal-la' gunle ca da dxal-la' gunle benne' chee̱le, ca dxal-la' gunle lu na' Xránadxu Dios.</t>
        </r>
      </text>
    </comment>
    <comment ref="E1390" authorId="0">
      <text>
        <r>
          <rPr>
            <sz val="8"/>
            <color indexed="81"/>
            <rFont val="Tahoma"/>
            <family val="2"/>
          </rPr>
          <t>Cá'anqueze le'e, benne' biu, le zri'i zru'ule le'e, ne quebe guzúale zide' le'e nen nu'ula chee̱'.</t>
        </r>
      </text>
    </comment>
    <comment ref="E1391" authorId="0">
      <text>
        <r>
          <rPr>
            <sz val="8"/>
            <color indexed="81"/>
            <rFont val="Tahoma"/>
            <family val="2"/>
          </rPr>
          <t>Le guzúa lázrele da naca lu xabáa, quegá da naca lu xe̱zr la xu nigá.</t>
        </r>
      </text>
    </comment>
    <comment ref="E1392" authorId="0">
      <text>
        <r>
          <rPr>
            <sz val="8"/>
            <color indexed="81"/>
            <rFont val="Tahoma"/>
            <family val="2"/>
          </rPr>
          <t>Le'e, zrí'inele, le guzúale xra xrnale lu xúgute̱ da dxal-la' gunle, lawe' da dxezaca ba lazre' Xránadxu Dios da nigá.</t>
        </r>
      </text>
    </comment>
    <comment ref="E1393" authorId="0">
      <text>
        <r>
          <rPr>
            <sz val="8"/>
            <color indexed="81"/>
            <rFont val="Tahoma"/>
            <family val="2"/>
          </rPr>
          <t>Le'e, benne' xra xrna', quebe güele zréajele zrí'inele bidu chee̱le, chee̱ quebe xelezrébele̱'e̱.</t>
        </r>
      </text>
    </comment>
    <comment ref="E1394" authorId="0">
      <text>
        <r>
          <rPr>
            <sz val="8"/>
            <color indexed="81"/>
            <rFont val="Tahoma"/>
            <family val="2"/>
          </rPr>
          <t>Le'e, benne' we̱n zrin ca', le guzúa dizra' chee̱ xúgute̱ da dxal-la' gunle chee̱ xrane̱' ca naca xe̱zr la xu nigá. Quebe gunle ca da dxun na ba xen xel-la' dxenná bea chee̱ xelelé'e bénneache le'e cáte̱ze dxelune̱' chee̱ xelaca ba lá'ana bénneache. Le gun na lu xichaj lázrdaule zri lazre', ne le zrébele̱'e̱ da naca chee̱ Dios.</t>
        </r>
      </text>
    </comment>
    <comment ref="E1395" authorId="0">
      <text>
        <r>
          <rPr>
            <sz val="8"/>
            <color indexed="81"/>
            <rFont val="Tahoma"/>
            <family val="2"/>
          </rPr>
          <t>Xúgute̱ da dxunle, le gun na dute̱ lázrdaule, gun na ca gunna Dios, quegá chee̱ bénneacheze,</t>
        </r>
      </text>
    </comment>
    <comment ref="E1396" authorId="0">
      <text>
        <r>
          <rPr>
            <sz val="8"/>
            <color indexed="81"/>
            <rFont val="Tahoma"/>
            <family val="2"/>
          </rPr>
          <t>ne dxeque be'ele Xránadxu Dios gunne̱' le'e lazruj chee̱ da dxal-la' si' lu na'le. Chee̱ le̱ na' dxunle zrin chee̱ Xránadxu Cristo, Le̱' na' dxunle zrin.</t>
        </r>
      </text>
    </comment>
    <comment ref="E1397" authorId="0">
      <text>
        <r>
          <rPr>
            <sz val="8"/>
            <color indexed="81"/>
            <rFont val="Tahoma"/>
            <family val="2"/>
          </rPr>
          <t>Bénnea' dxune̱' da cale̱la, benne' nigá si'e̱ ca naca da cale̱la da ba be̱ne̱', na' Dios quebe dxuzúe̱' bál-laze bénneache chee̱ bénneache.</t>
        </r>
      </text>
    </comment>
    <comment ref="E1398" authorId="0">
      <text>
        <r>
          <rPr>
            <sz val="8"/>
            <color indexed="81"/>
            <rFont val="Tahoma"/>
            <family val="2"/>
          </rPr>
          <t>Ca' naca na lawe' da ba gute le'e, na' xel-la' nabán chee̱le naga zua Cristo tuze, naca na chee̱ Dios le'e.</t>
        </r>
      </text>
    </comment>
    <comment ref="E1399" authorId="0">
      <text>
        <r>
          <rPr>
            <sz val="8"/>
            <color indexed="81"/>
            <rFont val="Tahoma"/>
            <family val="2"/>
          </rPr>
          <t>Gate xida Cristo, Bénnea' naque̱' xel-la' nabán chee̱dxu, na' gate xida Le̱', nadxa cá'anqueze le'e xexá'ale nen Le̱' dute̱ xel-la' szren chee̱'.</t>
        </r>
      </text>
    </comment>
    <comment ref="E1400" authorId="0">
      <text>
        <r>
          <rPr>
            <sz val="8"/>
            <color indexed="81"/>
            <rFont val="Tahoma"/>
            <family val="2"/>
          </rPr>
          <t>Chee̱ le̱ na', le gute ca naca da naca chee̱ be̱l-la' dxen chee̱le da nácale lu xe̱zr la xu nigá. Le gutie̱' da cale̱la ca' da dxucá'ana sban, ne da quebe naca da naca sban, ne da dxezá lazre' da quebe chawe', ne da dxezá lazre' da dxezá lazre' bénneache, ne da dxezá lazre' da dxezá lazre' bénneache, da naca na ca dxulucá'ana szren bénneache.</t>
        </r>
      </text>
    </comment>
    <comment ref="E1401" authorId="0">
      <text>
        <r>
          <rPr>
            <sz val="8"/>
            <color indexed="81"/>
            <rFont val="Tahoma"/>
            <family val="2"/>
          </rPr>
          <t>Da caní dxal-la' gaca chee̱ da caní dxaca lazre' Dios guzría xi'e̱ benne' ca' dxeledábague̱' Le̱'.</t>
        </r>
      </text>
    </comment>
    <comment ref="E1402" authorId="0">
      <text>
        <r>
          <rPr>
            <sz val="8"/>
            <color indexed="81"/>
            <rFont val="Tahoma"/>
            <family val="2"/>
          </rPr>
          <t>Cá'anqueze le'e be̱nle ca naca da caní nédxute̱ gate ne be̱le lu da caní.</t>
        </r>
      </text>
    </comment>
    <comment ref="E1403" authorId="0">
      <text>
        <r>
          <rPr>
            <sz val="8"/>
            <color indexed="81"/>
            <rFont val="Tahoma"/>
            <family val="2"/>
          </rPr>
          <t>Na'a le'e, le gusán ca naca xúgute̱ da caní. Le cue' xichaj lázrdaule, ne xel-la dxezrá'ale, ne xel-la dxezá lazre', ne dizra' bizruj, ne dizra' sban da guzrá'ale.</t>
        </r>
      </text>
    </comment>
    <comment ref="E1404" authorId="0">
      <text>
        <r>
          <rPr>
            <sz val="8"/>
            <color indexed="81"/>
            <rFont val="Tahoma"/>
            <family val="2"/>
          </rPr>
          <t>Quebe tíl-lale̱quezle le sa' ljwézrele. Ba becuasale ca naca be̱la' dxen chee̱le ne da cale̱la da belún le'e nen da cale̱la da belún le̱'.</t>
        </r>
      </text>
    </comment>
    <comment ref="E1405" authorId="0">
      <text>
        <r>
          <rPr>
            <sz val="8"/>
            <color indexed="81"/>
            <rFont val="Tahoma"/>
            <family val="2"/>
          </rPr>
          <t>Le'e, benne' xrána' ca', le gun chee̱ benne' we̱n zrin chee̱le ca naca da xrlátaje, ne da xrlátaje, lawe' da nézele le'e zua tu Xrána' zrale xabáa.</t>
        </r>
      </text>
    </comment>
    <comment ref="E1406" authorId="0">
      <text>
        <r>
          <rPr>
            <sz val="8"/>
            <color indexed="81"/>
            <rFont val="Tahoma"/>
            <family val="2"/>
          </rPr>
          <t>Lu xu'u lizre xia naga xu'u lizre xia naga xu'u lizre xia, Aristarco dxugape̱' le'e diuzre, ne cá'anqueze dxugape̱' le'e diuzre Marcos, zri'ine Bernabé. Ba guche̱be lazre̱' le'e gácale ca naca chee̱ benne' nigá. Che sa' ljwezre̱' xide̱', waca si' lu na'le chee̱' gaca chéajle̱ne̱' le'e.</t>
        </r>
      </text>
    </comment>
    <comment ref="E1407" authorId="0">
      <text>
        <r>
          <rPr>
            <sz val="8"/>
            <color indexed="81"/>
            <rFont val="Tahoma"/>
            <family val="2"/>
          </rPr>
          <t>Jesús, bénnea' lé̱queze̱' Justo, cá'anqueze le̱' zaj naque̱' benne' judío. Tuze benne' caní zaj naque̱' dxelune̱' neda' zrin chee̱ xel-la' dxenná bea chee̱ Dios, ne ba gulezúale̱queze̱' neda' xel-la' dxue zren.</t>
        </r>
      </text>
    </comment>
    <comment ref="E1408" authorId="0">
      <text>
        <r>
          <rPr>
            <sz val="8"/>
            <color indexed="81"/>
            <rFont val="Tahoma"/>
            <family val="2"/>
          </rPr>
          <t>Felipe, dxugapa le'e diuzre Epafras. Naque̱' tu benne' ládujla le'e, ne naque̱' we̱n zrin chee̱ Cristo Jesús, na' tu dxune̱' tu dxuchálajle̱zqueze̱' Dios du lazre̱' chee̱le, dxuchálajle̱ne̱' Le̱' chee̱ gaca gácale xrlátaje, ne chéajle̱le dute̱ ca da dxaca lazre' Dios gunle.</t>
        </r>
      </text>
    </comment>
    <comment ref="E1409" authorId="0">
      <text>
        <r>
          <rPr>
            <sz val="8"/>
            <color indexed="81"/>
            <rFont val="Tahoma"/>
            <family val="2"/>
          </rPr>
          <t>Néda'queza' dxexeche̱ba' ca dxune̱' du lazre̱' chee̱le le'e, ne chee̱ benne' ca' zaj zre̱'e̱ lu xe̱zre Laodicea, ne benne' ca' zaj zre̱'e̱ lu xe̱zre hierápolis.</t>
        </r>
      </text>
    </comment>
    <comment ref="E1410" authorId="0">
      <text>
        <r>
          <rPr>
            <sz val="8"/>
            <color indexed="81"/>
            <rFont val="Tahoma"/>
            <family val="2"/>
          </rPr>
          <t>Lácala le'e dxugape̱' le'e diuzre Lucas, benne' dxuxuzájle̱'e̱ neda', ne Demas, dxelexexaque̱' diuzre le'e.</t>
        </r>
      </text>
    </comment>
    <comment ref="E1411" authorId="0">
      <text>
        <r>
          <rPr>
            <sz val="8"/>
            <color indexed="81"/>
            <rFont val="Tahoma"/>
            <family val="2"/>
          </rPr>
          <t>Biche ljwézredxu ca' zaj zra' biche ljwézredxu zaj zre̱'e̱ lu xe̱zre Laodicea, ne le̱', ne bi chee̱ Nínfaso, ne bi bíchedxu ca' zaj nazrague̱' lizre le̱'.</t>
        </r>
      </text>
    </comment>
    <comment ref="E1412" authorId="0">
      <text>
        <r>
          <rPr>
            <sz val="8"/>
            <color indexed="81"/>
            <rFont val="Tahoma"/>
            <family val="2"/>
          </rPr>
          <t>Ca gudé bululale le'e xiche nigá, na' gate xelábale le'e, le gusebague̱' na chee̱ benne' ca' zaj zre̱'e̱ xe̱zre Laodicea, na' le gusebague̱' le'e xiche da zua lu xe̱zre Laodicea.</t>
        </r>
      </text>
    </comment>
    <comment ref="E1413" authorId="0">
      <text>
        <r>
          <rPr>
            <sz val="8"/>
            <color indexed="81"/>
            <rFont val="Tahoma"/>
            <family val="2"/>
          </rPr>
          <t>Le xe̱ Arquipo: "Bxue xanne' ca naca zrin na' da be̱n Dios chiu', na' dxal-la' gunu' na."</t>
        </r>
      </text>
    </comment>
    <comment ref="E1414" authorId="0">
      <text>
        <r>
          <rPr>
            <sz val="8"/>
            <color indexed="81"/>
            <rFont val="Tahoma"/>
            <family val="2"/>
          </rPr>
          <t>Pablo, neda' dxugapa' le'e diuzre caní dxugapa' le'e diuzre nigá. Le gusá lázre'le ca naca chia' neda' xu'a lizre xia. Dios gaca chawe' le'e. Dios gaca chawe' le'e chee̱le. Naca na xel-la' zri'i lazre' chee̱le. Naca' tu xiche da naxúaj neda' chee̱le, benne' sel-la' neda' zua Tuquico, ne Onésimo, benne' sel-la' neda' Roma chee̱le, chee̱ le̱ na' dxusel-la' le'e dizra' nigá.</t>
        </r>
      </text>
    </comment>
    <comment ref="E1415" authorId="0">
      <text>
        <r>
          <rPr>
            <sz val="8"/>
            <color indexed="81"/>
            <rFont val="Tahoma"/>
            <family val="2"/>
          </rPr>
          <t>Le guchálajle̱zre̱' Dios, ne le guxúe xanne' gate dxuchálajle̱le̱ne̱' Le̱'. Le guxúe xrlátaje gate dxuchálajle̱ne̱' Le̱'.</t>
        </r>
      </text>
    </comment>
    <comment ref="E1416" authorId="0">
      <text>
        <r>
          <rPr>
            <sz val="8"/>
            <color indexed="81"/>
            <rFont val="Tahoma"/>
            <family val="2"/>
          </rPr>
          <t>Cá'anqueze le̱' dxuchálajle̱na' Dios gaca chawe' chee̱ntu' chee̱ guchálajle̱ntu' dizra' chee̱ Dios, chee̱ guchálajntu' ca naca chee̱ da naca chee̱ Cristo, Bénnea' ne̱ chee̱ Le̱' na' zúale̱na' neda' lizre xia.</t>
        </r>
      </text>
    </comment>
    <comment ref="E1417" authorId="0">
      <text>
        <r>
          <rPr>
            <sz val="8"/>
            <color indexed="81"/>
            <rFont val="Tahoma"/>
            <family val="2"/>
          </rPr>
          <t>Bchálajle̱nu' lue' naca na ca dxal-la' guchálaja' ca naca da dxal-la' guchálaja'.</t>
        </r>
      </text>
    </comment>
    <comment ref="E1418" authorId="0">
      <text>
        <r>
          <rPr>
            <sz val="8"/>
            <color indexed="81"/>
            <rFont val="Tahoma"/>
            <family val="2"/>
          </rPr>
          <t>Le gun cuínale cáte̱ze dxal-la' gunle lau benne' ca' quebe dxeléajle̱'e̱ chee̱ Dios. Le guchine lázrele da dxaca lázrele.</t>
        </r>
      </text>
    </comment>
    <comment ref="E1419" authorId="0">
      <text>
        <r>
          <rPr>
            <sz val="8"/>
            <color indexed="81"/>
            <rFont val="Tahoma"/>
            <family val="2"/>
          </rPr>
          <t>Le nne̱ dizra' da dxal-la' nne̱le dute̱ xel-la' zri lazre', da naca na chawe' nen zede', chee̱ nézele ájala nne̱le chee̱ tu tu benne' bi dxal-la' nne̱le.</t>
        </r>
      </text>
    </comment>
    <comment ref="E1420" authorId="0">
      <text>
        <r>
          <rPr>
            <sz val="8"/>
            <color indexed="81"/>
            <rFont val="Tahoma"/>
            <family val="2"/>
          </rPr>
          <t>Tuquezu', bi bícha'dau' nigá, bi nazrí'idxu le'e ca naca chia', ne naque̱' we̱n zrin li lazre', ne we̱n zrin li lazre' chee̱ Xránadxu, na' guzéajni'ine̱' le'e ca naca chia' neda'.</t>
        </r>
      </text>
    </comment>
    <comment ref="E1421" authorId="0">
      <text>
        <r>
          <rPr>
            <sz val="8"/>
            <color indexed="81"/>
            <rFont val="Tahoma"/>
            <family val="2"/>
          </rPr>
          <t>Chee̱ le̱ na' dxesel-la' le'e chee̱ nédxula chee̱ nédxudaute̱ gaca chee̱le ca dxéajni'ile le'e, ne chee̱ guzúe zren lazre' le'e.</t>
        </r>
      </text>
    </comment>
    <comment ref="E1422" authorId="0">
      <text>
        <r>
          <rPr>
            <sz val="8"/>
            <color indexed="81"/>
            <rFont val="Tahoma"/>
            <family val="2"/>
          </rPr>
          <t>Cá'anqueze zéajle̱ne̱' le'e Onésimo, bi biche ljwézredxu li lazre', ne nazrí'ite̱ lazre̱', naque̱' benne' xezícadxa le'e. Benne' caní xúgute̱ da dxaca nigá dxaca na, na' xelé̱'e̱ le'e ca naca da dxaca na nigá.</t>
        </r>
      </text>
    </comment>
    <comment ref="E1423" authorId="0">
      <text>
        <r>
          <rPr>
            <sz val="8"/>
            <color indexed="81"/>
            <rFont val="Tahoma"/>
            <family val="2"/>
          </rPr>
          <t>Pablo, tu benne' gubáz chee̱ Jesucristo, gubáz chee̱ Jesús, dxuzúa' le̱' diuzre nigá ca da guca lazre' Dios neda'. Dxugá'anale̱nu' le'e, benne' lá'azxa chee̱ Dios zaj zre̱'e̱ xe̱zre Efeso, ne xúgute̱ benne' ca' dxeléajle̱'e̱ chee̱ Jesucristo cáte̱ze dxun Jesús.</t>
        </r>
      </text>
    </comment>
    <comment ref="E1424" authorId="0">
      <text>
        <r>
          <rPr>
            <sz val="8"/>
            <color indexed="81"/>
            <rFont val="Tahoma"/>
            <family val="2"/>
          </rPr>
          <t>Ca naca da nigá dxal-la' guzúa Dios gate zrin zra chee̱', na' chee̱ xezrelne̱' xúgute̱ da de̱ da de̱ xabáa, ne da de̱ da de̱ lu xe̱zr la xu nigá, chee̱ xutupe̱' lu na' Cristo, Le̱'.</t>
        </r>
      </text>
    </comment>
    <comment ref="E1425" authorId="0">
      <text>
        <r>
          <rPr>
            <sz val="8"/>
            <color indexed="81"/>
            <rFont val="Tahoma"/>
            <family val="2"/>
          </rPr>
          <t>Chee̱ le̱ na' ba gucá'ana chawe'dxu ca guca chee̱ Cristo, gate ne gúzrentu' cáte̱ze dxaca lazre' Xránadxu, Bénnea' dxune̱' xúgute̱ da de̱ ca da dxaca lazre̱'.</t>
        </r>
      </text>
    </comment>
    <comment ref="E1426" authorId="0">
      <text>
        <r>
          <rPr>
            <sz val="8"/>
            <color indexed="81"/>
            <rFont val="Tahoma"/>
            <family val="2"/>
          </rPr>
          <t>chee̱ gácale̱ntu' chee̱ gápale̱'e̱ xel-la' szren chee̱', ne chee̱ xelúe lá'ane̱' Le̱' ca naca xel-la' szren chee̱'. Netu' nácadxu benne' nédxudaute̱ guxrén lázrentu' chee̱ Cristo.</t>
        </r>
      </text>
    </comment>
    <comment ref="E1427" authorId="0">
      <text>
        <r>
          <rPr>
            <sz val="8"/>
            <color indexed="81"/>
            <rFont val="Tahoma"/>
            <family val="2"/>
          </rPr>
          <t>Cá'anqueze le'e, gate bennu' dizra' da li, dizra' chawe' da naca dizra' chawe' chee̱ Bénnea' bselé̱'le lu xel-la' weselá chee̱ Dios, na' gate guxéajle̱le chee̱ Jesús, na' Dios bzue̱' le'e tu da naca chee̱ Be' Lá'azxa chee̱' da guche̱be lazre̱' chee̱ Dios, zúale̱ne̱' le'e ca da naca chee̱ xel-la' dxenná bea chee̱'.</t>
        </r>
      </text>
    </comment>
    <comment ref="E1428" authorId="0">
      <text>
        <r>
          <rPr>
            <sz val="8"/>
            <color indexed="81"/>
            <rFont val="Tahoma"/>
            <family val="2"/>
          </rPr>
          <t>na' Bénnea' naque̱' ca da dxun na ba xen chee̱ xegá'ana chawe' chee̱dxu ca da guxú'u Dios chee̱dxu dxi'u, na' cadxa guselé̱' dxi'u ca naca chee̱ xe̱zr la xu da naca chee̱dxu ca dxal-la' gápale̱'e̱ chee̱dxu dxi'u. Caní gaca na chee̱ xel-la' szren chee̱'.</t>
        </r>
      </text>
    </comment>
    <comment ref="E1429" authorId="0">
      <text>
        <r>
          <rPr>
            <sz val="8"/>
            <color indexed="81"/>
            <rFont val="Tahoma"/>
            <family val="2"/>
          </rPr>
          <t>Chee̱ le̱ na' néda'queza' gate dxenda' ca dxéajle̱le chee̱ Xránadxu Jesús, ne ca nazrí'ile xúgute̱ benne' lá'azxa chee̱ Dios,</t>
        </r>
      </text>
    </comment>
    <comment ref="E1430" authorId="0">
      <text>
        <r>
          <rPr>
            <sz val="8"/>
            <color indexed="81"/>
            <rFont val="Tahoma"/>
            <family val="2"/>
          </rPr>
          <t>Quebe bulutáqueza' xrtizra' Dios: "Xcalenu'," ne gate dxuchálajle̱na' Dios chee̱le le'e, tu dxue lá'ana' Dios chee̱le le'e.</t>
        </r>
      </text>
    </comment>
    <comment ref="E1431" authorId="0">
      <text>
        <r>
          <rPr>
            <sz val="8"/>
            <color indexed="81"/>
            <rFont val="Tahoma"/>
            <family val="2"/>
          </rPr>
          <t>Dios chee̱ Jesucristo, Xránadxu, Xradxu ba lá'ana, dxape̱' le'e Be' Lá'azxa, Bénnea' naca xel-la' dxenná bea, ne gusel-le̱' le'e Be' Lá'azxa chee̱ gusé̱dene̱' le'e da naca Le̱'.</t>
        </r>
      </text>
    </comment>
    <comment ref="E1432" authorId="0">
      <text>
        <r>
          <rPr>
            <sz val="8"/>
            <color indexed="81"/>
            <rFont val="Tahoma"/>
            <family val="2"/>
          </rPr>
          <t>ne dxusel-la' Dios lataj chéajni'ile le'e, chee̱ chéajni'ile ca naca da dxebeza lázrele chee̱ Dios, da gunné̱ Le̱', ne ca naca xel-la' szren chee̱' da dxechine̱' chee̱ benne' ca' zaj naque̱' chee̱ Dios, benne' ca' dxeléajle̱'e̱ chee̱'.</t>
        </r>
      </text>
    </comment>
    <comment ref="E1433" authorId="0">
      <text>
        <r>
          <rPr>
            <sz val="8"/>
            <color indexed="81"/>
            <rFont val="Tahoma"/>
            <family val="2"/>
          </rPr>
          <t>ne ca naca xel-la waca chee̱' ca naca da zrente̱ ca naca xel-la waca chee̱' da dxun Le̱' chee̱dxu dxi'u, benne' dxéajle̱dxu chee̱ Jesús. Da nigá dxulé'e na ca naca xel-la waca chee̱' zren ca' da dxun Le̱',</t>
        </r>
      </text>
    </comment>
    <comment ref="E1434" authorId="0">
      <text>
        <r>
          <rPr>
            <sz val="8"/>
            <color indexed="81"/>
            <rFont val="Tahoma"/>
            <family val="2"/>
          </rPr>
          <t>Dios, Xradxu, ne Jesucristo, Xránadxu, gulé'ene̱' le'e xel-la' zri'i lazre', ne xel-la' dxebeza zri lazre' chee̱le.</t>
        </r>
      </text>
    </comment>
    <comment ref="E1435" authorId="0">
      <text>
        <r>
          <rPr>
            <sz val="8"/>
            <color indexed="81"/>
            <rFont val="Tahoma"/>
            <family val="2"/>
          </rPr>
          <t>ne ble'e Dios da caní lu na' Cristo gate bsebane̱' Le̱' ládujla benne' gate, na' bzue̱' Le̱' chalá'a xabe̱la chee̱' xabáa.</t>
        </r>
      </text>
    </comment>
    <comment ref="E1436" authorId="0">
      <text>
        <r>
          <rPr>
            <sz val="8"/>
            <color indexed="81"/>
            <rFont val="Tahoma"/>
            <family val="2"/>
          </rPr>
          <t>Ca' naca lataj blau ca xúgute̱ benne' dxenná be'e̱, ne benne' ca' zaj nape̱' xel-la' dxenná bea, ne benne' zaj nape̱' xel-la' dxenná bea, ne xúgute̱ benne' zaj naca xrtizra', quegá tuze lu xe̱zr la xu nigá, san cá'anqueze naca na lu xe̱zr la xu da za za za za za za za'.</t>
        </r>
      </text>
    </comment>
    <comment ref="E1437" authorId="0">
      <text>
        <r>
          <rPr>
            <sz val="8"/>
            <color indexed="81"/>
            <rFont val="Tahoma"/>
            <family val="2"/>
          </rPr>
          <t>Lu na' Dios bzue̱' xúgute̱ da de̱ lu na' Jesús, ne bnézruje̱' Le̱' xrane ca naca chee̱ xúgute̱ da de̱ chee̱ benne' ca', benne' dxelezí' lu ne̱'e̱ da de̱ chee̱'.</t>
        </r>
      </text>
    </comment>
    <comment ref="E1438" authorId="0">
      <text>
        <r>
          <rPr>
            <sz val="8"/>
            <color indexed="81"/>
            <rFont val="Tahoma"/>
            <family val="2"/>
          </rPr>
          <t>Gate na' dxenná bea naca na be̱l-la' dxen chee̱ Jesús, da naca na ca dxun Bénnea' dxune̱' xúgute̱ da dxunna Xránadxu, dxune̱' ca naca xúgute̱ bénneache zaj zra' xúgute̱ bénneache.</t>
        </r>
      </text>
    </comment>
    <comment ref="E1439" authorId="0">
      <text>
        <r>
          <rPr>
            <sz val="8"/>
            <color indexed="81"/>
            <rFont val="Tahoma"/>
            <family val="2"/>
          </rPr>
          <t>Dios, Xra Xránadxu Jesucristo, ba bca'ana szrene̱' dxi'u nen xúgute̱ da chawe' chee̱ Be' Lá'azxa da za xabáa, lawe' da zúale̱ Jesús dxi'u.</t>
        </r>
      </text>
    </comment>
    <comment ref="E1440" authorId="0">
      <text>
        <r>
          <rPr>
            <sz val="8"/>
            <color indexed="81"/>
            <rFont val="Tahoma"/>
            <family val="2"/>
          </rPr>
          <t>Ca'an guca, nédxudaute̱ gate quebe ne gunu' xe̱zr la xu nigá, ca gudé gucá'a Dios netu' ne̱ chee̱ Cristo, chee̱ gaca gundxu xel-la' dxelelá'a chee̱', ne quebe nu seque' gúzrentu' bi da xrlátaje lau Le̱', lu xel-la' zri'i lazre' chee̱'.</t>
        </r>
      </text>
    </comment>
    <comment ref="E1441" authorId="0">
      <text>
        <r>
          <rPr>
            <sz val="8"/>
            <color indexed="81"/>
            <rFont val="Tahoma"/>
            <family val="2"/>
          </rPr>
          <t>Ca'an guca, ba nune̱' nédxute̱ chee̱ gúcale̱ne̱' dxi'u ca zri'ine Dios, chee̱ gucá'ana cháwedxu bi ca' chee̱ Le̱' ne̱ chee̱ Jesucristo, ca dxune̱' ca da dxaca lazre' Le̱'.</t>
        </r>
      </text>
    </comment>
    <comment ref="E1442" authorId="0">
      <text>
        <r>
          <rPr>
            <sz val="8"/>
            <color indexed="81"/>
            <rFont val="Tahoma"/>
            <family val="2"/>
          </rPr>
          <t>Ca'an gaca chee̱ gulé'e lá'ana xel-la' szren chee̱ xel-la' zri'i lazre' chee̱', da bnézrujle̱'e̱ dxi'u chee̱dxu dxi'u lawe' da ba bca'ana cháwele̱'e̱ dxi'u ne̱ chee̱ Zri'ine̱' nazrí'ite̱ lazre̱'.</t>
        </r>
      </text>
    </comment>
    <comment ref="E1443" authorId="0">
      <text>
        <r>
          <rPr>
            <sz val="8"/>
            <color indexed="81"/>
            <rFont val="Tahoma"/>
            <family val="2"/>
          </rPr>
          <t>Ne̱ chee̱ Bénnea' gucá'ana dítaje̱' dxi'u ne̱ chee̱ xel-la' gute chee̱ Bénnea', na' dxunite láuqueze Dios dul-la chee̱dxu. Da nigá dxunna bea na ca naca xel-la' zri'i lazre' chee̱ Dios.</t>
        </r>
      </text>
    </comment>
    <comment ref="E1444" authorId="0">
      <text>
        <r>
          <rPr>
            <sz val="8"/>
            <color indexed="81"/>
            <rFont val="Tahoma"/>
            <family val="2"/>
          </rPr>
          <t>Dios bnézrujle̱'e̱ da nigá chee̱dxu dute̱ xel-la' sina, ne dute̱ xel-la' dxéajni'i dxi'u.</t>
        </r>
      </text>
    </comment>
    <comment ref="E1445" authorId="0">
      <text>
        <r>
          <rPr>
            <sz val="8"/>
            <color indexed="81"/>
            <rFont val="Tahoma"/>
            <family val="2"/>
          </rPr>
          <t>Ca'an guca be̱n Dios lawe' da bzéajni'ine̱' netu' ca naca da dxaca lazre̱' gune̱', ca naca da dxun Le̱' ne̱ chee̱ da chawe' da dxune̱', gate ble'e lawe̱' chee̱ Xránadxu Jesús.</t>
        </r>
      </text>
    </comment>
    <comment ref="E1446" authorId="0">
      <text>
        <r>
          <rPr>
            <sz val="8"/>
            <color indexed="81"/>
            <rFont val="Tahoma"/>
            <family val="2"/>
          </rPr>
          <t>Dios bnézruje̱' le'e lácala nácale ca tu benne' gate lu dul-la da be̱nle, ne dul-la nabágale,</t>
        </r>
      </text>
    </comment>
    <comment ref="E1447" authorId="0">
      <text>
        <r>
          <rPr>
            <sz val="8"/>
            <color indexed="81"/>
            <rFont val="Tahoma"/>
            <family val="2"/>
          </rPr>
          <t>Caní dxal-la' gundxu ca zixre chawe' chee̱dxu, lawe' da be̱n Dios dxi'u ne̱ chee̱ Jesucristo chee̱ guntu' da xrlátaje da ba nune̱', da ble'e Dios nédxudaute̱ chee̱ guntu' na' chee̱ guntu' na.</t>
        </r>
      </text>
    </comment>
    <comment ref="E1448" authorId="0">
      <text>
        <r>
          <rPr>
            <sz val="8"/>
            <color indexed="81"/>
            <rFont val="Tahoma"/>
            <family val="2"/>
          </rPr>
          <t>Chee̱ le̱ na', le gusá' lázrele da ba guca chee̱le le'e benne' quebe nácale judío, le'e nacu' benne' quebe zaj naque̱' judío, da dxunna bea na lu be̱la' dxen chee̱ bénneache, benne' quebe zaj naque̱' judío. Da nigá dxenná bénneache le'e naca na be̱la' chee̱ be̱l-la' dxen chee̱ benne' biu ca', benne' quebe zaj naque̱' judío.</t>
        </r>
      </text>
    </comment>
    <comment ref="E1449" authorId="0">
      <text>
        <r>
          <rPr>
            <sz val="8"/>
            <color indexed="81"/>
            <rFont val="Tahoma"/>
            <family val="2"/>
          </rPr>
          <t>Ca lu zra na' quebe nácale chee̱ Cristo, ne quebe nácale xe̱zr la xu Israel ca', ne quebe nácale benne' zitu' chee̱ xel-la' wezría chee̱ Dios da guche̱be lazre' Dios gune̱' nen le'e ca naca da guche̱be lazre' Dios gune̱', na' quebe nápale xel-la' dxebé lau Dios lu xe̱zr la xu nigá.</t>
        </r>
      </text>
    </comment>
    <comment ref="E1450" authorId="0">
      <text>
        <r>
          <rPr>
            <sz val="8"/>
            <color indexed="81"/>
            <rFont val="Tahoma"/>
            <family val="2"/>
          </rPr>
          <t>Na'a, ca naca chee̱ Cristo Jesús, le'e, benne' nédxute̱ zue̱' zitu', ba ble'e Dios le'e gáguze lu na' Dios ne̱ chee̱ xel-la' gute chee̱ Cristo.</t>
        </r>
      </text>
    </comment>
    <comment ref="E1451" authorId="0">
      <text>
        <r>
          <rPr>
            <sz val="8"/>
            <color indexed="81"/>
            <rFont val="Tahoma"/>
            <family val="2"/>
          </rPr>
          <t>lawe' da naca Le̱' xel-la' dxebeza zri lazre' chee̱dxu. Gate be̱ne̱' chupa benne' ne judío ca' tuze, na' bdxixruj bé'ene̱' bénneache ca' chalá'ala xe̱zre da dxudxixruj bea na, da na' bdxixruj be'e̱ benne' ca' chalá'ala, da na' bdxixruj be'e̱ na benne' ca'.</t>
        </r>
      </text>
    </comment>
    <comment ref="E1452" authorId="0">
      <text>
        <r>
          <rPr>
            <sz val="8"/>
            <color indexed="81"/>
            <rFont val="Tahoma"/>
            <family val="2"/>
          </rPr>
          <t>Lawe' da naca be'e Jesús chalá'ala da bdxixruj be'e Moisés, da bdxixruj be'e benne' ca' ca naca da bdxixruj be'e̱ ca naca da bdxixruj be'e̱, da bdxixruj be'ene̱' ca naca da nadxixruj bea chee̱ bénneache, chee̱ guca na tuze benne' cube tuze nen Le̱', benne' chupa benne' ca', ne chee̱ xel-la' dxebeza zri lazre'.</t>
        </r>
      </text>
    </comment>
    <comment ref="E1453" authorId="0">
      <text>
        <r>
          <rPr>
            <sz val="8"/>
            <color indexed="81"/>
            <rFont val="Tahoma"/>
            <family val="2"/>
          </rPr>
          <t>na' chee̱ bebéaje̱' dxúpate̱ cue' xe̱zr la xu na' nen Dios, ne be̱ne̱' tuze benne' ca' tuze benne', na' be̱'e̱ lataj bda'a Jesús le̱'e̱ xaga béguaj chee̱ bdxixruj bea Dios, ba gutie̱' ca naca xel-la' dxeledábague̱' benne' ca'.</t>
        </r>
      </text>
    </comment>
    <comment ref="E1454" authorId="0">
      <text>
        <r>
          <rPr>
            <sz val="8"/>
            <color indexed="81"/>
            <rFont val="Tahoma"/>
            <family val="2"/>
          </rPr>
          <t>Nadxa ble'e Jesús dxuchálajle̱ne̱' le'e dizra' chawe' chee̱ xel-la' dxebeza zri lazre', le'e zrale zitu', ne le'e zrale zitu' ca' chee̱ xel-la' dxebeza zri lazre'.</t>
        </r>
      </text>
    </comment>
    <comment ref="E1455" authorId="0">
      <text>
        <r>
          <rPr>
            <sz val="8"/>
            <color indexed="81"/>
            <rFont val="Tahoma"/>
            <family val="2"/>
          </rPr>
          <t>Ne̱ chee̱ Cristo nigá dxúpate̱dxu dxi'u waca chu'u naga zua Xradxu Dios, tuze Be' Lá'azxa nácaqueze̱'.</t>
        </r>
      </text>
    </comment>
    <comment ref="E1456" authorId="0">
      <text>
        <r>
          <rPr>
            <sz val="8"/>
            <color indexed="81"/>
            <rFont val="Tahoma"/>
            <family val="2"/>
          </rPr>
          <t>Chee̱ le̱ na' québedxa nácale benne' zitu' ca', ne benne' zitu' ca', san nácale tuze nen benne' lá'azxa chee̱ Dios, ne benne' zaj naque̱' tuze nen benne' zaj naque̱' chee̱ Dios.</t>
        </r>
      </text>
    </comment>
    <comment ref="E1457" authorId="0">
      <text>
        <r>
          <rPr>
            <sz val="8"/>
            <color indexed="81"/>
            <rFont val="Tahoma"/>
            <family val="2"/>
          </rPr>
          <t>Le'e be̱nle ca da be̱nle le'e nédxute̱ ca naca da nigá da dxun bénneache chee̱ xe̱zr la xu nigá, ne dxuzúale ca dxenná bea na da dxenná bea lu be' xriwe̱', da na' dxenná be'e na'a lu xichaj lázrdau benne' ca' quebe dxeledábague̱' Dios.</t>
        </r>
      </text>
    </comment>
    <comment ref="E1458" authorId="0">
      <text>
        <r>
          <rPr>
            <sz val="8"/>
            <color indexed="81"/>
            <rFont val="Tahoma"/>
            <family val="2"/>
          </rPr>
          <t>Le'e nácale ca tu xiaj xu'u naga benne' gubáz chee̱ Jesús, ne benne' ca' buluchálaje̱' waláz chee̱ Dios, na' Jesús nácaqueze̱' xiaj blau chee̱ xu'u naga naca xiaj blau.</t>
        </r>
      </text>
    </comment>
    <comment ref="E1459" authorId="0">
      <text>
        <r>
          <rPr>
            <sz val="8"/>
            <color indexed="81"/>
            <rFont val="Tahoma"/>
            <family val="2"/>
          </rPr>
          <t>Ca naca chee̱ Cristo, xúgute̱ da naca na, ne xúgute̱ da naca na chawe', dxegúla na chee̱ gaca na tu xudau' lá'azxa lu Xránadxu.</t>
        </r>
      </text>
    </comment>
    <comment ref="E1460" authorId="0">
      <text>
        <r>
          <rPr>
            <sz val="8"/>
            <color indexed="81"/>
            <rFont val="Tahoma"/>
            <family val="2"/>
          </rPr>
          <t>Cristo tuze le'e nácale tuze nen benne' xula ca', chee̱ gácale tuze naga zua Dios ne̱ chee̱ Be' Lá'azxa chee̱'.</t>
        </r>
      </text>
    </comment>
    <comment ref="E1461" authorId="0">
      <text>
        <r>
          <rPr>
            <sz val="8"/>
            <color indexed="81"/>
            <rFont val="Tahoma"/>
            <family val="2"/>
          </rPr>
          <t>Cá'anqueze xúgute̱dxu guntu' nédxute̱ gudentu' lu zra ca', guzúantu' ca da be̱la' dxen da be̱la' dxen chee̱dxu, ne be̱ntu' ca da dxaca lazre' be̱la' dxen chee̱dxu, ne da ca da dxéquentu' nédxute̱, na' ca naca bénneache, cá'anqueze nácadxu ca benne' zrin ca' ba zéajle̱ntu' lu da ba xa' da guzría xi Dios.</t>
        </r>
      </text>
    </comment>
    <comment ref="E1462" authorId="0">
      <text>
        <r>
          <rPr>
            <sz val="8"/>
            <color indexed="81"/>
            <rFont val="Tahoma"/>
            <family val="2"/>
          </rPr>
          <t>Dios dxexache lazre̱' dxexezrí lazre̱' dxi'u lawe' da nazrí'ine̱' dxi'u da zrente̱ lawe' da nazrí'ine̱' dxi'u.</t>
        </r>
      </text>
    </comment>
    <comment ref="E1463" authorId="0">
      <text>
        <r>
          <rPr>
            <sz val="8"/>
            <color indexed="81"/>
            <rFont val="Tahoma"/>
            <family val="2"/>
          </rPr>
          <t>Lácala nácaquezentu' benne' dul-la, gudentu' gate naca' benne' dul-la, na' be̱nne̱' netu' xel-la' nabán tu zren nen Cristo. Naca na ne̱ chee̱ xel-la' zri'i lazre' chee̱ Dios, ba bselé̱'le le'e.</t>
        </r>
      </text>
    </comment>
    <comment ref="E1464" authorId="0">
      <text>
        <r>
          <rPr>
            <sz val="8"/>
            <color indexed="81"/>
            <rFont val="Tahoma"/>
            <family val="2"/>
          </rPr>
          <t>Dios bsebane̱' netu' tu zren nen Cristo, ne bzue̱' netu' tu zren nen Le̱' xabáa, lawe' da nácaqueze̱' tuze nen Cristo Jesús.</t>
        </r>
      </text>
    </comment>
    <comment ref="E1465" authorId="0">
      <text>
        <r>
          <rPr>
            <sz val="8"/>
            <color indexed="81"/>
            <rFont val="Tahoma"/>
            <family val="2"/>
          </rPr>
          <t>Dios nigá be̱ne̱' chee̱ gulé'ene̱' lu xe̱zr la xu da za za' ca naca xel-la' zri'i lazre' chee̱' da nácadxe̱' xrlátaje ne̱ chee̱dxu ne̱ chee̱ Cristo Jesús.</t>
        </r>
      </text>
    </comment>
    <comment ref="E1466" authorId="0">
      <text>
        <r>
          <rPr>
            <sz val="8"/>
            <color indexed="81"/>
            <rFont val="Tahoma"/>
            <family val="2"/>
          </rPr>
          <t>Ne lawe' da naca chee̱ xel-la' zri'i lazre' chee̱le lawe' da dxéajle̱le chee̱ Jesús, na' da nigá quebe dxaca lázrele le'eze, lawe' da naca na da dxunna Dios chee̱le.</t>
        </r>
      </text>
    </comment>
    <comment ref="E1467" authorId="0">
      <text>
        <r>
          <rPr>
            <sz val="8"/>
            <color indexed="81"/>
            <rFont val="Tahoma"/>
            <family val="2"/>
          </rPr>
          <t>Quebe naca na ne̱ chee̱ da dxelune̱', chee̱ quebe dxulé'ene̱' bi da dxun bénneache.</t>
        </r>
      </text>
    </comment>
    <comment ref="E1468" authorId="0">
      <text>
        <r>
          <rPr>
            <sz val="8"/>
            <color indexed="81"/>
            <rFont val="Tahoma"/>
            <family val="2"/>
          </rPr>
          <t>Chee̱ le̱ na' neda', Pablo, xu'a lizre xia lawe' da naca chee̱ Jesucristo waláz chee̱le le'e, benne' quebe nácale judío.</t>
        </r>
      </text>
    </comment>
    <comment ref="E1469" authorId="0">
      <text>
        <r>
          <rPr>
            <sz val="8"/>
            <color indexed="81"/>
            <rFont val="Tahoma"/>
            <family val="2"/>
          </rPr>
          <t>chee̱ le̱ na' chee̱ le̱ na' benne' xíchaje̱ ca', ne benne' dxenná bea ca' zaj zre̱'e̱ xabáa, nézene̱' lu na' benne' ca' zaj naque̱' chee̱ Cristo, benne' ca' zaj nazí' lu ne̱'e̱ xel-la' sina chee̱ Dios, da naca na zri'i lazre' chee̱'.</t>
        </r>
      </text>
    </comment>
    <comment ref="E1470" authorId="0">
      <text>
        <r>
          <rPr>
            <sz val="8"/>
            <color indexed="81"/>
            <rFont val="Tahoma"/>
            <family val="2"/>
          </rPr>
          <t>Ca' naca na ca naca da ba nun Dios nédxudaute̱, da be̱ne̱' ne̱ chee̱ Jesucristo, Xránadxu.</t>
        </r>
      </text>
    </comment>
    <comment ref="E1471" authorId="0">
      <text>
        <r>
          <rPr>
            <sz val="8"/>
            <color indexed="81"/>
            <rFont val="Tahoma"/>
            <family val="2"/>
          </rPr>
          <t>Ne̱ chee̱ Le̱' zúadxu xel-la' dxebé, na' gaca chu'u naga zua Jesús dute̱ xel-la' dxuxrén lazre', ne ne̱ chee̱ gaca chéajle̱dxu Le̱'.</t>
        </r>
      </text>
    </comment>
    <comment ref="E1472" authorId="0">
      <text>
        <r>
          <rPr>
            <sz val="8"/>
            <color indexed="81"/>
            <rFont val="Tahoma"/>
            <family val="2"/>
          </rPr>
          <t>Chee̱ le̱ na' dxenaba' Le̱' quebe gun chuchu lázrele lawe' da dxulé'ele da dxelezaca zi'a ne̱ chee̱le le'e, da caní zaj naca na xel-la' szren chee̱le.</t>
        </r>
      </text>
    </comment>
    <comment ref="E1473" authorId="0">
      <text>
        <r>
          <rPr>
            <sz val="8"/>
            <color indexed="81"/>
            <rFont val="Tahoma"/>
            <family val="2"/>
          </rPr>
          <t>Chee̱ le̱ na' dxue zribe̱' zran ni'a lau Xránadxu Jesucristo, Xránadxu Dios.</t>
        </r>
      </text>
    </comment>
    <comment ref="E1474" authorId="0">
      <text>
        <r>
          <rPr>
            <sz val="8"/>
            <color indexed="81"/>
            <rFont val="Tahoma"/>
            <family val="2"/>
          </rPr>
          <t>Bénnea' chee̱ na' zaj zra' xúgute̱ xrtia benne' zaj zre̱'e̱ xabáa, ne benne' zaj zre̱'e̱ lu xe̱zr la xu nigá, zaj naque̱' chee̱'.</t>
        </r>
      </text>
    </comment>
    <comment ref="E1475" authorId="0">
      <text>
        <r>
          <rPr>
            <sz val="8"/>
            <color indexed="81"/>
            <rFont val="Tahoma"/>
            <family val="2"/>
          </rPr>
          <t>Dxenaba' Le̱' chee̱le le'e, cáte̱ze naca da naca chee̱ xel-la' szren chee̱' da nácadxe̱' szren, chee̱ gunne̱' le'e xel-la' waca chee̱le ne̱ chee̱ Be' Lá'azxa chee̱', chee̱ gácale dute̱ lázrdaule lu xichaj lázrdaule le'e.</t>
        </r>
      </text>
    </comment>
    <comment ref="E1476" authorId="0">
      <text>
        <r>
          <rPr>
            <sz val="8"/>
            <color indexed="81"/>
            <rFont val="Tahoma"/>
            <family val="2"/>
          </rPr>
          <t>Dxenaba' neda' gaca Cristo zúale̱ne̱' le'e lu xichaj lázrdaule lawe' da dxéajle̱le chee̱ Jesús. Gaca chéajle̱le xichaj lázrdaule, ne gácale xrlátaje lu xel-la' zri'i lazre',</t>
        </r>
      </text>
    </comment>
    <comment ref="E1477" authorId="0">
      <text>
        <r>
          <rPr>
            <sz val="8"/>
            <color indexed="81"/>
            <rFont val="Tahoma"/>
            <family val="2"/>
          </rPr>
          <t>chee̱ séquele chéajni'ile nen xúgute̱ benne' ca' dxeléajle̱'e̱ chee̱ Dios ájala naca na laduj, ne laduj na', ne laduj na' dxe' na'la, ne laduj na'la.</t>
        </r>
      </text>
    </comment>
    <comment ref="E1478" authorId="0">
      <text>
        <r>
          <rPr>
            <sz val="8"/>
            <color indexed="81"/>
            <rFont val="Tahoma"/>
            <family val="2"/>
          </rPr>
          <t>ne chee̱ nézele xel-la' zri'i lazre' chee̱ Cristo, da quebe dxéajni'idxene bénneache, chee̱ súale nen xúgute̱ ca da dxun Dios.</t>
        </r>
      </text>
    </comment>
    <comment ref="E1479" authorId="0">
      <text>
        <r>
          <rPr>
            <sz val="8"/>
            <color indexed="81"/>
            <rFont val="Tahoma"/>
            <family val="2"/>
          </rPr>
          <t>Che ba bénele bénquezle ca be̱na' neda' lu xel-la' zri'i lazre' chee̱ Dios da bnézruje̱' neda' chee̱ gácale̱ne̱' le'e,</t>
        </r>
      </text>
    </comment>
    <comment ref="E1480" authorId="0">
      <text>
        <r>
          <rPr>
            <sz val="8"/>
            <color indexed="81"/>
            <rFont val="Tahoma"/>
            <family val="2"/>
          </rPr>
          <t>Dios nape̱' xel-la' waca gune̱' xúgute̱ da zrendxa ca da dxal-la' nábantu' Le̱', u ca da dxeléajni'idxu dxi'u cáte̱ze naca xel-la' waca chee̱' da dxunne̱' lu xel-la' waca chee̱dxu.</t>
        </r>
      </text>
    </comment>
    <comment ref="E1481" authorId="0">
      <text>
        <r>
          <rPr>
            <sz val="8"/>
            <color indexed="81"/>
            <rFont val="Tahoma"/>
            <family val="2"/>
          </rPr>
          <t>¡Gaca ba Dios na' lau Le̱' ne̱ chee̱ xúgute̱ cue' xel-la' dxenná bea ca naca chee̱ Cristo Jesús ne̱ chee̱ xúgute̱ cue' bénneache ca naca xel-la' dxenná bea caní, ne chadía chacanna! ¡Ca'an gaca na!</t>
        </r>
      </text>
    </comment>
    <comment ref="E1482" authorId="0">
      <text>
        <r>
          <rPr>
            <sz val="8"/>
            <color indexed="81"/>
            <rFont val="Tahoma"/>
            <family val="2"/>
          </rPr>
          <t>Ca'an guca, Dios blé'ene̱' neda' ca naca da nache̱be lazre' chee̱', ca da bzua' nédxute̱ da bchálajle̱na' neda' nédxute̱.</t>
        </r>
      </text>
    </comment>
    <comment ref="E1483" authorId="0">
      <text>
        <r>
          <rPr>
            <sz val="8"/>
            <color indexed="81"/>
            <rFont val="Tahoma"/>
            <family val="2"/>
          </rPr>
          <t>Che neda' dxulaba' da nigá, na' waca chéajni'ile le'e ca naca da dxulé'eda' ca naca chee̱ da li ca naca chee̱ Cristo.</t>
        </r>
      </text>
    </comment>
    <comment ref="E1484" authorId="0">
      <text>
        <r>
          <rPr>
            <sz val="8"/>
            <color indexed="81"/>
            <rFont val="Tahoma"/>
            <family val="2"/>
          </rPr>
          <t>Ca' naca da nigá quebe be̱n Dios lataj nézene̱' bénneache nédxute̱ ca naca da nigá, san na'a ba ble'e Dios na benne' gubáz chee̱' ca', ne benne' ca' buluchálaje̱' waláz chee̱' waláz chee̱' lu na' Be' Lá'azxa chee̱'.</t>
        </r>
      </text>
    </comment>
    <comment ref="E1485" authorId="0">
      <text>
        <r>
          <rPr>
            <sz val="8"/>
            <color indexed="81"/>
            <rFont val="Tahoma"/>
            <family val="2"/>
          </rPr>
          <t>Dxulé'equezne̱' benne' quebe zaj naque̱' judío xelexaque̱' xe̱zr la xu chee̱ Cristo, ne xelaque̱' tuze benne' ca' tuze, ne xelaque̱' tuze benne' ca' ca naca da guche̱be lazre̱' Dios gune̱' chee̱' ne̱ chee̱ Cristo, da na' bchálaje̱' dizra' chawe' ca naca chee̱ dizra' chawe' ca naca chee̱ dizra' chawe' chee̱ Jesús.</t>
        </r>
      </text>
    </comment>
    <comment ref="E1486" authorId="0">
      <text>
        <r>
          <rPr>
            <sz val="8"/>
            <color indexed="81"/>
            <rFont val="Tahoma"/>
            <family val="2"/>
          </rPr>
          <t>Dios bzue̱' neda' guna' we̱n zrin chee̱ dizra' nigá cáte̱ze be̱ne̱' neda' ne̱ chee̱ xel-la' waca chee̱' da be̱ne̱' neda' ne̱ chee̱ xel-la' waca chee̱' chee̱'.</t>
        </r>
      </text>
    </comment>
    <comment ref="E1487" authorId="0">
      <text>
        <r>
          <rPr>
            <sz val="8"/>
            <color indexed="81"/>
            <rFont val="Tahoma"/>
            <family val="2"/>
          </rPr>
          <t>Neda' naca' benne' nácadxa bzé̱bedxa ca tu benne' bzé̱bedxa ládujla benne' ca' dxeléajle̱'e̱ chee̱ Dios, na' Dios be̱nne̱' neda' xel-la' zri'i lazre' nigá chee̱ guchálajle̱na' benne' quebe zaj naque̱' judío dizra' chawe' ca naca da zren ca' da dxechínnene̱' chee̱ Cristo, Bénnea' nasel-la' nabágadxu,</t>
        </r>
      </text>
    </comment>
    <comment ref="E1488" authorId="0">
      <text>
        <r>
          <rPr>
            <sz val="8"/>
            <color indexed="81"/>
            <rFont val="Tahoma"/>
            <family val="2"/>
          </rPr>
          <t>ne gusé̱dea' bénneache ca naca xel-la' waca chee̱ da naca na ca naca chee̱ da ble'e Dios le̱' nédxudaute̱, Bénnea' be̱ne̱' xúgute̱ da de̱ lu na' Jesucristo.</t>
        </r>
      </text>
    </comment>
    <comment ref="E1489" authorId="0">
      <text>
        <r>
          <rPr>
            <sz val="8"/>
            <color indexed="81"/>
            <rFont val="Tahoma"/>
            <family val="2"/>
          </rPr>
          <t>Ca' naca na, neda', benne' we̱n da zrinnaj, lawe' da nácale tuze ne̱ chee̱ Xránadxu Dios, dxata' xueda' le'e chjácale cáte̱ze naca chee̱ xel-la' dxenná bea chee̱ Dios le'e, da na' gunne̱' le'e.</t>
        </r>
      </text>
    </comment>
    <comment ref="E1490" authorId="0">
      <text>
        <r>
          <rPr>
            <sz val="8"/>
            <color indexed="81"/>
            <rFont val="Tahoma"/>
            <family val="2"/>
          </rPr>
          <t>Na' Bénnea' bétaje̱' naque̱' cá'anqueze naque̱' Bénnea' bezé̱'e̱ zítu'le̱'e̱ xabáa chee̱ guzúe̱' xúgute̱ da de̱.</t>
        </r>
      </text>
    </comment>
    <comment ref="E1491" authorId="0">
      <text>
        <r>
          <rPr>
            <sz val="8"/>
            <color indexed="81"/>
            <rFont val="Tahoma"/>
            <family val="2"/>
          </rPr>
          <t>Jesús nigá be̱nne̱' bal-le̱' gubáz chee̱', na' bal-le̱' belelé'ene̱' benne' xuluchálaje̱' waláz chee̱ Dios, na' xebal-le̱' belelé'ene̱' bénneache xrtizra' Dios, na' xebal-le̱' belelé'ene̱' benne' ca' xelune̱' zrin chee̱ benne' ca', ne benne' bsé̱dene̱' benne' ca' ca naca da nadxixruj bea chee̱'.</t>
        </r>
      </text>
    </comment>
    <comment ref="E1492" authorId="0">
      <text>
        <r>
          <rPr>
            <sz val="8"/>
            <color indexed="81"/>
            <rFont val="Tahoma"/>
            <family val="2"/>
          </rPr>
          <t>chee̱ gulé'ene̱' benne' ca' zaj naque̱' chee̱ Dios cá'aze chee̱ xelune̱' zrin chee̱ xelune̱' zrin chee̱ Xránadxu, benne' ca' zaj naque̱' be̱l-la' dxen chee̱ Cristo, Bénnea' naque̱' be̱l-la' dxen chee̱'.</t>
        </r>
      </text>
    </comment>
    <comment ref="E1493" authorId="0">
      <text>
        <r>
          <rPr>
            <sz val="8"/>
            <color indexed="81"/>
            <rFont val="Tahoma"/>
            <family val="2"/>
          </rPr>
          <t>cadxa xúgute̱dxu xegá'anadxu tuze lu xel-la dxeajlí lazre' chee̱dxu, ne chee̱ núnbeadxu Zri'ine Dios, ne chee̱ gácale̱dxu benne' xrlátaje, ne gácale̱dxu ca dxaca chee̱ Cristo.</t>
        </r>
      </text>
    </comment>
    <comment ref="E1494" authorId="0">
      <text>
        <r>
          <rPr>
            <sz val="8"/>
            <color indexed="81"/>
            <rFont val="Tahoma"/>
            <family val="2"/>
          </rPr>
          <t>Che ca'an québedxa gácale ca bidu dxedábagadxu, ne quebe séquedxu ca bidu dxeledxú'udxu, ne quebe dxeledxú'udxu ca naca da dxulusé̱dene̱' bénneache, benne' ca' xelune̱' ca naca da xelún bénneache, na' xelune̱' ca naca da xelune̱', chee̱ xelezí xe̱'e̱ benne' ca'.</t>
        </r>
      </text>
    </comment>
    <comment ref="E1495" authorId="0">
      <text>
        <r>
          <rPr>
            <sz val="8"/>
            <color indexed="81"/>
            <rFont val="Tahoma"/>
            <family val="2"/>
          </rPr>
          <t>Netu' dxal-la' guchálajntu' da li ne̱ chee̱ xel-la' zri'i lazre', na' ca naca xúgute̱ da dxal-la' si' lu na'dxu Cristo, Bénnea' naque̱' xichaj lázrdaudxu, Bénnea' naque̱' xel-la' dxenná bea chee̱ xúgute̱ bénneache,</t>
        </r>
      </text>
    </comment>
    <comment ref="E1496" authorId="0">
      <text>
        <r>
          <rPr>
            <sz val="8"/>
            <color indexed="81"/>
            <rFont val="Tahoma"/>
            <family val="2"/>
          </rPr>
          <t>Ne̱ chee̱ Benne' nigá nácaqueze̱' xúgute̱ be̱l-la' dxen chee̱ bénneache, zaj naque̱' du lazre', na' da dxelexedxúaj na chawe' xúgute̱ we̱n zrin ca' da dxun tu tu benne' ca' dxune̱', ne dxun na ba xen dxegú'u be̱l-la' dxen chee̱ bénneache ca', chee̱ gácadxa chawe' le̱ na, na' lu xel-la' zri'i lazre' dxun tu tue̱' lu xel-la' zri'i lazre' chee̱'.</t>
        </r>
      </text>
    </comment>
    <comment ref="E1497" authorId="0">
      <text>
        <r>
          <rPr>
            <sz val="8"/>
            <color indexed="81"/>
            <rFont val="Tahoma"/>
            <family val="2"/>
          </rPr>
          <t>Chee̱ le̱ na' dxapa' le'e, ne dxapa' le̱' ca da dxenná Xránadxu, quebe gunle ca dxelún benne' ca' quebe zaj núnbe'e̱ Dios, benne' ca' dxelune̱' da quebe bi zaj zue̱', da quebe bi zaj zue̱' lu xichaj lázrdawe̱'.</t>
        </r>
      </text>
    </comment>
    <comment ref="E1498" authorId="0">
      <text>
        <r>
          <rPr>
            <sz val="8"/>
            <color indexed="81"/>
            <rFont val="Tahoma"/>
            <family val="2"/>
          </rPr>
          <t>ne quebe zaj nézene̱' da naca chee̱le, na' le̱' zaj nabague̱' chalá'ala xel-la' nabán da naca chee̱ Dios. Da nigá dxeleque bé'ene̱' quebe zaj nézene̱', ne lawe' da zaj naca zide' lázrdawe̱' ca'.</t>
        </r>
      </text>
    </comment>
    <comment ref="E1499" authorId="0">
      <text>
        <r>
          <rPr>
            <sz val="8"/>
            <color indexed="81"/>
            <rFont val="Tahoma"/>
            <family val="2"/>
          </rPr>
          <t>Lawe' da quebe zaj zua xrlátaje lu xichaj lázrdawe̱', na' belexuzúa chúchuqueze̱' lu da sban da sban da dxelezaca ba lazre' chee̱ xelune̱' xúgute̱ da sban da naca sban, ne xelune̱' cáte̱ze da sban da naca sban.</t>
        </r>
      </text>
    </comment>
    <comment ref="E1500" authorId="0">
      <text>
        <r>
          <rPr>
            <sz val="8"/>
            <color indexed="81"/>
            <rFont val="Tahoma"/>
            <family val="2"/>
          </rPr>
          <t>Xúgute̱ xel-la' dxexruj lazre', ne xel-la' dxexruj lazre'. Le guxúe xanne' cháwedau', ne le guxúe xanne' cháwedau', ne le zri'i le sa' ljwézrele tule xetule.</t>
        </r>
      </text>
    </comment>
    <comment ref="E1501" authorId="0">
      <text>
        <r>
          <rPr>
            <sz val="8"/>
            <color indexed="81"/>
            <rFont val="Tahoma"/>
            <family val="2"/>
          </rPr>
          <t>Le'e quebe bé̱nquezle ca naca chee̱ Cristo.</t>
        </r>
      </text>
    </comment>
    <comment ref="E1502" authorId="0">
      <text>
        <r>
          <rPr>
            <sz val="8"/>
            <color indexed="81"/>
            <rFont val="Tahoma"/>
            <family val="2"/>
          </rPr>
          <t>Che le'e ba bénquezle chee̱ Le̱', ne ba bsé̱dene̱' le'e ne̱ chee̱ Le̱', ca naca da li da dxunna Jesús.</t>
        </r>
      </text>
    </comment>
    <comment ref="E1503" authorId="0">
      <text>
        <r>
          <rPr>
            <sz val="8"/>
            <color indexed="81"/>
            <rFont val="Tahoma"/>
            <family val="2"/>
          </rPr>
          <t>Le gusán cuínale ca naca da be̱le ca naca da be̱le lu xel-la' nabán cube, da naca na ca naca da zjácale̱ na da dxelune̱' lu da dxezá lazre' da we̱n lazre' da we̱n lazre' da we̱n lazre' na.</t>
        </r>
      </text>
    </comment>
    <comment ref="E1504" authorId="0">
      <text>
        <r>
          <rPr>
            <sz val="8"/>
            <color indexed="81"/>
            <rFont val="Tahoma"/>
            <family val="2"/>
          </rPr>
          <t>Le xexaca tu da xrlátaje lu xichaj lázrdaule.</t>
        </r>
      </text>
    </comment>
    <comment ref="E1505" authorId="0">
      <text>
        <r>
          <rPr>
            <sz val="8"/>
            <color indexed="81"/>
            <rFont val="Tahoma"/>
            <family val="2"/>
          </rPr>
          <t>Le cue'le bénneache ca naca bénneache xrlátaje, bénnea' be̱n Dios cáte̱ze dxune̱', chee̱ gácale ca dxun Dios, na' le gunle da xrlátaje, ne le súaqueze lu da li.</t>
        </r>
      </text>
    </comment>
    <comment ref="E1506" authorId="0">
      <text>
        <r>
          <rPr>
            <sz val="8"/>
            <color indexed="81"/>
            <rFont val="Tahoma"/>
            <family val="2"/>
          </rPr>
          <t>Chee̱ le̱ na', le gusán lázrele da we̱n lazre', le guchálajle̱ tu tu benne' le sa' ljwezre̱' da li, lawe' da tu tue̱' nácantu' benne' xrtizra' ljwézrele.</t>
        </r>
      </text>
    </comment>
    <comment ref="E1507" authorId="0">
      <text>
        <r>
          <rPr>
            <sz val="8"/>
            <color indexed="81"/>
            <rFont val="Tahoma"/>
            <family val="2"/>
          </rPr>
          <t>Le xezaca ba lázrele, ne quebe gunle da cale̱la. Quebe gubizra gubizra cuía xi' chee̱ laule.</t>
        </r>
      </text>
    </comment>
    <comment ref="E1508" authorId="0">
      <text>
        <r>
          <rPr>
            <sz val="8"/>
            <color indexed="81"/>
            <rFont val="Tahoma"/>
            <family val="2"/>
          </rPr>
          <t>Quebe bi gunézrujle lataj da xriwe̱'.</t>
        </r>
      </text>
    </comment>
    <comment ref="E1509" authorId="0">
      <text>
        <r>
          <rPr>
            <sz val="8"/>
            <color indexed="81"/>
            <rFont val="Tahoma"/>
            <family val="2"/>
          </rPr>
          <t>Benne' gubán dxal-la' cuane̱' ca naca chee̱ cuane̱'. Bé̱nqueze dxal-la' gune̱' tu zrin da naca xrlátaje nen ne̱'e̱, chee̱ gaca gácale̱ne̱' benne' dxexázrjene̱' da dxal-la' si'e̱.</t>
        </r>
      </text>
    </comment>
    <comment ref="E1510" authorId="0">
      <text>
        <r>
          <rPr>
            <sz val="8"/>
            <color indexed="81"/>
            <rFont val="Tahoma"/>
            <family val="2"/>
          </rPr>
          <t>Quebe xedxúaj xrtizra' da cale̱la da dxal-la' nne̱le, san dxal-la' gunle dizra' chawe', da naca na chawe', da gunna na chee̱ benne' xelezí' lu ne̱'e̱ xrlátaje, ne chee̱ gun na chawe' chee̱ benne' ca' dxelenne̱'.</t>
        </r>
      </text>
    </comment>
    <comment ref="E1511" authorId="0">
      <text>
        <r>
          <rPr>
            <sz val="8"/>
            <color indexed="81"/>
            <rFont val="Tahoma"/>
            <family val="2"/>
          </rPr>
          <t>Xel-la' dxue lázrele gunne xue chee̱ xelápale tuze Be' Lá'azxa le'e, da na' dxun na le'e lu xel-la' dxebeza zri lazre', da na' dxebéaj na le sa' ljwezre̱'.</t>
        </r>
      </text>
    </comment>
    <comment ref="E1512" authorId="0">
      <text>
        <r>
          <rPr>
            <sz val="8"/>
            <color indexed="81"/>
            <rFont val="Tahoma"/>
            <family val="2"/>
          </rPr>
          <t>Quebe xácale chee̱ Be' Lá'azxa chee̱ Dios, Bénnea' ne̱ chee̱ Le̱' ba nun Dios nen le'e ca tu da naca chee̱ xel-la' dxenná bea chee̱ Dios, chee̱ gaca zra xelelé̱'e̱ le'e ne̱ chee̱ da xriwe̱'.</t>
        </r>
      </text>
    </comment>
    <comment ref="E1513" authorId="0">
      <text>
        <r>
          <rPr>
            <sz val="8"/>
            <color indexed="81"/>
            <rFont val="Tahoma"/>
            <family val="2"/>
          </rPr>
          <t>Xúgute̱ ca naca da cale̱la, ne xel-la' dxezrá'a, ne xel-la' dxezrá'a, ne xel-la' dxebezre, ne schanni' chee̱ bénneache, ne xúgute̱ da cale̱la, le xebéaj xúgute̱ da cale̱la.</t>
        </r>
      </text>
    </comment>
    <comment ref="E1514" authorId="0">
      <text>
        <r>
          <rPr>
            <sz val="8"/>
            <color indexed="81"/>
            <rFont val="Tahoma"/>
            <family val="2"/>
          </rPr>
          <t>Le gaca le'e benne' xrlátaje, ne le xezrí lazre' le sa' ljwézrele, ne le gunite lau chee̱ tule xetule, ca be̱n Dios, bnite lawe̱' chee̱le le'e ne̱ chee̱ Cristo.</t>
        </r>
      </text>
    </comment>
    <comment ref="E1515" authorId="0">
      <text>
        <r>
          <rPr>
            <sz val="8"/>
            <color indexed="81"/>
            <rFont val="Tahoma"/>
            <family val="2"/>
          </rPr>
          <t>Gate Dios gunné̱' le'e chee̱le tuze be̱l-la' dxen, ne tuze Be' Lá'azxa zúale, ca nácale tuze lataj nune̱' chee̱le, na' Dios gunné̱' le'e chee̱le tuze xel-la' dxebeza zri lazre' chee̱le.</t>
        </r>
      </text>
    </comment>
    <comment ref="E1516" authorId="0">
      <text>
        <r>
          <rPr>
            <sz val="8"/>
            <color indexed="81"/>
            <rFont val="Tahoma"/>
            <family val="2"/>
          </rPr>
          <t>Ca naca Xránadxu tuze, tuze xel-la' dxeajlí lazre', ne tuze xel-la' dxuchúa nisa.</t>
        </r>
      </text>
    </comment>
    <comment ref="E1517" authorId="0">
      <text>
        <r>
          <rPr>
            <sz val="8"/>
            <color indexed="81"/>
            <rFont val="Tahoma"/>
            <family val="2"/>
          </rPr>
          <t>Bénnea' naque̱' tuze Dios, Xra xúgute̱ bénneache, bénnea' zúale̱ne̱' xúgute̱ bénneache, ne zúale̱ne̱' xúgute̱ bénneache, ne lu na'le xúgute̱le le'e.</t>
        </r>
      </text>
    </comment>
    <comment ref="E1518" authorId="0">
      <text>
        <r>
          <rPr>
            <sz val="8"/>
            <color indexed="81"/>
            <rFont val="Tahoma"/>
            <family val="2"/>
          </rPr>
          <t>Tu tu benne' dxi'u dxunite lázredxu da dxunna Jesús chee̱' cáte̱ze dxunne̱' na.</t>
        </r>
      </text>
    </comment>
    <comment ref="E1519" authorId="0">
      <text>
        <r>
          <rPr>
            <sz val="8"/>
            <color indexed="81"/>
            <rFont val="Tahoma"/>
            <family val="2"/>
          </rPr>
          <t>Chee̱ le̱ na' dxenné̱': "Gate begüéne̱' xabáa, bequé̱'e̱ benne' zaj nadxéaje̱' ca tu benne' wenná bea, ne bnézruje̱' da chawe' chee̱ bénneache."</t>
        </r>
      </text>
    </comment>
    <comment ref="E1520" authorId="0">
      <text>
        <r>
          <rPr>
            <sz val="8"/>
            <color indexed="81"/>
            <rFont val="Tahoma"/>
            <family val="2"/>
          </rPr>
          <t>Na'a, ¿bizr chee̱ na' guzé̱'e̱ xexíaje̱'? ¿Bizr chee̱ na' guzé̱'e̱ nédxudaute̱ lu xe̱zr la xu nigá?</t>
        </r>
      </text>
    </comment>
    <comment ref="E1521" authorId="0">
      <text>
        <r>
          <rPr>
            <sz val="8"/>
            <color indexed="81"/>
            <rFont val="Tahoma"/>
            <family val="2"/>
          </rPr>
          <t>Le gaca benne' ca' ca zri'ine Dios, nazrí'ite̱ lazre̱'.</t>
        </r>
      </text>
    </comment>
    <comment ref="E1522" authorId="0">
      <text>
        <r>
          <rPr>
            <sz val="8"/>
            <color indexed="81"/>
            <rFont val="Tahoma"/>
            <family val="2"/>
          </rPr>
          <t>Ca'an gaca, dxal-la' gunle ca da dxezaca ba lazre' Xránadxu.</t>
        </r>
      </text>
    </comment>
    <comment ref="E1523" authorId="0">
      <text>
        <r>
          <rPr>
            <sz val="8"/>
            <color indexed="81"/>
            <rFont val="Tahoma"/>
            <family val="2"/>
          </rPr>
          <t>Quebe gunle tuze ca da quebe dxun na ba xen da dxun na da zrinnaj chee̱ da chul-la. Bsan da caní, ne gudil-la ba xen na.</t>
        </r>
      </text>
    </comment>
    <comment ref="E1524" authorId="0">
      <text>
        <r>
          <rPr>
            <sz val="8"/>
            <color indexed="81"/>
            <rFont val="Tahoma"/>
            <family val="2"/>
          </rPr>
          <t>Quebe naca na ste̱be bi dxuchálajle̱ntu' ca da dxelún benne' ca' bagácheze.</t>
        </r>
      </text>
    </comment>
    <comment ref="E1525" authorId="0">
      <text>
        <r>
          <rPr>
            <sz val="8"/>
            <color indexed="81"/>
            <rFont val="Tahoma"/>
            <family val="2"/>
          </rPr>
          <t>Xúgute̱ da ca' quebe dxelaca lazre' xelune̱' naca na da chawe' chee̱ xel-la' naxaní' na', lawe' da da ca naca da chawe' da dxululé'e na naca na da chawe' chee̱ xel-la' naxaní' na'.</t>
        </r>
      </text>
    </comment>
    <comment ref="E1526" authorId="0">
      <text>
        <r>
          <rPr>
            <sz val="8"/>
            <color indexed="81"/>
            <rFont val="Tahoma"/>
            <family val="2"/>
          </rPr>
          <t>Chee̱ le̱ na' dxenné̱': "Bexasa, lue' dxásate̱, ne bexasa ládujla benne' gate, na' Cristo gácale̱'e̱ lue' ca tu xel-la' dxenná bea."</t>
        </r>
      </text>
    </comment>
    <comment ref="E1527" authorId="0">
      <text>
        <r>
          <rPr>
            <sz val="8"/>
            <color indexed="81"/>
            <rFont val="Tahoma"/>
            <family val="2"/>
          </rPr>
          <t>Le guxúe xanne' xanne' cuínale ca da dxunle. Quebe gunle ca benne' quebe zaj núnbe'e̱. Le gun ca benne' sina ca'.</t>
        </r>
      </text>
    </comment>
    <comment ref="E1528" authorId="0">
      <text>
        <r>
          <rPr>
            <sz val="8"/>
            <color indexed="81"/>
            <rFont val="Tahoma"/>
            <family val="2"/>
          </rPr>
          <t>Le gun zrin zra chawe' da ná'ate̱ zra caní zaj naca na da cale̱la.</t>
        </r>
      </text>
    </comment>
    <comment ref="E1529" authorId="0">
      <text>
        <r>
          <rPr>
            <sz val="8"/>
            <color indexed="81"/>
            <rFont val="Tahoma"/>
            <family val="2"/>
          </rPr>
          <t>Chee̱ le̱ na' quebe nácale ca benne' zide', san le chéajni'ile ca naca da dxaca lazre' Xránadxu.</t>
        </r>
      </text>
    </comment>
    <comment ref="E1530" authorId="0">
      <text>
        <r>
          <rPr>
            <sz val="8"/>
            <color indexed="81"/>
            <rFont val="Tahoma"/>
            <family val="2"/>
          </rPr>
          <t>Quebe xí'ale xrise uva wal-la, da na' dxun na xel-la' dxezuzre, san le guzúale Be' Lá'azxa nen le'e.</t>
        </r>
      </text>
    </comment>
    <comment ref="E1531" authorId="0">
      <text>
        <r>
          <rPr>
            <sz val="8"/>
            <color indexed="81"/>
            <rFont val="Tahoma"/>
            <family val="2"/>
          </rPr>
          <t>Le guchálajle̱ ljwézrele da zaj naca salmo ca', ne da dxelúe lá'ana Dios, ne da ca' zaj naca na da dxulé'e Be' Lá'azxa le'e. Le guláwizre xrlátaje da ba lá'ana Xránadxu lu xichaj lázrdaule.</t>
        </r>
      </text>
    </comment>
    <comment ref="E1532" authorId="0">
      <text>
        <r>
          <rPr>
            <sz val="8"/>
            <color indexed="81"/>
            <rFont val="Tahoma"/>
            <family val="2"/>
          </rPr>
          <t>Le guzúale zri'i lázrele, ca be̱n Cristo, nazrí'ine̱' dxi'u, ne bdee̱' cuine̱' chee̱dxu gate be̱tie̱' chee̱dxu dxi'u chee̱ gácale̱dxu Dios, ca tu be̱ xíxre'du ca' dxelezrá zixre, da dxelezxe na zixre chee̱dxu.</t>
        </r>
      </text>
    </comment>
    <comment ref="E1533" authorId="0">
      <text>
        <r>
          <rPr>
            <sz val="8"/>
            <color indexed="81"/>
            <rFont val="Tahoma"/>
            <family val="2"/>
          </rPr>
          <t>Xúgute̱ zra dxue lá'ana szrene̱' Dios, Xradxu, ne chee̱ xúgute̱ da ba guca, ne chee̱ da naca na, dxue lá'ana szrene̱' Le̱' lu La Xránadxu Jesucristo.</t>
        </r>
      </text>
    </comment>
    <comment ref="E1534" authorId="0">
      <text>
        <r>
          <rPr>
            <sz val="8"/>
            <color indexed="81"/>
            <rFont val="Tahoma"/>
            <family val="2"/>
          </rPr>
          <t>Le gaca benne' gulezúale̱ ljwézrele le sa' ljwezre̱' ca dxal-la' zúale̱le le'e xel-la' dxelezrebe chee̱ Dios.</t>
        </r>
      </text>
    </comment>
    <comment ref="E1535" authorId="0">
      <text>
        <r>
          <rPr>
            <sz val="8"/>
            <color indexed="81"/>
            <rFont val="Tahoma"/>
            <family val="2"/>
          </rPr>
          <t>Cáte̱ze benne' biu zaj zre̱'e̱ lu xu'u dxal-la' xelaque̱' benne' biu chee̱', na' dxal-la' xuluzúe̱' le̱' cáte̱ze dxunle chee̱ Xránadxu.</t>
        </r>
      </text>
    </comment>
    <comment ref="E1536" authorId="0">
      <text>
        <r>
          <rPr>
            <sz val="8"/>
            <color indexed="81"/>
            <rFont val="Tahoma"/>
            <family val="2"/>
          </rPr>
          <t>Ca'an naca lawe' da benne' biu naque̱' xíchaje̱ chee̱ zru'ule̱' ca dxun Cristo, xíchaje̱ chee̱ benne' ca' dxelezraga benne' chee̱', na' Le̱' naque̱' weselá chee̱ be̱l-la' dxen chee̱ bénneache, be̱l-la' dxen chee̱'.</t>
        </r>
      </text>
    </comment>
    <comment ref="E1537" authorId="0">
      <text>
        <r>
          <rPr>
            <sz val="8"/>
            <color indexed="81"/>
            <rFont val="Tahoma"/>
            <family val="2"/>
          </rPr>
          <t>Ca dxun benne' dxeléajle̱'e̱ chee̱ Cristo, na' ca dxun benne' dxeléajle̱'e̱ chee̱ Cristo, cá'anqueze nu'ula ban lazre̱' dxal-la' xelune̱' chee̱ benne' biu chee̱' ca' lu xúgute̱ da dxal-la' xelune̱'.</t>
        </r>
      </text>
    </comment>
    <comment ref="E1538" authorId="0">
      <text>
        <r>
          <rPr>
            <sz val="8"/>
            <color indexed="81"/>
            <rFont val="Tahoma"/>
            <family val="2"/>
          </rPr>
          <t>Na' gunná Jesús: ―Le'e, benne' biu, le zri'i zru'ule, ca nazrí'i Cristo benne' ca' dxelé'ene̱' benne' ca' dxelezrí'ine̱', ne bdee̱' Le̱' lawe' da bdee̱' xel-la' nabán chee̱',</t>
        </r>
      </text>
    </comment>
    <comment ref="E1539" authorId="0">
      <text>
        <r>
          <rPr>
            <sz val="8"/>
            <color indexed="81"/>
            <rFont val="Tahoma"/>
            <family val="2"/>
          </rPr>
          <t>chee̱ bca'ana szrene̱' le̱', ba bca'ana chawe' le̱' gate bdibe ne̱ chee̱ xel-la' dxucá'ana chawe' lau Dios, ne bdibe ne̱ chee̱ xel-la' dxenná bea chee̱' ne̱ chee̱ xrtizra' Dios.</t>
        </r>
      </text>
    </comment>
    <comment ref="E1540" authorId="0">
      <text>
        <r>
          <rPr>
            <sz val="8"/>
            <color indexed="81"/>
            <rFont val="Tahoma"/>
            <family val="2"/>
          </rPr>
          <t>chee̱ gunná be'e Jesús xegá'ana chawe' lau Le̱', ne chee̱ gata' tu cue' benne' xudau' chee̱ Cristo, quebe gaca nucá'ana chawe', ne quebe bi xrte, ne bi da ca'an gaca na. Gaca xegá'ana chawe', ne quebe gaca nucá'ana chawe' lau Dios.</t>
        </r>
      </text>
    </comment>
    <comment ref="E1541" authorId="0">
      <text>
        <r>
          <rPr>
            <sz val="8"/>
            <color indexed="81"/>
            <rFont val="Tahoma"/>
            <family val="2"/>
          </rPr>
          <t>Cá'anqueze benne' biu ca' dxal-la' xelezrí'ine̱' zru'ule̱' ca nazrí'ine̱' le̱'. Benne' nazrí'ine̱' zru'ule̱' dxune̱' ca dxun cuine̱'. Bénnea' nazrí'ine̱' dxune̱' ca dxun cuine̱'.</t>
        </r>
      </text>
    </comment>
    <comment ref="E1542" authorId="0">
      <text>
        <r>
          <rPr>
            <sz val="8"/>
            <color indexed="81"/>
            <rFont val="Tahoma"/>
            <family val="2"/>
          </rPr>
          <t>Netú benne' quebe dxecuídene̱' be̱la' dxen chee̱' da naca na le̱be', san lawe' da dxudée̱' na, ne dxuxúequeze̱' na chawe', ca dxun Xránadxu dxune̱' chee̱ benne' ca' dxeléajle̱'e̱ chee̱', da naca na chee̱ xrtizre̱', da naca na da dxunna bea na chee̱ Cristo chee̱ benne' ca' dxelezí' lu ne̱'e̱ lu be̱l-la' dxen chee̱'.</t>
        </r>
      </text>
    </comment>
    <comment ref="E1543" authorId="0">
      <text>
        <r>
          <rPr>
            <sz val="8"/>
            <color indexed="81"/>
            <rFont val="Tahoma"/>
            <family val="2"/>
          </rPr>
          <t>Gate le'e dxal-la' gusanle da sban, ne xúgute̱ da sban, ne xel-la' dxucá'ana da sban, ne xel-la' dxelezá lazre' da de̱ chee̱le, quebe ne xegá'ana cháwele̱'e̱ na ládujla le'e, ca dxal-la' gunle benne' ca' dxeléajle̱'e̱ chee̱ Dios.</t>
        </r>
      </text>
    </comment>
    <comment ref="E1544" authorId="0">
      <text>
        <r>
          <rPr>
            <sz val="8"/>
            <color indexed="81"/>
            <rFont val="Tahoma"/>
            <family val="2"/>
          </rPr>
          <t>lawe' da nácantu' ca tuze be̱l-la' dxen chee̱', da naca na be̱la' dxen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zrente̱ naca na da zrente̱. Dxennéa' da nigá dxennéa' naca na chee̱ Cristo, ne chee̱ benne' ca' dxelezrague̱' chee̱ Cristo.</t>
        </r>
      </text>
    </comment>
    <comment ref="E1547" authorId="0">
      <text>
        <r>
          <rPr>
            <sz val="8"/>
            <color indexed="81"/>
            <rFont val="Tahoma"/>
            <family val="2"/>
          </rPr>
          <t>Cá'anqueze, tu benne' chee̱le le'e dxal-la' zri'ine zru'ule ca nazrí'inequeze̱' le̱', na' nu'ula quebe naque̱' nu'ula, dxal-la' guzúale̱ benne' chee̱'.</t>
        </r>
      </text>
    </comment>
    <comment ref="E1548" authorId="0">
      <text>
        <r>
          <rPr>
            <sz val="8"/>
            <color indexed="81"/>
            <rFont val="Tahoma"/>
            <family val="2"/>
          </rPr>
          <t>Quebe nne̱le dizra' sban, ne dizra' da quebe bi zaca, ne dizra' chawe' da quebe dxal-la' gaca gunle. Be̱n xrlátaje lau Dios gate dxal-la' gunu' da caní. Be̱n xrlátaje lau Dios.</t>
        </r>
      </text>
    </comment>
    <comment ref="E1549" authorId="0">
      <text>
        <r>
          <rPr>
            <sz val="8"/>
            <color indexed="81"/>
            <rFont val="Tahoma"/>
            <family val="2"/>
          </rPr>
          <t>Ne̱ chee̱ da nigá dxal-la' nézele le'e, netú benne' we̱n da sban, ne benne' dxelune̱' da cale̱la, ne benne' dxucá'ana chawe', ne benne' dxelezí' lazre̱' da dxucá'ana szren bénneache, benne' ca' dxuluzría xi'e̱ bedáu' xiaj, benne' caní quebe gaca chu'u naga dxenná bea Cristo, ne Dios.</t>
        </r>
      </text>
    </comment>
    <comment ref="E1550" authorId="0">
      <text>
        <r>
          <rPr>
            <sz val="8"/>
            <color indexed="81"/>
            <rFont val="Tahoma"/>
            <family val="2"/>
          </rPr>
          <t>Quebe nu seque' güele lawe̱' le'e nen dizra' da quebe bi zaca, lawe' da ca naca da caní dxelún benne' ca' dxelune̱' da caní, Dios dxezrá'a xi' chee̱ benne' ca' dxeledábague̱' Le̱'.</t>
        </r>
      </text>
    </comment>
    <comment ref="E1551" authorId="0">
      <text>
        <r>
          <rPr>
            <sz val="8"/>
            <color indexed="81"/>
            <rFont val="Tahoma"/>
            <family val="2"/>
          </rPr>
          <t>Chee̱ le̱ na', quebe dxal-la' nácale benne' ca'.</t>
        </r>
      </text>
    </comment>
    <comment ref="E1552" authorId="0">
      <text>
        <r>
          <rPr>
            <sz val="8"/>
            <color indexed="81"/>
            <rFont val="Tahoma"/>
            <family val="2"/>
          </rPr>
          <t>Gate gudé naca le'e lu da chul-la, na' na'a nácale xel-la' naxaní' ne̱ chee̱ Xránadxu Dios, na'a le'e nácale xel-la' naxaní' ne̱ chee̱ xel-la' naxaní' na'. Le gun ca benne' zaj naca chee̱ xel-la' naxaní'</t>
        </r>
      </text>
    </comment>
    <comment ref="E1553" authorId="0">
      <text>
        <r>
          <rPr>
            <sz val="8"/>
            <color indexed="81"/>
            <rFont val="Tahoma"/>
            <family val="2"/>
          </rPr>
          <t>lawe' da ca da dxun Be' Lá'azxa naca na lu xichaj lázrdaudxu xúgute̱ da xrlátaje, ne da xrlátaje, ne da li.</t>
        </r>
      </text>
    </comment>
    <comment ref="E1554" authorId="0">
      <text>
        <r>
          <rPr>
            <sz val="8"/>
            <color indexed="81"/>
            <rFont val="Tahoma"/>
            <family val="2"/>
          </rPr>
          <t>Le'e, zrí'inele, le guzúa dizra' chee̱ xra xrnale ca', lawe' da naca da xrlátaje lau Xránadxu Dios.</t>
        </r>
      </text>
    </comment>
    <comment ref="E1555" authorId="0">
      <text>
        <r>
          <rPr>
            <sz val="8"/>
            <color indexed="81"/>
            <rFont val="Tahoma"/>
            <family val="2"/>
          </rPr>
          <t>Chee̱ le̱ na', biche ljwezra', le gun chupa lázrele lu da naca chee̱ Xránadxu, ne ne̱ chee̱ xel-la waca chee̱' zren chee̱' da nape̱' dute̱ xel-la' szren.</t>
        </r>
      </text>
    </comment>
    <comment ref="E1556" authorId="0">
      <text>
        <r>
          <rPr>
            <sz val="8"/>
            <color indexed="81"/>
            <rFont val="Tahoma"/>
            <family val="2"/>
          </rPr>
          <t>Le cue'e ca naca da dxuluchínene̱' Dios le'e, chee̱ séquele séquele bi gape̱le da xriwe̱' ca da dxaca lazre' da xriwe̱'.</t>
        </r>
      </text>
    </comment>
    <comment ref="E1557" authorId="0">
      <text>
        <r>
          <rPr>
            <sz val="8"/>
            <color indexed="81"/>
            <rFont val="Tahoma"/>
            <family val="2"/>
          </rPr>
          <t>lawe' da quebe dxudábantu' dxi'u nen benne' dxen, ne nen bénneache quebe dxudábantu' dxi'u. Dxudábantu' dxi'u nen benne' ca' dxenná be'e̱, ne nen benne' dxenná be'e̱, ne nen benne' dxenná be'e̱ da zaj naca chee̱ xe̱zr la xu da chul-la nigá, ne nen benne' ca' dxeledábague̱' be' xriwe̱' ca' zaj zra' zran xabáa.</t>
        </r>
      </text>
    </comment>
    <comment ref="E1558" authorId="0">
      <text>
        <r>
          <rPr>
            <sz val="8"/>
            <color indexed="81"/>
            <rFont val="Tahoma"/>
            <family val="2"/>
          </rPr>
          <t>Chee̱ le̱ na', le guxúe ca naca da dxuluchínene̱' Dios le'e, chee̱ gaca séquele bi xuludée̱' lu zra na' gate zrin zra chee̱ da cale̱la, na' gate xuzre gunle xúgute̱ da dxunle, na' cheajsé̱quezle, waca chéajle.</t>
        </r>
      </text>
    </comment>
    <comment ref="E1559" authorId="0">
      <text>
        <r>
          <rPr>
            <sz val="8"/>
            <color indexed="81"/>
            <rFont val="Tahoma"/>
            <family val="2"/>
          </rPr>
          <t>Chee̱ le̱ na', le guzúa xrlátaje. Le gucá'a da li lawe' xichaj lázrdaule, ne le guxúe xrlátaje ca da naca xrlátaje ca da dxelezrá chawe' cuínale, da naca na ca tu da dxebéajle, da naca na xel-la' dxjaca chee̱le.</t>
        </r>
      </text>
    </comment>
    <comment ref="E1560" authorId="0">
      <text>
        <r>
          <rPr>
            <sz val="8"/>
            <color indexed="81"/>
            <rFont val="Tahoma"/>
            <family val="2"/>
          </rPr>
          <t>Le gupá'a ni'a le'e ca zruze ni'a, ne le guxúe cuínale dizra' chawe' chee̱ xel-la dxebeza zri lazre'.</t>
        </r>
      </text>
    </comment>
    <comment ref="E1561" authorId="0">
      <text>
        <r>
          <rPr>
            <sz val="8"/>
            <color indexed="81"/>
            <rFont val="Tahoma"/>
            <family val="2"/>
          </rPr>
          <t>Xúgute̱ da blaudxa, le guqué̱'e̱ ca naca wedil-la da naca na xel-la' dxeajlí lazre' chee̱ Dios, da séquele guzéquele guzría xi'le ca naca da dxedá xi' da xriwe̱' da dxelezaca na le'e, da dxeca na xichaj lázrdaule.</t>
        </r>
      </text>
    </comment>
    <comment ref="E1562" authorId="0">
      <text>
        <r>
          <rPr>
            <sz val="8"/>
            <color indexed="81"/>
            <rFont val="Tahoma"/>
            <family val="2"/>
          </rPr>
          <t>Le guqué̱'e̱ xel-la' wagu cá'aze ca zaca, da naca na xel-la' weselá, ne le guqué̱'e̱ xia nalá chee̱ Be' Lá'azxa, da naca na xrtizra' Dios.</t>
        </r>
      </text>
    </comment>
    <comment ref="E1563" authorId="0">
      <text>
        <r>
          <rPr>
            <sz val="8"/>
            <color indexed="81"/>
            <rFont val="Tahoma"/>
            <family val="2"/>
          </rPr>
          <t>Gate dxuchálajle̱le̱le̱le̱le Le̱' dute̱ zra, na' gate zúale̱ Be' Lá'azxa le̱', dxuchálajle̱le̱ne̱' Dios. Chee̱ le̱ na' le sua le'e zrize, ne quebe te chee̱ xel-la' dxenaba lazre' lawle chee̱ xúgute̱ benne' ca' dxeléajle̱'e̱ chee̱ Jesús.</t>
        </r>
      </text>
    </comment>
    <comment ref="E1564" authorId="0">
      <text>
        <r>
          <rPr>
            <sz val="8"/>
            <color indexed="81"/>
            <rFont val="Tahoma"/>
            <family val="2"/>
          </rPr>
          <t>Dxal-la' guzúale̱ne̱' neda' chee̱ gácale̱na' dizra' ca naca da zren ca' chee̱ dizra' chawe' ca naca chee̱ dizra' chawe' ca naca chee̱ dizra' chawe' ca naca chee̱ dizra' chawe' ca naca chee̱ xel-la' dxenná bea chee̱ Dios.</t>
        </r>
      </text>
    </comment>
    <comment ref="E1565" authorId="0">
      <text>
        <r>
          <rPr>
            <sz val="8"/>
            <color indexed="81"/>
            <rFont val="Tahoma"/>
            <family val="2"/>
          </rPr>
          <t>Gudapa ba lá'ana xra xrna'u. Da nigá naca da nadxixruj bea da blaudxa da nigá da nigá nazí le̱'e̱ da dxenná bea Dios, da dxenná na:</t>
        </r>
      </text>
    </comment>
    <comment ref="E1566" authorId="0">
      <text>
        <r>
          <rPr>
            <sz val="8"/>
            <color indexed="81"/>
            <rFont val="Tahoma"/>
            <family val="2"/>
          </rPr>
          <t>Chee̱ le̱ na' naca' benne' gubáz chee̱ xe̱zr la xu nigá, na' zua' gubáz chee̱ Cristo, benne' na' xu'e̱ lizre xia, chee̱ xuluchálaja' dizra' chawe' ca dxal-la' nnia' na.</t>
        </r>
      </text>
    </comment>
    <comment ref="E1567" authorId="0">
      <text>
        <r>
          <rPr>
            <sz val="8"/>
            <color indexed="81"/>
            <rFont val="Tahoma"/>
            <family val="2"/>
          </rPr>
          <t>Chee̱ le̱ na' le'e nézquezle ca naca chia' neda', ne ca da ba be̱na', na' Ticico, bi bícha'dau' nigá, bi bícha'dau' nazrí'idxentu', ne benne' dxune̱' zrin li lazre' chee̱ Xránadxu, guzéajni'ine̱' le'e ca naca da dxuna'.</t>
        </r>
      </text>
    </comment>
    <comment ref="E1568" authorId="0">
      <text>
        <r>
          <rPr>
            <sz val="8"/>
            <color indexed="81"/>
            <rFont val="Tahoma"/>
            <family val="2"/>
          </rPr>
          <t>Benne' nigá dxesel-la' le'e chee̱ nédxula chee̱ nédxula ca naca chee̱ntu' netu', ne chee̱ xexaca zren lazre' le'e.</t>
        </r>
      </text>
    </comment>
    <comment ref="E1569" authorId="0">
      <text>
        <r>
          <rPr>
            <sz val="8"/>
            <color indexed="81"/>
            <rFont val="Tahoma"/>
            <family val="2"/>
          </rPr>
          <t>Dios, Xradxu, ne Jesucristo, Xránadxu, dxunne̱' le'e, le gapa xel-la' dxebeza zri lazre', ne le zri'i lazre' ne chéajle̱dxu xel-la' zri lazre', ne le chéajle̱dxu xel-la' zri lazre' chee̱'.</t>
        </r>
      </text>
    </comment>
    <comment ref="E1570" authorId="0">
      <text>
        <r>
          <rPr>
            <sz val="8"/>
            <color indexed="81"/>
            <rFont val="Tahoma"/>
            <family val="2"/>
          </rPr>
          <t>Lá'azxa gaca chee̱ xúgute̱ benne' dxelezrí'ine̱' Jesucristo, Xránadxu, ne quegá dute̱ lázrdawe̱' du lazre'. ¡Ca' naca na!</t>
        </r>
      </text>
    </comment>
    <comment ref="E1571" authorId="0">
      <text>
        <r>
          <rPr>
            <sz val="8"/>
            <color indexed="81"/>
            <rFont val="Tahoma"/>
            <family val="2"/>
          </rPr>
          <t>chee̱ gaca chiu' xrlátaje, ne chee̱ gápale dute̱ xel-la' nabán chiu' lu xe̱zr la xu nigá.</t>
        </r>
      </text>
    </comment>
    <comment ref="E1572" authorId="0">
      <text>
        <r>
          <rPr>
            <sz val="8"/>
            <color indexed="81"/>
            <rFont val="Tahoma"/>
            <family val="2"/>
          </rPr>
          <t>Na' le'e, benne' xra xrna', quebe guzúale zrí'inele zrí'inele bi chee̱le. Le gusé̱de-be' ca dxusé̱dele-be', ne le gusé̱dene̱'-be' ca da dxuse̱de Xránadxu Dios.</t>
        </r>
      </text>
    </comment>
    <comment ref="E1573" authorId="0">
      <text>
        <r>
          <rPr>
            <sz val="8"/>
            <color indexed="81"/>
            <rFont val="Tahoma"/>
            <family val="2"/>
          </rPr>
          <t>Le'e, benne' we̱n zrin, le guzúa dizra' chee̱ xrane̱' ca naca da dxelún bénneache, dxezrébele, ne dxezrébele, na' le guzúa dizra' chee̱' dute̱ lázrdaule, ca dxunle chee̱ Cristo.</t>
        </r>
      </text>
    </comment>
    <comment ref="E1574" authorId="0">
      <text>
        <r>
          <rPr>
            <sz val="8"/>
            <color indexed="81"/>
            <rFont val="Tahoma"/>
            <family val="2"/>
          </rPr>
          <t>Quebe gunle ca da dxelún bénneache lau xelelé'ene̱' le'e, ca dxelún bénneache chee̱ xelexexaca ba lazre' bénneache. Benne' caní dxal-la' xelune̱' ca dxenná bea Cristo, na' gunle dute̱ lázrdaule ca da dxaca lazre' Dios.</t>
        </r>
      </text>
    </comment>
    <comment ref="E1575" authorId="0">
      <text>
        <r>
          <rPr>
            <sz val="8"/>
            <color indexed="81"/>
            <rFont val="Tahoma"/>
            <family val="2"/>
          </rPr>
          <t>Quebe gunle zrin chee̱le da naca xrlátaje cáte̱ze naca na chee̱ Xránadxu, ne quegá chee̱ bénneacheze.</t>
        </r>
      </text>
    </comment>
    <comment ref="E1576" authorId="0">
      <text>
        <r>
          <rPr>
            <sz val="8"/>
            <color indexed="81"/>
            <rFont val="Tahoma"/>
            <family val="2"/>
          </rPr>
          <t>Xeleque bé'ene̱' tu tu benne' da xrlátaje da gune̱', Xránadxu Dios gunne̱' chee̱ benne' ca', che naque̱' benne' nada'u chee̱ xe̱zr la xu chee̱', u che naque̱' benne' nada'u chee̱'.</t>
        </r>
      </text>
    </comment>
    <comment ref="E1577" authorId="0">
      <text>
        <r>
          <rPr>
            <sz val="8"/>
            <color indexed="81"/>
            <rFont val="Tahoma"/>
            <family val="2"/>
          </rPr>
          <t>Le'e, benne' xrána', ca'an dxal-la' gunle chee̱ benne' we̱n zrin chee̱' ca'. Le gusán lazre' bi da guzré̱'e̱ le'e, lawe' da nézele le'e zua Xránale zrale, zue̱' xabáa, na' lau Le̱' quebe dxebéaje̱' bál-laze bénneache, ne quebe dxebéaje̱' bál-laze bénneache.</t>
        </r>
      </text>
    </comment>
    <comment ref="E1578" authorId="0">
      <text>
        <r>
          <rPr>
            <sz val="8"/>
            <color indexed="81"/>
            <rFont val="Tahoma"/>
            <family val="2"/>
          </rPr>
          <t>Pablo, tu benne' gubáz chia', quebe gubáz chee̱ bénneache gulesel-le̱' neda', ne quebe ne̱ chee̱ bénneache gulesel-le̱' neda'. Naca' gubáz chee̱' ne̱ chee̱ Jesucristo, ne ne ne̱ chee̱ Dios, Xradxu, Bénnea' bsebane̱' Le̱' ládujla benne' gate.</t>
        </r>
      </text>
    </comment>
    <comment ref="E1579" authorId="0">
      <text>
        <r>
          <rPr>
            <sz val="8"/>
            <color indexed="81"/>
            <rFont val="Tahoma"/>
            <family val="2"/>
          </rPr>
          <t>¿Dxun na'a dxun na ba xen dxun na ba xen gucá'ana chawe' lau bénneache, che lau Dios? ¿Dxun na ba xen dxuna' chee̱ xelexaca ba lazre' bénneache? Chela dxuna' ca dxelún bénneache, quebe naca' bi we̱n zrin chee̱ Cristo.</t>
        </r>
      </text>
    </comment>
    <comment ref="E1580" authorId="0">
      <text>
        <r>
          <rPr>
            <sz val="8"/>
            <color indexed="81"/>
            <rFont val="Tahoma"/>
            <family val="2"/>
          </rPr>
          <t>Biche ljwezra', dxuzenda' le'e, ca naca dizra' chawe' ca naca dizra' chawe' da bchálaja' neda' quebe naca na ca da dxun bénneacheze.</t>
        </r>
      </text>
    </comment>
    <comment ref="E1581" authorId="0">
      <text>
        <r>
          <rPr>
            <sz val="8"/>
            <color indexed="81"/>
            <rFont val="Tahoma"/>
            <family val="2"/>
          </rPr>
          <t>Quebe nu benne' bchálajle̱ne̱' neda' da nigá, ne quebe nu benne' guzéajni'ine̱' neda' na. Naca na da ble'e Jesucristo neda' na lawe' da ble'e Le̱' neda' na.</t>
        </r>
      </text>
    </comment>
    <comment ref="E1582" authorId="0">
      <text>
        <r>
          <rPr>
            <sz val="8"/>
            <color indexed="81"/>
            <rFont val="Tahoma"/>
            <family val="2"/>
          </rPr>
          <t>Ba bénele le'e ca be̱na' nédxute̱ ca naca chia' gate dxéajle̱na' chee̱ da naca judío, ne zéajdxute̱ gudáu zi' xuzra' benne' ca' dxeléajle̱'e̱ chee̱ Dios, ne zeajzúale̱ neda' benne' ca' dxeléajle̱'e̱ chee̱'.</t>
        </r>
      </text>
    </comment>
    <comment ref="E1583" authorId="0">
      <text>
        <r>
          <rPr>
            <sz val="8"/>
            <color indexed="81"/>
            <rFont val="Tahoma"/>
            <family val="2"/>
          </rPr>
          <t>Benne' zandxa zante̱ benne' gulé'e̱ lázrdawe̱' neda' belúnle̱'e̱ da naca chee̱ judío ca', na' zéajdxue lázredxu dxune̱' ca naca da gulún xra xrtáudxu ca'.</t>
        </r>
      </text>
    </comment>
    <comment ref="E1584" authorId="0">
      <text>
        <r>
          <rPr>
            <sz val="8"/>
            <color indexed="81"/>
            <rFont val="Tahoma"/>
            <family val="2"/>
          </rPr>
          <t>Na'a ba guca lazre' Dios, Bénnea' bequé̱'e̱ neda' gate ne gúlajbe' xrna'a, ne gunné̱' neda' chee̱ si' lu xel-la' zri'i lazre' chee̱',</t>
        </r>
      </text>
    </comment>
    <comment ref="E1585" authorId="0">
      <text>
        <r>
          <rPr>
            <sz val="8"/>
            <color indexed="81"/>
            <rFont val="Tahoma"/>
            <family val="2"/>
          </rPr>
          <t>Dios blé'ene̱' neda' Zrí'inequeze̱' chee̱ guchálajle̱na' bénneache xe̱zr la xu ca' ca naca Le̱'. Quebe bchálajle̱na' neda' cáte̱ze naca na chee̱ bénneache.</t>
        </r>
      </text>
    </comment>
    <comment ref="E1586" authorId="0">
      <text>
        <r>
          <rPr>
            <sz val="8"/>
            <color indexed="81"/>
            <rFont val="Tahoma"/>
            <family val="2"/>
          </rPr>
          <t>Quebe bexíajqueza' Jerusalén naga zaj zra' benne' ca' gulezré̱'e̱ gubáz ca' nédxudxa ca neda'. Bla'a na ba zexá'a naga nababa Arabia, na' gudé na' bezrina' xe̱zre Damasco.</t>
        </r>
      </text>
    </comment>
    <comment ref="E1587" authorId="0">
      <text>
        <r>
          <rPr>
            <sz val="8"/>
            <color indexed="81"/>
            <rFont val="Tahoma"/>
            <family val="2"/>
          </rPr>
          <t>Ca gudé guca chunna iza, na' guxíaja' Jerusalén xeajnná'a Pedro, na' begá'ana' le̱' chinu' zra.</t>
        </r>
      </text>
    </comment>
    <comment ref="E1588" authorId="0">
      <text>
        <r>
          <rPr>
            <sz val="8"/>
            <color indexed="81"/>
            <rFont val="Tahoma"/>
            <family val="2"/>
          </rPr>
          <t>Quebe ne lé'eda' xetú benne' gubáz ca' chee̱ Jesús, san tuze Jacobo, biche Xránadxu Jesús.</t>
        </r>
      </text>
    </comment>
    <comment ref="E1589" authorId="0">
      <text>
        <r>
          <rPr>
            <sz val="8"/>
            <color indexed="81"/>
            <rFont val="Tahoma"/>
            <family val="2"/>
          </rPr>
          <t>Xúgute̱ biche ljwézredxu caní zaj zre̱'e̱ nen neda' dxugá'anale̱ne̱' netu' chee̱ biche ljwézredxu ca' zaj zre̱'e̱ xe̱zre Galacia.</t>
        </r>
      </text>
    </comment>
    <comment ref="E1590" authorId="0">
      <text>
        <r>
          <rPr>
            <sz val="8"/>
            <color indexed="81"/>
            <rFont val="Tahoma"/>
            <family val="2"/>
          </rPr>
          <t>Da nigá dxuzúaja' chee̱le le'e dxuna' da nigá, naca bea na lau Dios, quebe dxéqueda' we̱n lazre'.</t>
        </r>
      </text>
    </comment>
    <comment ref="E1591" authorId="0">
      <text>
        <r>
          <rPr>
            <sz val="8"/>
            <color indexed="81"/>
            <rFont val="Tahoma"/>
            <family val="2"/>
          </rPr>
          <t>Gudé na' guxíaja' naga nababa Siria, ne xe̱zre ca' zaj nababa Cilicia.</t>
        </r>
      </text>
    </comment>
    <comment ref="E1592" authorId="0">
      <text>
        <r>
          <rPr>
            <sz val="8"/>
            <color indexed="81"/>
            <rFont val="Tahoma"/>
            <family val="2"/>
          </rPr>
          <t>Benne' ca' dxeléajle̱'e̱ chee̱ Jesús zaj zre̱'e̱ xe̱zre ca' zaj nababa Judea quebe zaj nézene̱' ca da dxaca na',</t>
        </r>
      </text>
    </comment>
    <comment ref="E1593" authorId="0">
      <text>
        <r>
          <rPr>
            <sz val="8"/>
            <color indexed="81"/>
            <rFont val="Tahoma"/>
            <family val="2"/>
          </rPr>
          <t>Naca tuze da belén benne' ca' gulenné̱': "Benne' na' nédxute̱ gudáu zi' xuzre̱' netu', na'a dxegu'e̱ dizra' chawe' chee̱ Dios, da gudé na' gudáu zi' xuzre̱' bénneache le̱'."</t>
        </r>
      </text>
    </comment>
    <comment ref="E1594" authorId="0">
      <text>
        <r>
          <rPr>
            <sz val="8"/>
            <color indexed="81"/>
            <rFont val="Tahoma"/>
            <family val="2"/>
          </rPr>
          <t>Cá'anqueze belúe lá'ane̱' Dios lawe' da dxuna' neda'.</t>
        </r>
      </text>
    </comment>
    <comment ref="E1595" authorId="0">
      <text>
        <r>
          <rPr>
            <sz val="8"/>
            <color indexed="81"/>
            <rFont val="Tahoma"/>
            <family val="2"/>
          </rPr>
          <t>Dios, Xradxu, ne Jesús, Xránadxu, gulé'ene̱' le'e xel-la' zri'i lazre', ne xel-la' dxebeza zri lazre' chee̱le.</t>
        </r>
      </text>
    </comment>
    <comment ref="E1596" authorId="0">
      <text>
        <r>
          <rPr>
            <sz val="8"/>
            <color indexed="81"/>
            <rFont val="Tahoma"/>
            <family val="2"/>
          </rPr>
          <t>Jesús nigáqueze, Bénnea' be̱tie̱' chee̱dxu dul-la chee̱dxu, chee̱ guselé̱' dxi'u lu xe̱zr la xu nigá da cale̱la da zua na nigá, ca dxaca lazre' Dios, Xradxu dxi'u, ca da dxaca lazre̱'.</t>
        </r>
      </text>
    </comment>
    <comment ref="E1597" authorId="0">
      <text>
        <r>
          <rPr>
            <sz val="8"/>
            <color indexed="81"/>
            <rFont val="Tahoma"/>
            <family val="2"/>
          </rPr>
          <t>Jesús na' naque̱' ba lá'ana chadía chacanna. ¡Ca' naca na!</t>
        </r>
      </text>
    </comment>
    <comment ref="E1598" authorId="0">
      <text>
        <r>
          <rPr>
            <sz val="8"/>
            <color indexed="81"/>
            <rFont val="Tahoma"/>
            <family val="2"/>
          </rPr>
          <t>Dxebeda' lawe' da dxezé̱le̱le le'e caní, na' bzéajni'ile Dios, Bénnea' be̱ne̱' le'e chee̱ gácale̱ne̱' le'e ne̱ chee̱ xel-la' zri'i lazre' chee̱ Cristo, chee̱ chéajle̱le dizra' chawe' ca naca dizra' chawe' ca naca chee̱ dizra' chawe' ca naca chee̱ Jesús.</t>
        </r>
      </text>
    </comment>
    <comment ref="E1599" authorId="0">
      <text>
        <r>
          <rPr>
            <sz val="8"/>
            <color indexed="81"/>
            <rFont val="Tahoma"/>
            <family val="2"/>
          </rPr>
          <t>Quebe zaj zra' tu da xrlátaje. Tuze zaj zra' bal-la benne' dxelune̱' le'e ze̱de, ne dxelaca lazre̱' xelune̱' zrin dizra' chawe' ca naca chee̱ Cristo.</t>
        </r>
      </text>
    </comment>
    <comment ref="E1600" authorId="0">
      <text>
        <r>
          <rPr>
            <sz val="8"/>
            <color indexed="81"/>
            <rFont val="Tahoma"/>
            <family val="2"/>
          </rPr>
          <t>Che netu', u che tu gubáz chee̱ xabáa xabáa da za xabáa, guzenda' le'e tu dizra' chawe' ca naca dizra' chawe' chawe' da bchálajntu' le'e, na' gaca chee̱ Dios.</t>
        </r>
      </text>
    </comment>
    <comment ref="E1601" authorId="0">
      <text>
        <r>
          <rPr>
            <sz val="8"/>
            <color indexed="81"/>
            <rFont val="Tahoma"/>
            <family val="2"/>
          </rPr>
          <t>Ca ba gucha' nédxula, ca'an ba gucha' xetú, na' na'a dxapa' xecha lasa: Che nu benne' dxuchálajle̱ne̱' le'e tu dizra' chawe' ca naca dizra' chawe' da ba guzile, na' gaca chee̱ bénnea' Dios.</t>
        </r>
      </text>
    </comment>
    <comment ref="E1602" authorId="0">
      <text>
        <r>
          <rPr>
            <sz val="8"/>
            <color indexed="81"/>
            <rFont val="Tahoma"/>
            <family val="2"/>
          </rPr>
          <t>Ca gudé tapa iza, na' bezá'a xecha lasa Jerusalén xecha lasa nen Bernabé, ne guché̱paqueza' Tito.</t>
        </r>
      </text>
    </comment>
    <comment ref="E1603" authorId="0">
      <text>
        <r>
          <rPr>
            <sz val="8"/>
            <color indexed="81"/>
            <rFont val="Tahoma"/>
            <family val="2"/>
          </rPr>
          <t>Tuze da gulenabe̱' netu' gúquentu' cheajsá lázrentu' benne' xache' ca', na' be̱na' tu da zéajle̱dxa be̱na' neda'.</t>
        </r>
      </text>
    </comment>
    <comment ref="E1604" authorId="0">
      <text>
        <r>
          <rPr>
            <sz val="8"/>
            <color indexed="81"/>
            <rFont val="Tahoma"/>
            <family val="2"/>
          </rPr>
          <t>Gate bzrin Pedro xe̱zre Antioquía, na' guzú lawe̱' dxedábague̱' le̱' lau benne' ca', lawe' da dxal-la' guzría xi'e̱ Pedro da cale̱la.</t>
        </r>
      </text>
    </comment>
    <comment ref="E1605" authorId="0">
      <text>
        <r>
          <rPr>
            <sz val="8"/>
            <color indexed="81"/>
            <rFont val="Tahoma"/>
            <family val="2"/>
          </rPr>
          <t>Ca' naca na lawe' da nédxudxa gate quebe ne xelelá' bal-la benne' ca' chee̱ Jacobo, benne' judío ca', Pablo dxu'e̱ tu zren nen benne' ca' quebe zaj naque̱' judío, san gate belezrine̱' nigá, bzu zribe̱' lau Jesús, ne bca'ane̱' chalá'ala lawe' da dxezrebe̱' da dxelenné̱' benne' ca' dxelenné̱' dxal-la' chugu late' be̱la' chee̱ be̱l-la' dxen chee̱ benne' ca' zaj naque̱' chee̱ Cristo, benne' quebe zaj naque̱' judío.</t>
        </r>
      </text>
    </comment>
    <comment ref="E1606" authorId="0">
      <text>
        <r>
          <rPr>
            <sz val="8"/>
            <color indexed="81"/>
            <rFont val="Tahoma"/>
            <family val="2"/>
          </rPr>
          <t>Cá'anqueze xezícala benne' judío ca' guledábague̱' Pablo, na' cá'anqueze be̱n Bernabé chalá'ala da we̱n lazre' nigá.</t>
        </r>
      </text>
    </comment>
    <comment ref="E1607" authorId="0">
      <text>
        <r>
          <rPr>
            <sz val="8"/>
            <color indexed="81"/>
            <rFont val="Tahoma"/>
            <family val="2"/>
          </rPr>
          <t>Gate gúquebe'eda' quebe dxelune̱' cáte̱ze naca da li ca naca dizra' chawe' chee̱ dizra' chawe' ca naca dizra' chawe' chee̱ dizra' chawe' ca naca dizra' chawe' chee̱ Jesús, na' guzre' Pedro lau xúgute̱ benne' ca': ―Che lue', benne' judío, dxunu' ca dxelún benne' zitu' ca', ne quegá ca dxunu' benne' judío ca', ¿bizr chee̱ na' dxunu' benne' quebe zaj naque̱' judío, dxennáu' le̱' xelune̱' judío cáte̱ze benne' zitu' ca'?</t>
        </r>
      </text>
    </comment>
    <comment ref="E1608" authorId="0">
      <text>
        <r>
          <rPr>
            <sz val="8"/>
            <color indexed="81"/>
            <rFont val="Tahoma"/>
            <family val="2"/>
          </rPr>
          <t>Netu' nácantu' benne' judío ca' da naca chee̱dxu, ne quegá benne' zitu' ca' zaj naque̱' benne' dul-la.</t>
        </r>
      </text>
    </comment>
    <comment ref="E1609" authorId="0">
      <text>
        <r>
          <rPr>
            <sz val="8"/>
            <color indexed="81"/>
            <rFont val="Tahoma"/>
            <family val="2"/>
          </rPr>
          <t>Netu' nédxuntu' quebe Dios guzúa bénneache xrlátaje lau Le̱' ne̱ chee̱ da bdxixruj be'e Moisés, san tuze ne̱ chee̱ dxeajlí lazre̱' chee̱ Jesucristo. Cá'anqueze netu' ba guxéajle̱ntu' chee̱ Jesucristo, chee̱ quegá xrlátaje lau Dios ne̱ chee̱ da bdxixruj be'e Moisés, san ne̱ chee̱ chéajle̱dxu chee̱ Xránadxu Jesucristo, lawe' da quebe nu benne' xrlátaje lau Dios ne̱ chee̱ xelune̱' ca dxun da bdxixruj be'e Moisés, lawe' da quebe gaca gundxu xrlátaje lau Dios ne̱ chee̱ da bdxixruj be'</t>
        </r>
      </text>
    </comment>
    <comment ref="E1610" authorId="0">
      <text>
        <r>
          <rPr>
            <sz val="8"/>
            <color indexed="81"/>
            <rFont val="Tahoma"/>
            <family val="2"/>
          </rPr>
          <t>Che dxudáguntu' chee̱ Dios che nácadxu xrlátaje ne̱ chee̱ Cristo, na' dxexázrjene̱' dxi'u nácaquezdxu benne' dul-la, ¿bizr chee̱ na' Cristo gune̱' da cale̱la chee̱ nu benne' dul-la? ¡Cabí!</t>
        </r>
      </text>
    </comment>
    <comment ref="E1611" authorId="0">
      <text>
        <r>
          <rPr>
            <sz val="8"/>
            <color indexed="81"/>
            <rFont val="Tahoma"/>
            <family val="2"/>
          </rPr>
          <t>Che neda' dxaca lazra' xechisa' da ba bzria', na' naca na ca da ba be̱na', da nigá dxunna bea na ba be̱na' tu benne' dxuchínene̱' dul-la.</t>
        </r>
      </text>
    </comment>
    <comment ref="E1612" authorId="0">
      <text>
        <r>
          <rPr>
            <sz val="8"/>
            <color indexed="81"/>
            <rFont val="Tahoma"/>
            <family val="2"/>
          </rPr>
          <t>Caní gaca na, lawe' da ne̱ chee̱ da nadxixruj bea na ba gute neda' ca naca chee̱ da nadxixruj bea na, chee̱ zrué'eda' xel-la' nabán chee̱ Dios.</t>
        </r>
      </text>
    </comment>
    <comment ref="E1613" authorId="0">
      <text>
        <r>
          <rPr>
            <sz val="8"/>
            <color indexed="81"/>
            <rFont val="Tahoma"/>
            <family val="2"/>
          </rPr>
          <t>Gate ble'e Dios neda' xe̱zre Jerusalén na', na' bla'a na' lau benne' ca' ca naca dizra' chawe' da dxuchálajle̱na' benne' quebe zaj naque̱' judío, san bchálajle̱na' benne' ca' zaj naca benne' zaj naque̱' tuze nen benne' ca' dxelenné̱' zaj naca chee̱' benne' judío ca', chee̱ quebe gudé na'a, ne quebe gudé naca da guzá'a.</t>
        </r>
      </text>
    </comment>
    <comment ref="E1614" authorId="0">
      <text>
        <r>
          <rPr>
            <sz val="8"/>
            <color indexed="81"/>
            <rFont val="Tahoma"/>
            <family val="2"/>
          </rPr>
          <t>Xetú nen Cristo ba gudá'a le̱'e̱ xaga béguaj tu zren nen Le̱'. Xel-la' nabán naca na neda', quegá neda' naca bénnea'. Cristo naca bénnea' naca bánqueza' neda'. Xel-la' nabán da naca na chia' naca na xel-la' nabán da dxeajlí lazre' neda' Zri'ine Dios, Bénnea' nazrí'iqueze̱' neda', ne bdee̱' xel-la' nabán chee̱' chee̱ gácale̱ne̱' neda'.</t>
        </r>
      </text>
    </comment>
    <comment ref="E1615" authorId="0">
      <text>
        <r>
          <rPr>
            <sz val="8"/>
            <color indexed="81"/>
            <rFont val="Tahoma"/>
            <family val="2"/>
          </rPr>
          <t>Quebe dxuchíneda' chalá'ala xel-la' zri'i lazre' chee̱ Dios, lawe' da che dxaca lázrdaudxu xrlátaje ne̱ chee̱ da nadxixruj bea na, na' chee̱ le̱ na' gate Cristo quebe bi zaca gútequeze chee̱'.</t>
        </r>
      </text>
    </comment>
    <comment ref="E1616" authorId="0">
      <text>
        <r>
          <rPr>
            <sz val="8"/>
            <color indexed="81"/>
            <rFont val="Tahoma"/>
            <family val="2"/>
          </rPr>
          <t>Cá'anqueze Tito, benne' zrále̱ne̱' neda', quebe guzú lawe̱' dxal-la' chugu late' be̱la' chee̱ be̱la' chee̱ be̱l-la' dxen chee̱ benne' judío, benne' quebe naque̱' judío.</t>
        </r>
      </text>
    </comment>
    <comment ref="E1617" authorId="0">
      <text>
        <r>
          <rPr>
            <sz val="8"/>
            <color indexed="81"/>
            <rFont val="Tahoma"/>
            <family val="2"/>
          </rPr>
          <t>Benne' caní gulenné̱' zaj naque̱' benne' we̱n lazre' biche ljwézredxu, benne' gulata' bagácheze, ne bal-le̱' chu'u bal-la benne' cá'aze chee̱ xuluzuzre̱' ca naca xel-la' dxenná bea da nape̱' ne̱ chee̱ Cristo Jesús, chee̱ xuluzúe̱' dxi'u lu na'ntu' ca benne' xu'u lawe' nísadau',</t>
        </r>
      </text>
    </comment>
    <comment ref="E1618" authorId="0">
      <text>
        <r>
          <rPr>
            <sz val="8"/>
            <color indexed="81"/>
            <rFont val="Tahoma"/>
            <family val="2"/>
          </rPr>
          <t>Cá'anqueze netu' quebe bzúale̱ntu' tuze lu na' benne' gubáz ca' chee̱ntu' chee̱ le'e ca naca da li, dizra' chawe' ca naca dizra' chawe' ca naca chee̱ Bénnea'.</t>
        </r>
      </text>
    </comment>
    <comment ref="E1619" authorId="0">
      <text>
        <r>
          <rPr>
            <sz val="8"/>
            <color indexed="81"/>
            <rFont val="Tahoma"/>
            <family val="2"/>
          </rPr>
          <t>Benne' ca' zaj naca benne' ca' guléquene̱' zaj naca na bi xrlátaje, quebe bi gulé'equezda' neda' bi gulé'eda' nu naca na. Quebe dxun na ba xen guna' chia' Dios quebe dxebéaje̱' bál-laze bénneache, cá'anqueze benne' ca' zaj naca na bi xrlátaje, quebe bi gulé'equezda' neda' bi gulé'eda' ca'.</t>
        </r>
      </text>
    </comment>
    <comment ref="E1620" authorId="0">
      <text>
        <r>
          <rPr>
            <sz val="8"/>
            <color indexed="81"/>
            <rFont val="Tahoma"/>
            <family val="2"/>
          </rPr>
          <t>Da li naca, gate belelé'ene̱' neda' zua xel-la' dxenná bea chee̱ guchálajle̱na' benne' ca' dizra' chawe' chee̱ Dios, benne' quebe zaj naque̱' judío, ca be̱n Pedro, benne' guchálajle̱ne̱' benne' ca' zaj naque̱' chee̱ Dios, benne' quebe zaj naque̱' judío.</t>
        </r>
      </text>
    </comment>
    <comment ref="E1621" authorId="0">
      <text>
        <r>
          <rPr>
            <sz val="8"/>
            <color indexed="81"/>
            <rFont val="Tahoma"/>
            <family val="2"/>
          </rPr>
          <t>Caní guntu' lawe' da Bénnea' be̱ne̱' xel-la' waca chee̱ Pedro chee̱ guna' benne' ca' zaj naque̱' judío, be̱ne̱' xel-la' waca chee̱' chia' neda' chee̱ guna' benne' quebe zaj naque̱' judío.</t>
        </r>
      </text>
    </comment>
    <comment ref="E1622" authorId="0">
      <text>
        <r>
          <rPr>
            <sz val="8"/>
            <color indexed="81"/>
            <rFont val="Tahoma"/>
            <family val="2"/>
          </rPr>
          <t>na' Jacobo, ne Cefas, ne Juan, benne' guléquene̱' zaj naque̱' benne' zaj naque̱' xíchaje̱ chee̱ Cristo, ne zaj nézene̱' naca xel-la' zri'i lazre' da be̱nna Dios neda', na' belúnene̱' naca xel-la' zri'i lazre' da be̱nna Dios chia', na' belune̱' neda', ne Bernabé tuze xel-la' dxenná bea chee̱ xelune̱' zrí'ine̱' netu' chee̱ chéajntu' le̱' benne' quebe zaj naque̱' judío, na' benne' caní gulé'ene̱' le̱' chjácale̱ne̱' benne' ca' dxelune̱' chee̱ Dios, benne' ca' ba dxelezí' lu ne̱'e̱</t>
        </r>
      </text>
    </comment>
    <comment ref="E1623" authorId="0">
      <text>
        <r>
          <rPr>
            <sz val="8"/>
            <color indexed="81"/>
            <rFont val="Tahoma"/>
            <family val="2"/>
          </rPr>
          <t>Le'e, benne' xala, ne benne' xala, benne' gulata. ¿Núzraqueze be̱' laule le'e chee̱ guzúale dizra' chee̱ da li? Lawe' da ble'e lau benne' caní bé̱nqueze̱' ca guca chee̱ Jesucristo gate zúale̱ntu' le'e ca gudé̱'e̱ xaga béguaj, da naca chee̱ xuludé̱'e̱ le'e xaga béguaj.</t>
        </r>
      </text>
    </comment>
    <comment ref="E1624" authorId="0">
      <text>
        <r>
          <rPr>
            <sz val="8"/>
            <color indexed="81"/>
            <rFont val="Tahoma"/>
            <family val="2"/>
          </rPr>
          <t>Xúgute̱ benne' dxelezí' lu ne̱'e̱ chee̱ dxunle da nadxixruj bea na, ba zaj naque̱' lu da xriwe̱' chee̱ Dios, lawe' da dxenná lu xiche chee̱ Dios: "Xriwe̱' zaj naca na chee̱ benne' quebe dxuzúe̱' xúgute̱ da zaj naxúaj na lu xiche chee̱ da nadxixruj bea na, ne quebe dxune̱' ca dxenná na."</t>
        </r>
      </text>
    </comment>
    <comment ref="E1625" authorId="0">
      <text>
        <r>
          <rPr>
            <sz val="8"/>
            <color indexed="81"/>
            <rFont val="Tahoma"/>
            <family val="2"/>
          </rPr>
          <t>Gate dxelé'equezdxu quebe nu benne' xrlátaje lau Dios lau Le̱' ne̱ chee̱ da nadxixruj bea na, da dxenná na: "Benne' xrlátaje xrlátaje wegá'ane̱' ne̱ chee̱ xel-la' dxeajlí lazre' chee̱'."</t>
        </r>
      </text>
    </comment>
    <comment ref="E1626" authorId="0">
      <text>
        <r>
          <rPr>
            <sz val="8"/>
            <color indexed="81"/>
            <rFont val="Tahoma"/>
            <family val="2"/>
          </rPr>
          <t>Quebe zua da nadxixruj bea na ca naca chee̱ xel-la' dxeajlí lazre' Dios. Dxenná na: Benne' dxune̱' ca dxenná da nadxixruj bea na, zrué'ene̱' xel-la' nabán chee̱ na.</t>
        </r>
      </text>
    </comment>
    <comment ref="E1627" authorId="0">
      <text>
        <r>
          <rPr>
            <sz val="8"/>
            <color indexed="81"/>
            <rFont val="Tahoma"/>
            <family val="2"/>
          </rPr>
          <t>Na' Cristo guselé̱' dxi'u lu na' da cale̱la da nadxixruj bea na bdxixruj bea na da be̱n na ba xen gundxu, da guzría xi' na dxi'u lawe' da dxenná na lu xiche chee̱dxu; lawe' da dxenná na lu xiche chee̱ Dios: "Xel-la' nácaqueze benne' dxelegú'e̱ xaga béguaj,</t>
        </r>
      </text>
    </comment>
    <comment ref="E1628" authorId="0">
      <text>
        <r>
          <rPr>
            <sz val="8"/>
            <color indexed="81"/>
            <rFont val="Tahoma"/>
            <family val="2"/>
          </rPr>
          <t>chee̱ le̱ na' Jesucristo gulé'ene̱' chee̱ gaca bánqueze bénneache xe̱zr la xu ca' ca naca da guche̱be lazre' Dios gune̱' chee̱ Abraham, ne chee̱ si' dxi'u ne̱ chee̱ Be' Lá'azxa chee̱' da guche̱be lazre' Dios gune̱' chee̱dxu gate chéajle̱dxu chee̱ Jesús.</t>
        </r>
      </text>
    </comment>
    <comment ref="E1629" authorId="0">
      <text>
        <r>
          <rPr>
            <sz val="8"/>
            <color indexed="81"/>
            <rFont val="Tahoma"/>
            <family val="2"/>
          </rPr>
          <t>Biche ljwezra', dxuchálajle̱na' le'e ca tuze ca dxennéa' bénneacheze. Tu xel-la' dxenná bea da guca tu xel-la' wezría gate naca na chee̱ bénneache, ne che nalá na li lazre̱', quebe nu dxal-la' guzúe̱' na chalá'ala, ne quebe nu dxal-la' gunézruje̱' da nadxixruj bea na.</t>
        </r>
      </text>
    </comment>
    <comment ref="E1630" authorId="0">
      <text>
        <r>
          <rPr>
            <sz val="8"/>
            <color indexed="81"/>
            <rFont val="Tahoma"/>
            <family val="2"/>
          </rPr>
          <t>Dios be̱ne̱' chee̱ Abraham ca da guche̱be lazre̱' chee̱', na' chee̱ tu benne' zri'ine zre sua Abraham na' guche̱be lazre̱' chee̱'. Quebe dxenná na: "Naca chee̱ zri'ine ca'an," san dxenná na: "Naca chee̱ zri'ine zre sua tuze," na' zri'ine zre sua na', benne' nigá naque̱' Cristo.</t>
        </r>
      </text>
    </comment>
    <comment ref="E1631" authorId="0">
      <text>
        <r>
          <rPr>
            <sz val="8"/>
            <color indexed="81"/>
            <rFont val="Tahoma"/>
            <family val="2"/>
          </rPr>
          <t>Da dxapa' le'e naca na caní: Da nadxixruj bea na da bzua Dios tu xel-la' wezría nen benne' guche̱be lazre̱' nédxudaute̱, na' da ble'e Dios nen benne' ca' ne̱ chee̱ Cristo. Da nadxixruj bea na, da bzua na tapa gaxúa chunna gaxúa iza na, quebe dxal-la' guzría xi na, ne quebe gaca gun na lataj gundxu ca naca da guche̱be lazre' Dios gunné̱' lau Dios gune̱' ca naca da nache̱be lazre̱'.</t>
        </r>
      </text>
    </comment>
    <comment ref="E1632" authorId="0">
      <text>
        <r>
          <rPr>
            <sz val="8"/>
            <color indexed="81"/>
            <rFont val="Tahoma"/>
            <family val="2"/>
          </rPr>
          <t>Che da nadxixruj bea na guca na chee̱ bénneache xel-la' dxenná bea chee̱ Dios, québedxa gaca na ne̱ chee̱ da guche̱be lazre' Dios gunézruje̱' bénneache chee̱ Dios, san Dios bnézruje̱' da dxunna bea na ne̱ chee̱ da nache̱be lazre̱' Dios gunézruje̱' chee̱ Abraham.</t>
        </r>
      </text>
    </comment>
    <comment ref="E1633" authorId="0">
      <text>
        <r>
          <rPr>
            <sz val="8"/>
            <color indexed="81"/>
            <rFont val="Tahoma"/>
            <family val="2"/>
          </rPr>
          <t>¿Bizra naca chee̱ na chee̱ na? ¿Bizr chee̱ na' guxú'u da nadxixruj bea na chee̱dxu? Guxú'u da nadxixruj bea na chee̱ dxunna bea na ne̱ chee̱ dul-la da dxelún bénneache, cadxa bzrin zra na' Bénnea' naque̱' zri'ine zre sua Dios, Bénnea' guche̱be lazre̱' chee̱ Dios gusel-la gubáz chee̱ xabáa chee̱ Dios, na' be̱n na xel-la' dxenná bea na' lu na' tu benne' guchálajle̱ne̱' le̱' lau Dios chee̱ gácale̱ne̱' bénneache lau Dios.</t>
        </r>
      </text>
    </comment>
    <comment ref="E1634" authorId="0">
      <text>
        <r>
          <rPr>
            <sz val="8"/>
            <color indexed="81"/>
            <rFont val="Tahoma"/>
            <family val="2"/>
          </rPr>
          <t>Naca na tuze da dxaca lazra' nezda' chee̱le le'e: ¿Guzi'le Be' Lá'azxa chee̱le ne̱ chee̱ lawe' da bdxixruj be'e da nadxixruj bea na, u chee̱ lawe' da bchálajle̱le chee̱ Jesús?</t>
        </r>
      </text>
    </comment>
    <comment ref="E1635" authorId="0">
      <text>
        <r>
          <rPr>
            <sz val="8"/>
            <color indexed="81"/>
            <rFont val="Tahoma"/>
            <family val="2"/>
          </rPr>
          <t>Chee̱ le̱ na', quebe dxun na ba xen tuze benne' dxuchálajle̱ne̱' bénneache ca', san Dios naque̱' tuze.</t>
        </r>
      </text>
    </comment>
    <comment ref="E1636" authorId="0">
      <text>
        <r>
          <rPr>
            <sz val="8"/>
            <color indexed="81"/>
            <rFont val="Tahoma"/>
            <family val="2"/>
          </rPr>
          <t>¿Dxun na ba xen da bdxixruj be'e Moisés chalá'ala dizra' ca da guche̱be lazre' Dios chee̱dxu benne' ca'? Cabí, lawe' da chela ba nuzúaj tu da bdxixruj be'e Moisés, da gaca gunna na xel-la' nabán chee̱ bénneache, da líqueze naca xrlátaje ne̱ chee̱ da bdxixruj be'e Dios dxi'u na'.</t>
        </r>
      </text>
    </comment>
    <comment ref="E1637" authorId="0">
      <text>
        <r>
          <rPr>
            <sz val="8"/>
            <color indexed="81"/>
            <rFont val="Tahoma"/>
            <family val="2"/>
          </rPr>
          <t>Naca na ca da naxúaj na lu xiche chee̱ Dios, dxenná na ba xen nuxruj xúgute̱ bénneache zaj nnita xu'u lu na' dul-la, na' caní be̱n na chee̱ benne' ca' dxeléajle̱'e̱ chee̱ Xránadxu Jesucristo, xel-la' dxenná bea da nache̱be lazre' Dios gunézruje̱' ca da dxun benne' ca' dxeléajle̱'e̱ chee̱'.</t>
        </r>
      </text>
    </comment>
    <comment ref="E1638" authorId="0">
      <text>
        <r>
          <rPr>
            <sz val="8"/>
            <color indexed="81"/>
            <rFont val="Tahoma"/>
            <family val="2"/>
          </rPr>
          <t>Gate ne quebe ne zrin zra dxéajle̱'e̱ chee̱ Dios, guxú'udxu lu na'ntu' ca benne' zaj nadxéaje̱' da nadxixruj bea na da nadxixruj bea na, naga zúantu' ca tu benne' xu'u lu na'ntu' ca dxal-la' xelelé'ene̱' Dios gate ble'e lau Dios.</t>
        </r>
      </text>
    </comment>
    <comment ref="E1639" authorId="0">
      <text>
        <r>
          <rPr>
            <sz val="8"/>
            <color indexed="81"/>
            <rFont val="Tahoma"/>
            <family val="2"/>
          </rPr>
          <t>Chee̱ le̱ na', da nadxixruj bea na ba nucá'ana chawe' chee̱dxu ca guca gate bzrin Cristo dxi'u, chee̱ xrlátaje lau Dios gate chéajle̱dxu chee̱'.</t>
        </r>
      </text>
    </comment>
    <comment ref="E1640" authorId="0">
      <text>
        <r>
          <rPr>
            <sz val="8"/>
            <color indexed="81"/>
            <rFont val="Tahoma"/>
            <family val="2"/>
          </rPr>
          <t>Gate ba bla' zra guxéajle̱dxu chee̱ Dios, québedxa ne zua xu'u lawe' da dxuluzúe̱' dxi'u lu na' benne' ca'.</t>
        </r>
      </text>
    </comment>
    <comment ref="E1641" authorId="0">
      <text>
        <r>
          <rPr>
            <sz val="8"/>
            <color indexed="81"/>
            <rFont val="Tahoma"/>
            <family val="2"/>
          </rPr>
          <t>Ca' naca na lawe' da xúgute̱le nácale bi ca' chee̱ Dios ne̱ chee̱ xel-la' dxeajlí lazre' chee̱ Jesucristo.</t>
        </r>
      </text>
    </comment>
    <comment ref="E1642" authorId="0">
      <text>
        <r>
          <rPr>
            <sz val="8"/>
            <color indexed="81"/>
            <rFont val="Tahoma"/>
            <family val="2"/>
          </rPr>
          <t>Ca' naca na, xúgute̱le le'e ba bchue nisa chee̱ gácale̱le Cristo, ba gudxúale ca nácale Cristo.</t>
        </r>
      </text>
    </comment>
    <comment ref="E1643" authorId="0">
      <text>
        <r>
          <rPr>
            <sz val="8"/>
            <color indexed="81"/>
            <rFont val="Tahoma"/>
            <family val="2"/>
          </rPr>
          <t>Chee̱ le̱ na' québedxa zaj naca benne' judío, ne benne' quebe zaj naque̱' judío, quebe nu chilá' benne' nacu' we̱n zrin, ne quebe nu chilá' benne' nada'u, quebe nu benne' biu, ne nu'ula, lawe' da xúgute̱le le'e nácale tuze benne' chee̱ Jesucristo.</t>
        </r>
      </text>
    </comment>
    <comment ref="E1644" authorId="0">
      <text>
        <r>
          <rPr>
            <sz val="8"/>
            <color indexed="81"/>
            <rFont val="Tahoma"/>
            <family val="2"/>
          </rPr>
          <t>Che le'e nácale chee̱ Cristo, na' da li nácale ca zri'ine zre sua Abraham, ne wazile ca da guche̱be lazre' Dios gunne̱' chee̱ benne' ca'.</t>
        </r>
      </text>
    </comment>
    <comment ref="E1645" authorId="0">
      <text>
        <r>
          <rPr>
            <sz val="8"/>
            <color indexed="81"/>
            <rFont val="Tahoma"/>
            <family val="2"/>
          </rPr>
          <t>Nadxa gunná Jesús: ―Le'e nácale ca benne' lázrdau zide'. Guzú lau guzú lau na ne̱ chee̱ Be' Lá'azxa chee̱ Dios, na'a dxaca lázrele gune̱' ca da dxunle lu be̱la' dxen chee̱le. ¿Nácale ca nácale ca da dxunle?</t>
        </r>
      </text>
    </comment>
    <comment ref="E1646" authorId="0">
      <text>
        <r>
          <rPr>
            <sz val="8"/>
            <color indexed="81"/>
            <rFont val="Tahoma"/>
            <family val="2"/>
          </rPr>
          <t>Che ca'an guca, ¿bé̱nle ca da cale̱la da be̱nle? ¡Che da li naca na cá'anqueze chee̱ da cale̱la!</t>
        </r>
      </text>
    </comment>
    <comment ref="E1647" authorId="0">
      <text>
        <r>
          <rPr>
            <sz val="8"/>
            <color indexed="81"/>
            <rFont val="Tahoma"/>
            <family val="2"/>
          </rPr>
          <t>Che Dios dxunne̱' le'e Be' Lá'azxa, ne dxunne̱' xel-la' waca zrente̱ ládujla le'e, ¿dxun Le̱' da nigá lawe' da dxunle da nadxixruj bea na da bdxixruj be'e Moisés, u lawe' da guzéajle̱le chee̱ Be' Lá'azxa?</t>
        </r>
      </text>
    </comment>
    <comment ref="E1648" authorId="0">
      <text>
        <r>
          <rPr>
            <sz val="8"/>
            <color indexed="81"/>
            <rFont val="Tahoma"/>
            <family val="2"/>
          </rPr>
          <t>Ca'an guca ca be̱n Abraham, lawe' da guxéajle̱'e̱ chee̱ Dios, na' Dios bzue̱' chee̱' xrlátaje lau Dios.</t>
        </r>
      </text>
    </comment>
    <comment ref="E1649" authorId="0">
      <text>
        <r>
          <rPr>
            <sz val="8"/>
            <color indexed="81"/>
            <rFont val="Tahoma"/>
            <family val="2"/>
          </rPr>
          <t>Chee̱ le̱ na' nézele, benne' ca' dxeléajle̱'e̱ chee̱ Dios, benne' caní zaj naque̱' xrtia Abraham.</t>
        </r>
      </text>
    </comment>
    <comment ref="E1650" authorId="0">
      <text>
        <r>
          <rPr>
            <sz val="8"/>
            <color indexed="81"/>
            <rFont val="Tahoma"/>
            <family val="2"/>
          </rPr>
          <t>Ca da naxúaj na lu xiche chee̱ Dios, dxuzéajni'ine̱' nédxute̱ ca gulé'e Dios benne' quebe zaj naque̱' judío xrlátaje lau Le̱' ne̱ chee̱ xel-la' dxeleajlí lazre' chee̱', na' ca gudé na' bchálajle̱ne̱' Abraham dizra' chawe' chia', gunné̱': "Lu na'u Lue' Dios gulé'ene̱' chawe' xúgute̱ bénneache zaj naca xe̱zr la xu xúgute̱ xe̱zr la xu."</t>
        </r>
      </text>
    </comment>
    <comment ref="E1651" authorId="0">
      <text>
        <r>
          <rPr>
            <sz val="8"/>
            <color indexed="81"/>
            <rFont val="Tahoma"/>
            <family val="2"/>
          </rPr>
          <t>Ca'an naca, benne' ca' dxeléajle̱'e̱ chee̱ Dios, dxelexaque̱' tu zren nen Abraham lawe' da guxéajle̱'e̱ chee̱ Dios.</t>
        </r>
      </text>
    </comment>
    <comment ref="E1652" authorId="0">
      <text>
        <r>
          <rPr>
            <sz val="8"/>
            <color indexed="81"/>
            <rFont val="Tahoma"/>
            <family val="2"/>
          </rPr>
          <t>Ne dxapa' le'e, ca dxácate̱ na' benne' xe̱zr la xu na' xelá'be' nácaqueze̱' bi cuide' ca', quebe bi dxulé'e na ca tu bi we̱n zrin, lácala naque̱' xrane xúgute̱ da nape̱'.</t>
        </r>
      </text>
    </comment>
    <comment ref="E1653" authorId="0">
      <text>
        <r>
          <rPr>
            <sz val="8"/>
            <color indexed="81"/>
            <rFont val="Tahoma"/>
            <family val="2"/>
          </rPr>
          <t>Le gun ba lá'ana tu zra, ne tu zra ca', ne tu zra ca', ne tu iza.</t>
        </r>
      </text>
    </comment>
    <comment ref="E1654" authorId="0">
      <text>
        <r>
          <rPr>
            <sz val="8"/>
            <color indexed="81"/>
            <rFont val="Tahoma"/>
            <family val="2"/>
          </rPr>
          <t>Dxezrebe̱' chee̱le le'e, lawe' da ba bzéajni'ida' neda' chee̱le da quebe bi zaca be̱na' chee̱le.</t>
        </r>
      </text>
    </comment>
    <comment ref="E1655" authorId="0">
      <text>
        <r>
          <rPr>
            <sz val="8"/>
            <color indexed="81"/>
            <rFont val="Tahoma"/>
            <family val="2"/>
          </rPr>
          <t>Bets, biche ljwezra', dxata' xueda' le'e, le gaca ca neda' lawe' da ba naca' ca le'e. Quebe bi be̱nle da cale̱la chia'.</t>
        </r>
      </text>
    </comment>
    <comment ref="E1656" authorId="0">
      <text>
        <r>
          <rPr>
            <sz val="8"/>
            <color indexed="81"/>
            <rFont val="Tahoma"/>
            <family val="2"/>
          </rPr>
          <t>Le'e ba nézquezle ca gudá'a neda' gate nédxudaute̱ bchálajle̱na' le'e dizra' chawe' ca naca chee̱ xel-la' dxenná bea chee̱ Dios.</t>
        </r>
      </text>
    </comment>
    <comment ref="E1657" authorId="0">
      <text>
        <r>
          <rPr>
            <sz val="8"/>
            <color indexed="81"/>
            <rFont val="Tahoma"/>
            <family val="2"/>
          </rPr>
          <t>Quebe guzúale chalá'ala le'e, ne quebe bzúale chalá'ala da be̱na' le'e gate naca be̱la' dxen chia', san la be̱nle chawe' neda', be̱nle le'e ba lá'ana neda' ca tu gubáz chee̱ xabáa chee̱ Dios, u ca naca Jesucristo, Bénnea' nasel-la Dios chee̱le.</t>
        </r>
      </text>
    </comment>
    <comment ref="E1658" authorId="0">
      <text>
        <r>
          <rPr>
            <sz val="8"/>
            <color indexed="81"/>
            <rFont val="Tahoma"/>
            <family val="2"/>
          </rPr>
          <t>¿Ájazra naca na ba neza zrente̱ ba lázrele le'e? Dxulé'eda' le'e lawe' da dxexeche̱ba' le'e, chela gaca, la chéajxrujle xiaj lau le'e chee̱ bnézrujle na neda'.</t>
        </r>
      </text>
    </comment>
    <comment ref="E1659" authorId="0">
      <text>
        <r>
          <rPr>
            <sz val="8"/>
            <color indexed="81"/>
            <rFont val="Tahoma"/>
            <family val="2"/>
          </rPr>
          <t>¿Dxun na ba bexaca' neda' benne' dxedábague̱' le'e lawe' da dxapa' le'e da li?</t>
        </r>
      </text>
    </comment>
    <comment ref="E1660" authorId="0">
      <text>
        <r>
          <rPr>
            <sz val="8"/>
            <color indexed="81"/>
            <rFont val="Tahoma"/>
            <family val="2"/>
          </rPr>
          <t>Benne' caní dxeledánene̱' le'e chee̱ gaca ba lá'ana, san quebe da chawe' dxelezí' lu ne̱'e̱ le'e. Dxelaca lazre̱' xelexebéaje̱' le'e chee̱ xelezí' le'e chee̱ da chawe' chee̱ benne' ca'.</t>
        </r>
      </text>
    </comment>
    <comment ref="E1661" authorId="0">
      <text>
        <r>
          <rPr>
            <sz val="8"/>
            <color indexed="81"/>
            <rFont val="Tahoma"/>
            <family val="2"/>
          </rPr>
          <t>Na' gunná Jesús: ―Da chawe' dxal-la' gun tu da naca xrlátaje du lazre', ne quegá tuze gate zúale̱na' le'e.</t>
        </r>
      </text>
    </comment>
    <comment ref="E1662" authorId="0">
      <text>
        <r>
          <rPr>
            <sz val="8"/>
            <color indexed="81"/>
            <rFont val="Tahoma"/>
            <family val="2"/>
          </rPr>
          <t>Le'e, bidu chia' ca', ca'an dxezácabe' zi'i lawe' da dxelune̱' chee̱ benne' caní, cadxa sua Cristo zúale̱ne̱' lu xichaj lázrdaule chee̱le.</t>
        </r>
      </text>
    </comment>
    <comment ref="E1663" authorId="0">
      <text>
        <r>
          <rPr>
            <sz val="8"/>
            <color indexed="81"/>
            <rFont val="Tahoma"/>
            <family val="2"/>
          </rPr>
          <t>Benne' nigá zua chalá'ala benne' dxuluxúe̱' lu na' benne' we̱n zrin chee̱' ca', ne benne' ca' dxuluxúe̱' zrin chee̱' ca zrindxa zra da ba bzua xrabe'.</t>
        </r>
      </text>
    </comment>
    <comment ref="E1664" authorId="0">
      <text>
        <r>
          <rPr>
            <sz val="8"/>
            <color indexed="81"/>
            <rFont val="Tahoma"/>
            <family val="2"/>
          </rPr>
          <t>Quebe dxaca lazra' súale̱na' le'e na'a, ne gucá'ana cháwedau' dizra' chee̱le lawe' da quebe dxeque be'eda' nédxula ca gaca gunle le'e.</t>
        </r>
      </text>
    </comment>
    <comment ref="E1665" authorId="0">
      <text>
        <r>
          <rPr>
            <sz val="8"/>
            <color indexed="81"/>
            <rFont val="Tahoma"/>
            <family val="2"/>
          </rPr>
          <t>Le xe̱ le'e, benne' dxaca lázrele gápale zranle da nadxixruj bea na. ¿Quebe dxénele dxénele ca da nadxixruj bea na?</t>
        </r>
      </text>
    </comment>
    <comment ref="E1666" authorId="0">
      <text>
        <r>
          <rPr>
            <sz val="8"/>
            <color indexed="81"/>
            <rFont val="Tahoma"/>
            <family val="2"/>
          </rPr>
          <t>Caní dxal-la' gaca lawe' da naxúaj na lu xiche chee̱ Dios gate na' gulaj Abraham chupa zrí'ine̱', tu bi nu'ula na' nácabe' nu'ula we̱n zrin chee̱ nu'ula, ne xetú bi nu'ula na' nababe' nu'ula lataj naca.</t>
        </r>
      </text>
    </comment>
    <comment ref="E1667" authorId="0">
      <text>
        <r>
          <rPr>
            <sz val="8"/>
            <color indexed="81"/>
            <rFont val="Tahoma"/>
            <family val="2"/>
          </rPr>
          <t>Bi nu'ula we̱n zrin chee̱ nu'ula we̱n zrin nigá gulajbe' lu be̱l-la' dxen chee̱ bénneache, san bi nu'ula lataj na' gúlajbe' lawe' da guche̱be lazre̱' Dios gunne̱' chee̱be'.</t>
        </r>
      </text>
    </comment>
    <comment ref="E1668" authorId="0">
      <text>
        <r>
          <rPr>
            <sz val="8"/>
            <color indexed="81"/>
            <rFont val="Tahoma"/>
            <family val="2"/>
          </rPr>
          <t>Da nigá naca na ca tu da dxulé'e na ca naca da dxulé'e na ca naca chee̱ da dxúpate̱ xel-la' wezría chupa cue' Dios, da dxulé'e na dxúpate̱ xel-la' wezría chupa cube na'. Tue̱' naca na da guca na lu xi'a Sinaí, na' da gulaj na chee̱ xel-la' nu'ula chee̱ xel-la' dxenná bea chee̱ benne' ca' zaj nada'u lu na' Dios, na' da dxulé'e na na naca na Agara.</t>
        </r>
      </text>
    </comment>
    <comment ref="E1669" authorId="0">
      <text>
        <r>
          <rPr>
            <sz val="8"/>
            <color indexed="81"/>
            <rFont val="Tahoma"/>
            <family val="2"/>
          </rPr>
          <t>Ca' naca na chee̱ xe̱zr la xu Sinaí da zua xe̱zr la xu Arabia, na' Agara naca na tu xi'a chee̱ xe̱zre Jerusalén da naca na na'a. Le̱' ne zrí'ine̱' ca' zaj zra' lu na' benne' zaj nada'u lu na' benne' Israel ca'.</t>
        </r>
      </text>
    </comment>
    <comment ref="E1670" authorId="0">
      <text>
        <r>
          <rPr>
            <sz val="8"/>
            <color indexed="81"/>
            <rFont val="Tahoma"/>
            <family val="2"/>
          </rPr>
          <t>san Jerusalén da zua xabáa naca na nu'ula quebe naca na lataj, na' naca na xrna xúgute̱dxu dxi'u.</t>
        </r>
      </text>
    </comment>
    <comment ref="E1671" authorId="0">
      <text>
        <r>
          <rPr>
            <sz val="8"/>
            <color indexed="81"/>
            <rFont val="Tahoma"/>
            <family val="2"/>
          </rPr>
          <t>Lu xiche chee̱ Dios dxenná na: "Ble̱'e̱nu', nu'ula quebe nu gúlajle̱nu' bidu chee̱be', ne gudxezre gubéle̱'e̱nu', ne gudxezre xa'a lue', benne' quebe dxezácale̱'e̱dxu dxaca zi'be', lawe' da zrále̱'e̱ zri'ine nu'ula nusán benne' chee̱be' quézcala chee̱ nu'ula ba zua nu'ula nazrí'ine̱' chee̱be'."</t>
        </r>
      </text>
    </comment>
    <comment ref="E1672" authorId="0">
      <text>
        <r>
          <rPr>
            <sz val="8"/>
            <color indexed="81"/>
            <rFont val="Tahoma"/>
            <family val="2"/>
          </rPr>
          <t>Ca'an naca, biche ljwezra', netu' nácantu' ca Isaac, naca nácantu' ca zrí'ine̱' ca da guche̱be lazre' Dios gune̱' chee̱ Dios.</t>
        </r>
      </text>
    </comment>
    <comment ref="E1673" authorId="0">
      <text>
        <r>
          <rPr>
            <sz val="8"/>
            <color indexed="81"/>
            <rFont val="Tahoma"/>
            <family val="2"/>
          </rPr>
          <t>Ca lu zra na' bidu na' gúlajbe' ca dxal-la' gúlajbe' lu xichaj lázrdaube' chee̱ bénneache, gudáu zi' xuzre̱' bénnea' gúlajbe' ca dxun Be' Lá'azxa chee̱ Dios, cá'anqueze naca na na na na na na'a.</t>
        </r>
      </text>
    </comment>
    <comment ref="E1674" authorId="0">
      <text>
        <r>
          <rPr>
            <sz val="8"/>
            <color indexed="81"/>
            <rFont val="Tahoma"/>
            <family val="2"/>
          </rPr>
          <t>Cá'anqueze netu', gate ne nácantu' benne' dxé'tecabe', nácantu' ca tu benne' nada'u lu na' da cale̱la da zaj nnita lu xe̱zr la xu nigá.</t>
        </r>
      </text>
    </comment>
    <comment ref="E1675" authorId="0">
      <text>
        <r>
          <rPr>
            <sz val="8"/>
            <color indexed="81"/>
            <rFont val="Tahoma"/>
            <family val="2"/>
          </rPr>
          <t>¿Bizra dxenná da naxúaj na lu xiche chee̱ Dios? Dxenné̱': "Bde̱la nu'ula we̱n zrin nigá nen zrí'inequeze̱', lawe' da zri'ine nu'ula we̱n zrin nigá quebe gaca xezí' lu na' bi chee̱be' tu zren nen zri'ine nu'ula lataj na'."</t>
        </r>
      </text>
    </comment>
    <comment ref="E1676" authorId="0">
      <text>
        <r>
          <rPr>
            <sz val="8"/>
            <color indexed="81"/>
            <rFont val="Tahoma"/>
            <family val="2"/>
          </rPr>
          <t>Ca' naca na, biche ljwezra', netu' quegá nácantu' zri'ine nu'ula we̱n zrin chee̱ nu'ula cuide' nu'ula. Nácantu' zri'ine nu'ula naca na nu'ula lataj.</t>
        </r>
      </text>
    </comment>
    <comment ref="E1677" authorId="0">
      <text>
        <r>
          <rPr>
            <sz val="8"/>
            <color indexed="81"/>
            <rFont val="Tahoma"/>
            <family val="2"/>
          </rPr>
          <t>Gate bzrin zra chee̱ Dios, gusel-le̱' Zrí'ine̱' naga zúale̱ne̱' tu nu'ula, be̱n tu bi nu'ula, ne be̱n tu da nadxixruj bea na da bdxixruj be'e Moisés,</t>
        </r>
      </text>
    </comment>
    <comment ref="E1678" authorId="0">
      <text>
        <r>
          <rPr>
            <sz val="8"/>
            <color indexed="81"/>
            <rFont val="Tahoma"/>
            <family val="2"/>
          </rPr>
          <t>chee̱ guselé̱' benne' ca' zaj zre̱'e̱ láwela da nadxixruj bea na, chee̱ guselé̱' benne' ca' zaj zre̱'e̱ láwela da nadxixruj bea na, ne chee̱ gucá'ana szrendxu Dios chee̱dxu ca zri'ine zre sua Le̱'.</t>
        </r>
      </text>
    </comment>
    <comment ref="E1679" authorId="0">
      <text>
        <r>
          <rPr>
            <sz val="8"/>
            <color indexed="81"/>
            <rFont val="Tahoma"/>
            <family val="2"/>
          </rPr>
          <t>Dios gusél-le̱' Be' Lá'azxa chee̱ Zrí'ine̱' zúale̱ne̱' le'e, da naca na lázrdaule, Be' Lá'azxa na' dxenné̱': "Xrae, Xrae." Dios nigá dxenné̱' Be' Lá'azxa chee̱ Zrí'ine̱'.</t>
        </r>
      </text>
    </comment>
    <comment ref="E1680" authorId="0">
      <text>
        <r>
          <rPr>
            <sz val="8"/>
            <color indexed="81"/>
            <rFont val="Tahoma"/>
            <family val="2"/>
          </rPr>
          <t>Ca'an naca na, québedxa nacu' tu benne' nada'u ca tu benne' nada'u. Nacu' zrí'inequezu', na' che nacu' zrí'ine̱', na' xezí'quezu' ca tu benne' xezí' lu na' Dios ne̱ chee̱ Cristo.</t>
        </r>
      </text>
    </comment>
    <comment ref="E1681" authorId="0">
      <text>
        <r>
          <rPr>
            <sz val="8"/>
            <color indexed="81"/>
            <rFont val="Tahoma"/>
            <family val="2"/>
          </rPr>
          <t>Ca lu zra na' gate quebe ne núnbeale Dios, guxú'ule lu na'le ca tu benne' nada'u ca da quebe zaj naca na dios ca'.</t>
        </r>
      </text>
    </comment>
    <comment ref="E1682" authorId="0">
      <text>
        <r>
          <rPr>
            <sz val="8"/>
            <color indexed="81"/>
            <rFont val="Tahoma"/>
            <family val="2"/>
          </rPr>
          <t>Na'a, lawe' da ba núnbeale Dios, u, u da cháwedxa, Dios ba núnbe'equeze̱' le'e, ¿ájazra na' dxeajxá'ale le'e xetú da naca na da quebe bi zaca, ne da xache' zaj zua na ba xen, da zaj naca na da quebe bi de̱, na' da nigá naca na da dxaca lázrele gunle le'e xedxúajle lu na' benne' we̱n zrin chee̱ na'?</t>
        </r>
      </text>
    </comment>
    <comment ref="E1683" authorId="0">
      <text>
        <r>
          <rPr>
            <sz val="8"/>
            <color indexed="81"/>
            <rFont val="Tahoma"/>
            <family val="2"/>
          </rPr>
          <t>Le xegá'ana cháwedau' ca tu da ba be̱nna Cristo chee̱ guselé̱' dxi'u, na' quebe gunle da xula cu'ule le'e lu na' benne' we̱n zrin chee̱ na'.</t>
        </r>
      </text>
    </comment>
    <comment ref="E1684" authorId="0">
      <text>
        <r>
          <rPr>
            <sz val="8"/>
            <color indexed="81"/>
            <rFont val="Tahoma"/>
            <family val="2"/>
          </rPr>
          <t>Xel-la' dxenná bea Xránadxu Dios, dxue lázrele̱'a le'e quebe bi xezícala guéquele ca da xula. Bénnea' dxedábaga le'e ze̱de, lácala gaca bénnea', Dios guzría xi'e̱ bénnea'.</t>
        </r>
      </text>
    </comment>
    <comment ref="E1685" authorId="0">
      <text>
        <r>
          <rPr>
            <sz val="8"/>
            <color indexed="81"/>
            <rFont val="Tahoma"/>
            <family val="2"/>
          </rPr>
          <t>Che neda', biche ljwezra', che ne dxuzenda' bénneache dxal-la' xuluchálajle̱na' benne' ca' dxelune̱' chee̱ chugu late' be̱la' chee̱ be̱l-la' dxen chee̱ benne' biu ca' zaj naque̱' chee̱ Dios, ¿bizr chee̱ na' ne zua dxeledée̱' neda' xel-la' zi' xuzre̱' chee̱ bénneache ca' chee̱ te̱'e̱ xaga béguaj chee̱ Cristo?</t>
        </r>
      </text>
    </comment>
    <comment ref="E1686" authorId="0">
      <text>
        <r>
          <rPr>
            <sz val="8"/>
            <color indexed="81"/>
            <rFont val="Tahoma"/>
            <family val="2"/>
          </rPr>
          <t>Cá'anqueze gaca xelechugue̱' la chul-la benne' ca' dxeledábague̱' le'e ze̱de.</t>
        </r>
      </text>
    </comment>
    <comment ref="E1687" authorId="0">
      <text>
        <r>
          <rPr>
            <sz val="8"/>
            <color indexed="81"/>
            <rFont val="Tahoma"/>
            <family val="2"/>
          </rPr>
          <t>Biche ljwezra', le'e, Dios bláwizre̱' le'e chee̱ gápale xel-la' dxenná bea chee̱le. Quebe gunle ca naca da naca na ca tu da gunle chee̱ gunle da dxezá lázrele chee̱le. Le zri'i le sa' ljwézrele tule xetule, ne le gun zrin chee̱ ljwézrele tule xetule.</t>
        </r>
      </text>
    </comment>
    <comment ref="E1688" authorId="0">
      <text>
        <r>
          <rPr>
            <sz val="8"/>
            <color indexed="81"/>
            <rFont val="Tahoma"/>
            <family val="2"/>
          </rPr>
          <t>Xúgute̱ da nadxixruj bea da nadxixruj bea na dxun na lu dizra' tu da dxenná na caní: Bzri'i le sa' ljwezru' ca nazrí'i cuinu'.</t>
        </r>
      </text>
    </comment>
    <comment ref="E1689" authorId="0">
      <text>
        <r>
          <rPr>
            <sz val="8"/>
            <color indexed="81"/>
            <rFont val="Tahoma"/>
            <family val="2"/>
          </rPr>
          <t>Che dxugúale, ne dxelagu ljwézrele tule xetule, le guxúe xanne' cuínale chee̱ quebe gágule tule xetule.</t>
        </r>
      </text>
    </comment>
    <comment ref="E1690" authorId="0">
      <text>
        <r>
          <rPr>
            <sz val="8"/>
            <color indexed="81"/>
            <rFont val="Tahoma"/>
            <family val="2"/>
          </rPr>
          <t>Caní dxapa' le'e: Le chjácale̱ Be' Lá'azxa chee̱ Dios, na' quebe gunle ca da dxaca lázre'le̱'e da dxezá lazre' bénneache.</t>
        </r>
      </text>
    </comment>
    <comment ref="E1691" authorId="0">
      <text>
        <r>
          <rPr>
            <sz val="8"/>
            <color indexed="81"/>
            <rFont val="Tahoma"/>
            <family val="2"/>
          </rPr>
          <t>Ca' naca na lawe' da zaj naca da dxelún bénneache lu be̱la' dxen chee̱ bénneache dxeledábague̱' Be' Lá'azxa, na' Be' Lá'azxa dxeledábague̱' bénneache lu be̱la' dxen chee̱ bénneache. Xúgute̱ da caní dxeledábague̱' ljwezre̱' chee̱ quebe gaca gunle ca da dxaca lázrele.</t>
        </r>
      </text>
    </comment>
    <comment ref="E1692" authorId="0">
      <text>
        <r>
          <rPr>
            <sz val="8"/>
            <color indexed="81"/>
            <rFont val="Tahoma"/>
            <family val="2"/>
          </rPr>
          <t>Che le'e dxun Be' Lá'azxa le'e dxuchálajle̱ne̱' le'e, quebe zrale chalá'ala da nadxixruj bea na.</t>
        </r>
      </text>
    </comment>
    <comment ref="E1693" authorId="0">
      <text>
        <r>
          <rPr>
            <sz val="8"/>
            <color indexed="81"/>
            <rFont val="Tahoma"/>
            <family val="2"/>
          </rPr>
          <t>Naca na da dxunle ca da dxelún bénneache da naca na ca naca da dxunle̱'e̱ lu be̱la' dxen chee̱ bénneache, ca naca dul-la da dxachaj na xrba chee̱ xel-la' nuchaga na', ne dul-la da sban, ne da sban, ne da sban, ne da dxezá lazre' da sban,</t>
        </r>
      </text>
    </comment>
    <comment ref="E1694" authorId="0">
      <text>
        <r>
          <rPr>
            <sz val="8"/>
            <color indexed="81"/>
            <rFont val="Tahoma"/>
            <family val="2"/>
          </rPr>
          <t>Neda' Pablo, dxapa' le'e, che le'e dxechúgule late' weaj be̱la' chee̱ be̱la' chee̱ be̱l-la' dxen chee̱ benne' biu ca', québedxa bi zaca chee̱ Cristo le'e.</t>
        </r>
      </text>
    </comment>
    <comment ref="E1695" authorId="0">
      <text>
        <r>
          <rPr>
            <sz val="8"/>
            <color indexed="81"/>
            <rFont val="Tahoma"/>
            <family val="2"/>
          </rPr>
          <t>ne xel-la' dxulucá'ana szren da dxucá'ana szrente̱, ne xel-la' wazrá', ne dxelecuídene̱' benne' xula, ne dxeledil-le̱' dizra' chee̱ benne' xula, ne dxelelé'ele xa lazre' benne' xula, ne dxeledábague̱' benne' xula, ne dxeledábague̱' benne' chupa la'a, ne dxeledábague̱' benne' ca' dxeléajle̱'e̱ chee̱ Dios,</t>
        </r>
      </text>
    </comment>
    <comment ref="E1696" authorId="0">
      <text>
        <r>
          <rPr>
            <sz val="8"/>
            <color indexed="81"/>
            <rFont val="Tahoma"/>
            <family val="2"/>
          </rPr>
          <t>ne xel-la' zri lazre', ne xel-la' gute benne', ne dxelezuzre̱' benne', ne dxelágule̱'e̱ xel-la' dxelezuzre', ne xel-la' dxelezuzre̱', ne da ca' dxunle ca naca da ca'. Cá'anqueze dxapa' le'e ba dxapa' le'e, ca ba gucha' nédxula, ne ba gucha' le'e nédxute̱ benne' dxelune̱' da ca' quebe xelezí' lu ne̱'e̱ naga dxenná bea Dios.</t>
        </r>
      </text>
    </comment>
    <comment ref="E1697" authorId="0">
      <text>
        <r>
          <rPr>
            <sz val="8"/>
            <color indexed="81"/>
            <rFont val="Tahoma"/>
            <family val="2"/>
          </rPr>
          <t>Xel-la' waca chee̱ Be' Lá'azxa naca na xel-la' zri'i lazre', ne xel-la' dxebé, ne xel-la' dxebeza zri lazre', ne xel-la' dxexruj lazre', ne xel-la' dxexruj lazre', ne li lazre',</t>
        </r>
      </text>
    </comment>
    <comment ref="E1698" authorId="0">
      <text>
        <r>
          <rPr>
            <sz val="8"/>
            <color indexed="81"/>
            <rFont val="Tahoma"/>
            <family val="2"/>
          </rPr>
          <t>Benne' ca' dxelune̱' da caní dxal-la' xelaque̱' zren, ne xelaque̱' chawe'. Quebe bi de̱ da nadxixruj bea na da dxedábaga bénneache da caní.</t>
        </r>
      </text>
    </comment>
    <comment ref="E1699" authorId="0">
      <text>
        <r>
          <rPr>
            <sz val="8"/>
            <color indexed="81"/>
            <rFont val="Tahoma"/>
            <family val="2"/>
          </rPr>
          <t>Benne' ca' zaj naque̱' chee̱ Cristo Jesús ba buludé̱'e̱ le̱'e̱ xaga béguaj ca naca da naca chee̱ be̱la' dxen chee̱ bénneache, ne ca naca da dxelaca lazre' da dxezá lazre' bénneache da dxezá lazre' ca naca na.</t>
        </r>
      </text>
    </comment>
    <comment ref="E1700" authorId="0">
      <text>
        <r>
          <rPr>
            <sz val="8"/>
            <color indexed="81"/>
            <rFont val="Tahoma"/>
            <family val="2"/>
          </rPr>
          <t>Che zúadxu xel-la' nabán chee̱ Be' Lá'azxa, dxal-la' cá'anqueze gundxu ne̱ chee̱ Be' Lá'azxa.</t>
        </r>
      </text>
    </comment>
    <comment ref="E1701" authorId="0">
      <text>
        <r>
          <rPr>
            <sz val="8"/>
            <color indexed="81"/>
            <rFont val="Tahoma"/>
            <family val="2"/>
          </rPr>
          <t>Quebe guntu' xel-la' gunne xue chee̱ da quebe bi zaca, ne quebe gucá'ana szrendxu le sa' ljwézredxu, ne quebe gucá'ana lazre' ljwézredxu le sa' ljwézredxu.</t>
        </r>
      </text>
    </comment>
    <comment ref="E1702" authorId="0">
      <text>
        <r>
          <rPr>
            <sz val="8"/>
            <color indexed="81"/>
            <rFont val="Tahoma"/>
            <family val="2"/>
          </rPr>
          <t>Xetú da xula dxapa' benne' quebe dxal-la' chugu late' be̱la' chee̱ be̱l-la' dxen chee̱ benne' biu ca' chee̱ Dios, dxun na ba xen xuluzúe̱' xúgute̱ ca da bdxixruj be'e Moisés.</t>
        </r>
      </text>
    </comment>
    <comment ref="E1703" authorId="0">
      <text>
        <r>
          <rPr>
            <sz val="8"/>
            <color indexed="81"/>
            <rFont val="Tahoma"/>
            <family val="2"/>
          </rPr>
          <t>Be̱n Cristo ba guzúale̱'e̱ chee̱le le'e, le'e dxaca lázrele gácale xrlátaje ne̱ chee̱ da nadxixruj bea na, lawe' da ba bsanle xel-la' zri'i lazre' chee̱ Dios.</t>
        </r>
      </text>
    </comment>
    <comment ref="E1704" authorId="0">
      <text>
        <r>
          <rPr>
            <sz val="8"/>
            <color indexed="81"/>
            <rFont val="Tahoma"/>
            <family val="2"/>
          </rPr>
          <t>Be' Lá'azxa chee̱dxu dxebeza lázrentu' gaca chee̱dxu ca da xrlátaje dxebéajle̱dxu chee̱ Dios lawe' da dxéajle̱dxu chee̱'. Dxebéajle̱ Be' Lá'azxa chee̱dxu ne̱ chee̱ xel-la' dxenná bea chee̱ Dios.</t>
        </r>
      </text>
    </comment>
    <comment ref="E1705" authorId="0">
      <text>
        <r>
          <rPr>
            <sz val="8"/>
            <color indexed="81"/>
            <rFont val="Tahoma"/>
            <family val="2"/>
          </rPr>
          <t>Da nigá naca na lawe' da zua Jesucristo, quebe dxun na ba xen chugu late' weaj be̱la' chee̱ be̱l-la' dxen chee̱ benne' biu ca' lu be̱l-la' dxen chee̱', ne quebe dxun na ba xen chugu late' weaj be̱la' chee̱ be̱l-la' dxen chee̱ benne' biu ca' chee̱ xelezí' lu xel-la' zri'i lazre', da dxun na lu xel-la' zri'i lazre'.</t>
        </r>
      </text>
    </comment>
    <comment ref="E1706" authorId="0">
      <text>
        <r>
          <rPr>
            <sz val="8"/>
            <color indexed="81"/>
            <rFont val="Tahoma"/>
            <family val="2"/>
          </rPr>
          <t>Le'e dxácale̱le cháwedau'. ¿Núzraqueze be̱n lataj quebe chéajle̱le dizra' chee̱ da li?</t>
        </r>
      </text>
    </comment>
    <comment ref="E1707" authorId="0">
      <text>
        <r>
          <rPr>
            <sz val="8"/>
            <color indexed="81"/>
            <rFont val="Tahoma"/>
            <family val="2"/>
          </rPr>
          <t>Quebe naca na Xránadxu dxe̱'e̱ le'e chee̱ gulé'e lawe' le sa' ljwézrele caní.</t>
        </r>
      </text>
    </comment>
    <comment ref="E1708" authorId="0">
      <text>
        <r>
          <rPr>
            <sz val="8"/>
            <color indexed="81"/>
            <rFont val="Tahoma"/>
            <family val="2"/>
          </rPr>
          <t>Nadxa gunná Jesús: ―Tu chí'idau' cua zichaj chee̱ xeta xtila dxelexezría na xúgute̱ xeta xtila.</t>
        </r>
      </text>
    </comment>
    <comment ref="E1709" authorId="0">
      <text>
        <r>
          <rPr>
            <sz val="8"/>
            <color indexed="81"/>
            <rFont val="Tahoma"/>
            <family val="2"/>
          </rPr>
          <t>Biche ljwezra', che nu benne' dxezéquene̱' gune̱' tu da cale̱la, le'e, benne' ca' nácale chee̱ Dios, le gucá'ana chawe' benne' na', ne le gun na lu xel-la dxexruj lazre', ne le guxúe xanne' cuinu', chee̱ quebe gun zréaje da cale̱la le'e lu dul-la.</t>
        </r>
      </text>
    </comment>
    <comment ref="E1710" authorId="0">
      <text>
        <r>
          <rPr>
            <sz val="8"/>
            <color indexed="81"/>
            <rFont val="Tahoma"/>
            <family val="2"/>
          </rPr>
          <t>Chee̱ le̱ na', gate ne zrin zra zúadxu lataj, dxal-la' gundxu da xrlátaje lau xúgute̱ bénneache, na' blaudxa dxal-la' gundxu da xrlátaje lau benne' ca' zaj naque̱' tuze benne' zaj naque̱' tuze nen benne' ca' dxeléajle̱'e̱ chee̱ Jesús.</t>
        </r>
      </text>
    </comment>
    <comment ref="E1711" authorId="0">
      <text>
        <r>
          <rPr>
            <sz val="8"/>
            <color indexed="81"/>
            <rFont val="Tahoma"/>
            <family val="2"/>
          </rPr>
          <t>Le nna'xque ca zren na' da dxuzúa' nen le'e nen ni'a ná'queza'a.</t>
        </r>
      </text>
    </comment>
    <comment ref="E1712" authorId="0">
      <text>
        <r>
          <rPr>
            <sz val="8"/>
            <color indexed="81"/>
            <rFont val="Tahoma"/>
            <family val="2"/>
          </rPr>
          <t>Benne' ca' dxelaca lazre̱' xelexaca lazre̱' ca dxelún bénneacheze̱' lu xichaj lázrdawe̱', benne' caní xuludxixre̱' le'e dxal-la' chugu late' weaj be̱la' chee̱ be̱l-la' dxen chee̱le, benne' biu, san tuze chee̱ quebe xelau zi' xúzrequeze̱' le'e lawe' da nazrí'ine̱' chee̱ xaga béguaj chee̱ Cristo.</t>
        </r>
      </text>
    </comment>
    <comment ref="E1713" authorId="0">
      <text>
        <r>
          <rPr>
            <sz val="8"/>
            <color indexed="81"/>
            <rFont val="Tahoma"/>
            <family val="2"/>
          </rPr>
          <t>Cá'anqueze benne' ca' quebe dxelune̱' ca da nadxixruj bea na, benne' ca' dxelune̱' ca da bdxixruj be'e Moisés. Dxelaca lazre̱' le'e chugu late' weaj be̱la' chee̱ be̱la' chee̱ be̱l-la' dxen chee̱le, chee̱ xelebé'e̱ xrlátaje ca dxunle lu be̱l-la' dxen chee̱le.</t>
        </r>
      </text>
    </comment>
    <comment ref="E1714" authorId="0">
      <text>
        <r>
          <rPr>
            <sz val="8"/>
            <color indexed="81"/>
            <rFont val="Tahoma"/>
            <family val="2"/>
          </rPr>
          <t>Quebe gaca chéajle̱'aqueza' cuina' xrlátaje che tuze ca naca chee̱ da ba xaga béguaj chee̱ Xránadxu Jesucristo, Bénnea' gudé̱'e̱ le̱'e̱ xaga béguaj chee̱ bénneache zaj naca chee̱ xe̱zr la xu nigá chee̱ québedxa séqueda' neda' chee̱ xaga béguaj, na' néda'queza' chee̱ bénneache zaj naca chee̱ xe̱zr la xu nigá chee̱ xaga béguaj.</t>
        </r>
      </text>
    </comment>
    <comment ref="E1715" authorId="0">
      <text>
        <r>
          <rPr>
            <sz val="8"/>
            <color indexed="81"/>
            <rFont val="Tahoma"/>
            <family val="2"/>
          </rPr>
          <t>Ca' naca na, lawe' da ca naca chee̱ntu' benne' zaj naque̱' chee̱ Jesucristo, quebe bi zaca chee̱ benne' guchugue̱' late' be̱la' chee̱ be̱l-la' dxen chee̱ benne' biu, benne' quebe zaj naque̱' bi weaj be̱la' chee̱ Dios, ne quegá bi zaca chee̱ bénneache ca'. Tuze Dios be̱ne̱' ca tu bénneache cube.</t>
        </r>
      </text>
    </comment>
    <comment ref="E1716" authorId="0">
      <text>
        <r>
          <rPr>
            <sz val="8"/>
            <color indexed="81"/>
            <rFont val="Tahoma"/>
            <family val="2"/>
          </rPr>
          <t>Na' xúgute̱ benne' dxelune̱' ca dxenná da nadxixruj bea nigá, ne cá'anqueze chee̱ benne' Israel ca', benne' zaj naque̱' chee̱ Dios, xelá'a Le̱' xel-la' dxebeza zri lazre', ne xexache lazre' Le̱' chee̱'.</t>
        </r>
      </text>
    </comment>
    <comment ref="E1717" authorId="0">
      <text>
        <r>
          <rPr>
            <sz val="8"/>
            <color indexed="81"/>
            <rFont val="Tahoma"/>
            <family val="2"/>
          </rPr>
          <t>Québedxa nu seque' bi gun zréaje neda' lawe' da nácaqueza' lu be̱l-la' dxen chia' ca naca da ba nun Xránadxu Jesús.</t>
        </r>
      </text>
    </comment>
    <comment ref="E1718" authorId="0">
      <text>
        <r>
          <rPr>
            <sz val="8"/>
            <color indexed="81"/>
            <rFont val="Tahoma"/>
            <family val="2"/>
          </rPr>
          <t>Bets, biche ljwezra', Jesús, Xránadxu dxenná be'e̱, gucá'ana cháwequeze̱' xel-la' zri'i lazre' chee̱le. ¡Ca'an gaca na!</t>
        </r>
      </text>
    </comment>
    <comment ref="E1719" authorId="0">
      <text>
        <r>
          <rPr>
            <sz val="8"/>
            <color indexed="81"/>
            <rFont val="Tahoma"/>
            <family val="2"/>
          </rPr>
          <t>Le gun le'e xua ljwézrele da xua ljwézrele, ne le gun le sa' ljwézrele da xua ljwézrele, na' caní gunle ca da dxenná bea Cristo.</t>
        </r>
      </text>
    </comment>
    <comment ref="E1720" authorId="0">
      <text>
        <r>
          <rPr>
            <sz val="8"/>
            <color indexed="81"/>
            <rFont val="Tahoma"/>
            <family val="2"/>
          </rPr>
          <t>Che nu benne' dxéquene̱' naque̱' tu da dxunbe', na' da quebe naca na bi da dxunbe', dxezí xe̱'e̱ la bénneacheze̱'.</t>
        </r>
      </text>
    </comment>
    <comment ref="E1721" authorId="0">
      <text>
        <r>
          <rPr>
            <sz val="8"/>
            <color indexed="81"/>
            <rFont val="Tahoma"/>
            <family val="2"/>
          </rPr>
          <t>Chee̱ le̱ na', tu benne' dxal-la' guxúe xánnie̱' ca da dxun lé'ene̱', na' nadxa gaca bi de̱ chee̱ xel-la' dxebé chee̱' bi gune̱', ne quegá chee̱ xel-la' dxebé chee̱ benne' xula.</t>
        </r>
      </text>
    </comment>
    <comment ref="E1722" authorId="0">
      <text>
        <r>
          <rPr>
            <sz val="8"/>
            <color indexed="81"/>
            <rFont val="Tahoma"/>
            <family val="2"/>
          </rPr>
          <t>Ca' naca na, benne' tu tu benne' xua da dxal-la' guchí'e̱ da naca chee̱' cuía xi'e̱.</t>
        </r>
      </text>
    </comment>
    <comment ref="E1723" authorId="0">
      <text>
        <r>
          <rPr>
            <sz val="8"/>
            <color indexed="81"/>
            <rFont val="Tahoma"/>
            <family val="2"/>
          </rPr>
          <t>Che nu benne' dxusé̱dene̱' ca naca dizra' chee̱ Xránadxu Dios, dxal-la' gunézruje̱' bénnea' dxusé̱dene̱' le̱' ca naca da de̱ chee̱' da nape̱'.</t>
        </r>
      </text>
    </comment>
    <comment ref="E1724" authorId="0">
      <text>
        <r>
          <rPr>
            <sz val="8"/>
            <color indexed="81"/>
            <rFont val="Tahoma"/>
            <family val="2"/>
          </rPr>
          <t>Quebe cuéajni'ile le'e cuínale. Dios quebe dxulé'e lawe' da tu tu da dxelá bénneache, cá'anqueze dxelapa bénneache.</t>
        </r>
      </text>
    </comment>
    <comment ref="E1725" authorId="0">
      <text>
        <r>
          <rPr>
            <sz val="8"/>
            <color indexed="81"/>
            <rFont val="Tahoma"/>
            <family val="2"/>
          </rPr>
          <t>Benne' dxaze̱' da dxaze̱' lu xichaj lázrdawe̱' chee̱ gaca bea na lu xichaj lázrdawe̱' nigá, wazí'queze̱' da guzría xi na lu xichaj lázrdawe̱', na' benne' dxaze̱' da dxaze̱' ne̱ chee̱ Be' Lá'azxa, na' ne̱ chee̱ Be' Lá'azxa wazí'queze̱' xel-la' nabán da zeajlí canna.</t>
        </r>
      </text>
    </comment>
    <comment ref="E1726" authorId="0">
      <text>
        <r>
          <rPr>
            <sz val="8"/>
            <color indexed="81"/>
            <rFont val="Tahoma"/>
            <family val="2"/>
          </rPr>
          <t>Chee̱ le̱ na' quebe dxal-la' dxexázrjdxu dxunle da xrlátaje lawe' da che quebe dxexázrjdxu dxi'u, wazí'adxu ca zrin zra chee̱ na.</t>
        </r>
      </text>
    </comment>
    <comment ref="E1727" authorId="0">
      <text>
        <r>
          <rPr>
            <sz val="8"/>
            <color indexed="81"/>
            <rFont val="Tahoma"/>
            <family val="2"/>
          </rPr>
          <t>Chee̱ le̱ na', da nadxixruj bea na naca na da zren chee̱ da xrlátaje da za za', san da naca na da li naca na ca naca na, quebe gaca, ne̱ chee̱ da ca' dxuluxucá'ana szren benne' ca' xelezrine̱' Dios, quebe gaca, ne̱ chee̱ da ca' dxuluxucá'ana szren benne' ca' tu dxuluzrúnnujte̱ dxen chee̱ da dxuluzríe̱' xúgute̱ be̱ xixre' tu iza tu iza.</t>
        </r>
      </text>
    </comment>
    <comment ref="E1728" authorId="0">
      <text>
        <r>
          <rPr>
            <sz val="8"/>
            <color indexed="81"/>
            <rFont val="Tahoma"/>
            <family val="2"/>
          </rPr>
          <t>Ca dxaca lazre' Dios gunne̱' caní, na' Dios bzue̱' dxi'u chee̱dxu ne̱ chee̱ dxi'u ne̱ chee̱ be̱l-la' dxen chee̱ Jesucristo tuze gate be̱n Le̱' ca da guca chee̱'.</t>
        </r>
      </text>
    </comment>
    <comment ref="E1729" authorId="0">
      <text>
        <r>
          <rPr>
            <sz val="8"/>
            <color indexed="81"/>
            <rFont val="Tahoma"/>
            <family val="2"/>
          </rPr>
          <t>Xúgute̱ bxruze ca' dxuluzúe̱' zra tu zra tu zra dxune̱' zrin chee̱', ne dxelune̱' zane' lasa dxelutie̱' be̱zr ca' lau Dios, da quebe seque' xulucá'ana ditje̱' dul-la da nabágale.</t>
        </r>
      </text>
    </comment>
    <comment ref="E1730" authorId="0">
      <text>
        <r>
          <rPr>
            <sz val="8"/>
            <color indexed="81"/>
            <rFont val="Tahoma"/>
            <family val="2"/>
          </rPr>
          <t>Gate Jesús bnézruje̱' tuze be̱ xudau' chee̱ dul-la chee̱ bénneache, da bnézrujte̱queze̱' tuze chee̱ dul-la chee̱ bénneache, na' gudxé'e̱ chalá'a xabe̱la chee̱ Dios.</t>
        </r>
      </text>
    </comment>
    <comment ref="E1731" authorId="0">
      <text>
        <r>
          <rPr>
            <sz val="8"/>
            <color indexed="81"/>
            <rFont val="Tahoma"/>
            <family val="2"/>
          </rPr>
          <t>Dxácate̱ na' dxebeze̱' cadxa guzúa Dios benne' dxelecuídene̱' Le̱' ca' zran ni'e̱.</t>
        </r>
      </text>
    </comment>
    <comment ref="E1732" authorId="0">
      <text>
        <r>
          <rPr>
            <sz val="8"/>
            <color indexed="81"/>
            <rFont val="Tahoma"/>
            <family val="2"/>
          </rPr>
          <t>Ca' naca na, ne̱ chee̱ tuze dxen da bnézrujle̱'e̱ chee̱ Jesús, be̱'e̱ benne' ca' ba zaj naca chee̱' xelaque̱' chawe' chadía chacanna, benne' ca' ba dxucá'ana szrene̱' Dios.</t>
        </r>
      </text>
    </comment>
    <comment ref="E1733" authorId="0">
      <text>
        <r>
          <rPr>
            <sz val="8"/>
            <color indexed="81"/>
            <rFont val="Tahoma"/>
            <family val="2"/>
          </rPr>
          <t>Cá'anqueze Be' Lá'azxa dxexeche̱be̱' dxi'u. Ca gudé gunné̱':</t>
        </r>
      </text>
    </comment>
    <comment ref="E1734" authorId="0">
      <text>
        <r>
          <rPr>
            <sz val="8"/>
            <color indexed="81"/>
            <rFont val="Tahoma"/>
            <family val="2"/>
          </rPr>
          <t>Na' gunná Xránadxu: Da nigá naca na tu xel-la' wezría da gune̱' nen benne' ca' gate te zra ca', dxenná Xránadxu: Gucá'ana chawa' da nadxixruj bea chia' lu xichaj lázrdawe̱', ne guzúa' na lu xichaj lázrdawe̱'.</t>
        </r>
      </text>
    </comment>
    <comment ref="E1735" authorId="0">
      <text>
        <r>
          <rPr>
            <sz val="8"/>
            <color indexed="81"/>
            <rFont val="Tahoma"/>
            <family val="2"/>
          </rPr>
          <t>Québedxa xeajsá lazra' ca naca dul-la chee̱', ne ca naca da cale̱la da belune̱'."</t>
        </r>
      </text>
    </comment>
    <comment ref="E1736" authorId="0">
      <text>
        <r>
          <rPr>
            <sz val="8"/>
            <color indexed="81"/>
            <rFont val="Tahoma"/>
            <family val="2"/>
          </rPr>
          <t>Che Dios ba bnite lawe̱' chee̱ benne' caní, québedxa dxal-la' gunézrujdxu dxen chee̱ dul-la da zaj naca na.</t>
        </r>
      </text>
    </comment>
    <comment ref="E1737" authorId="0">
      <text>
        <r>
          <rPr>
            <sz val="8"/>
            <color indexed="81"/>
            <rFont val="Tahoma"/>
            <family val="2"/>
          </rPr>
          <t>Ca'an na', biche ljwezra', zua zri lazre' chu'untu' naga zua lá'azxa chee̱ Dios ne̱ chee̱ xel-la' dxen chee̱ Jesús.</t>
        </r>
      </text>
    </comment>
    <comment ref="E1738" authorId="0">
      <text>
        <r>
          <rPr>
            <sz val="8"/>
            <color indexed="81"/>
            <rFont val="Tahoma"/>
            <family val="2"/>
          </rPr>
          <t>Che ca'an gune̱', na' québedxa xelexedxúaje̱' dxucá'ana szrene̱' lau Dios lawe' da benne' ca' dxulucá'ana szrene̱' Le̱' tu lasa, na' québedxa xelaque̱' dul-la lu xichaj lázrdawe̱' da dxelúe lá'ane̱' Le̱'.</t>
        </r>
      </text>
    </comment>
    <comment ref="E1739" authorId="0">
      <text>
        <r>
          <rPr>
            <sz val="8"/>
            <color indexed="81"/>
            <rFont val="Tahoma"/>
            <family val="2"/>
          </rPr>
          <t>Ca'an dxal-la' guntu' neza cube, ne da naca na xel-la' nabán da be̱n Le̱' chee̱dxu dxu'a ladxe' da nadxéaj xichaj lázrdaudxu, da dxulé'e na ne̱ chee̱ be̱la' dxen chee̱', da naca na be̱la' dxen chee̱'.</t>
        </r>
      </text>
    </comment>
    <comment ref="E1740" authorId="0">
      <text>
        <r>
          <rPr>
            <sz val="8"/>
            <color indexed="81"/>
            <rFont val="Tahoma"/>
            <family val="2"/>
          </rPr>
          <t>Bxruze blau zua Jesús naque̱' benne' xu'u lu ne̱'e̱ lizre Dios.</t>
        </r>
      </text>
    </comment>
    <comment ref="E1741" authorId="0">
      <text>
        <r>
          <rPr>
            <sz val="8"/>
            <color indexed="81"/>
            <rFont val="Tahoma"/>
            <family val="2"/>
          </rPr>
          <t>Chee̱ le̱ na' dxal-la' xegá'anadxu Dios nen tu xichaj lázrdaudxu da naca xrlátaje, ne nen dute̱ xel-la' dxuxrén lazre' da dxeajlí lázrdaudxu chee̱ Dios. Dxugá'ana cháwedxu ca dxenná bea da xu'u xichaj lázrdaudxu ca naca xrlátaje lu xichaj lázrdaudxu, ca dxun Dios ba gudibe̱' lu be̱l-la' dxen chee̱dxu nen nisa da naca na sban, da naca naca na chawe' dxen dxen chee̱ntu'.</t>
        </r>
      </text>
    </comment>
    <comment ref="E1742" authorId="0">
      <text>
        <r>
          <rPr>
            <sz val="8"/>
            <color indexed="81"/>
            <rFont val="Tahoma"/>
            <family val="2"/>
          </rPr>
          <t>Che dxal-la' guzúantu' xrlátaje, ne quebe bi sácadxu ca da dxenné̱dxu gate dxéajle̱dxu chee̱ Dios, lawe' da dxun li Dios dxune̱' ca da guche̱be lazre̱' Dios dxi'u.</t>
        </r>
      </text>
    </comment>
    <comment ref="E1743" authorId="0">
      <text>
        <r>
          <rPr>
            <sz val="8"/>
            <color indexed="81"/>
            <rFont val="Tahoma"/>
            <family val="2"/>
          </rPr>
          <t>Quebe guxú'idxu xánnie̱' ljwézrele le sa' ljwézredxu, ne che gundxu da xrlátaje,</t>
        </r>
      </text>
    </comment>
    <comment ref="E1744" authorId="0">
      <text>
        <r>
          <rPr>
            <sz val="8"/>
            <color indexed="81"/>
            <rFont val="Tahoma"/>
            <family val="2"/>
          </rPr>
          <t>Quebe gucá'anadxu xelezrá'adxu naga zúantu' ca dxelún bal-le̱'e̱, san bchálajle̱dxu diuzre, ne btípale zren lazre' tule xetule. Cá'anqueze dxelé'ele le'e ba dxezrín zra zrin zra na'.</t>
        </r>
      </text>
    </comment>
    <comment ref="E1745" authorId="0">
      <text>
        <r>
          <rPr>
            <sz val="8"/>
            <color indexed="81"/>
            <rFont val="Tahoma"/>
            <family val="2"/>
          </rPr>
          <t>Che dxelúnquezdxu dul-la da cale̱la gate bache núnbe'adxu da li, québedxa de̱dxa dxucá'ana dxi'u ca naca dul-la chee̱dxu,</t>
        </r>
      </text>
    </comment>
    <comment ref="E1746" authorId="0">
      <text>
        <r>
          <rPr>
            <sz val="8"/>
            <color indexed="81"/>
            <rFont val="Tahoma"/>
            <family val="2"/>
          </rPr>
          <t>Xel-la' dxenná bea nigá dxal-la' guzrúa zra guchi'a Dios chee̱ bénneache, na' cuía xi' xi' da guzría xi' na' chee̱ guzría xi' benne' ca' dxeledábague̱' Dios.</t>
        </r>
      </text>
    </comment>
    <comment ref="E1747" authorId="0">
      <text>
        <r>
          <rPr>
            <sz val="8"/>
            <color indexed="81"/>
            <rFont val="Tahoma"/>
            <family val="2"/>
          </rPr>
          <t>Che tu benne' quebe guzúe̱' chalá'ala da bdxixruj be'e Moisés, dxal-la' gate chupa u chunna benne' xelexeche̱be̱' chee̱ benne' na', benne' nigá gatie̱', ne quebe xexache lazre' le̱'.</t>
        </r>
      </text>
    </comment>
    <comment ref="E1748" authorId="0">
      <text>
        <r>
          <rPr>
            <sz val="8"/>
            <color indexed="81"/>
            <rFont val="Tahoma"/>
            <family val="2"/>
          </rPr>
          <t>Che tu benne' guzíchaje̱' Zri'ine Dios, ne guzíchaje̱' nedxu dxen chee̱ xel-la' wezría da bdxixruj bea na naga bca'ana chawe' Dios nen le̱', ne bzua chalá'ala Be' Lá'azxa chee̱ Dios, Bénnea' zúale̱ne̱' xel-la' zri'i lazre' chee̱', da bca'ana cháwequeze̱' nen xel-la' dxen na', da bca'ana chawe' Dios le̱', ¿quebe dxéquele le'e ájala chuga' chee̱'?</t>
        </r>
      </text>
    </comment>
    <comment ref="E1749" authorId="0">
      <text>
        <r>
          <rPr>
            <sz val="8"/>
            <color indexed="81"/>
            <rFont val="Tahoma"/>
            <family val="2"/>
          </rPr>
          <t>Gate dxelútie̱' dxen caní tu tu iza tu iza naca xel-la' dxeajsá lazre' bénneache dul-la da zaj nabaga benne' ca'.</t>
        </r>
      </text>
    </comment>
    <comment ref="E1750" authorId="0">
      <text>
        <r>
          <rPr>
            <sz val="8"/>
            <color indexed="81"/>
            <rFont val="Tahoma"/>
            <family val="2"/>
          </rPr>
          <t>Netu' núnbeantu' Bénnea' gunné̱': "Neda' dxal-la' guchi'a chee̱ bénneache, neda' quízruja' ca da gunezruj na." Cá'anqueze dxenná Xránadxu. Cá'anqueze gunné̱': "Xránadxu Dios guzría xi'e̱ bénneache chee̱'."</t>
        </r>
      </text>
    </comment>
    <comment ref="E1751" authorId="0">
      <text>
        <r>
          <rPr>
            <sz val="8"/>
            <color indexed="81"/>
            <rFont val="Tahoma"/>
            <family val="2"/>
          </rPr>
          <t>Da dxebánedxu naca na chee̱ chu'u lu na' Dios ban.</t>
        </r>
      </text>
    </comment>
    <comment ref="E1752" authorId="0">
      <text>
        <r>
          <rPr>
            <sz val="8"/>
            <color indexed="81"/>
            <rFont val="Tahoma"/>
            <family val="2"/>
          </rPr>
          <t>Le cheajsá lázrele ca da guca lu zra ca' nédxute̱, gate gudé bca'ana chawe' Dios laule le'e chee̱le, na' gudácale̱le zane' xel-la' zi' da gudé na le'e, da gudé na'le gulezaca zi'le.</t>
        </r>
      </text>
    </comment>
    <comment ref="E1753" authorId="0">
      <text>
        <r>
          <rPr>
            <sz val="8"/>
            <color indexed="81"/>
            <rFont val="Tahoma"/>
            <family val="2"/>
          </rPr>
          <t>Tu lasa be̱nle laule xrlátaje lau xúgute̱ bénneache le'e chee̱ xelún le̱' schanni' chee̱le, ne chee̱ xel-la' dxelezaca zi'le, na' xebal-le̱' bé̱nle̱'e̱le tuze benne' ca' gulaca zi'le̱'e̱ le'e lu da caní.</t>
        </r>
      </text>
    </comment>
    <comment ref="E1754" authorId="0">
      <text>
        <r>
          <rPr>
            <sz val="8"/>
            <color indexed="81"/>
            <rFont val="Tahoma"/>
            <family val="2"/>
          </rPr>
          <t>Le'e bexache lazre̱' neda' gate naca chia' nu'ula nigá naga zaj nadxéaja' le'e lizre xia, ne bé̱tele̱'e̱da' gate gulequé̱'e̱ da nápale chee̱le, lawe' da nézele nápale tu da nácadxa xrlátaje, ne tu da quebe zeajlíqueze na xabáa da gunle.</t>
        </r>
      </text>
    </comment>
    <comment ref="E1755" authorId="0">
      <text>
        <r>
          <rPr>
            <sz val="8"/>
            <color indexed="81"/>
            <rFont val="Tahoma"/>
            <family val="2"/>
          </rPr>
          <t>Chee̱ le̱ na', quebe guzúale xel-la dxebé da nácale, lawe' da wazí'le̱'e̱ da dxunle.</t>
        </r>
      </text>
    </comment>
    <comment ref="E1756" authorId="0">
      <text>
        <r>
          <rPr>
            <sz val="8"/>
            <color indexed="81"/>
            <rFont val="Tahoma"/>
            <family val="2"/>
          </rPr>
          <t>Che dxunle xel-la' dxebé, dxun na ba xen chéajle, chee̱ gate ba be̱nle ca da dxaca lazre' Dios, na' gápale da guche̱be lazre' Dios gunne̱' chee̱le.</t>
        </r>
      </text>
    </comment>
    <comment ref="E1757" authorId="0">
      <text>
        <r>
          <rPr>
            <sz val="8"/>
            <color indexed="81"/>
            <rFont val="Tahoma"/>
            <family val="2"/>
          </rPr>
          <t>Xetú chí'idau'ze, na' Benne' ba lá'ana dxal-la' xelá'queze̱', ne quebe guzrén lazre̱'.</t>
        </r>
      </text>
    </comment>
    <comment ref="E1758" authorId="0">
      <text>
        <r>
          <rPr>
            <sz val="8"/>
            <color indexed="81"/>
            <rFont val="Tahoma"/>
            <family val="2"/>
          </rPr>
          <t>Benne' xrlátaje chee̱ Dios xegá'ane̱' ne̱ chee̱ xel-la' dxeajlí lazre' chee̱', na' che bi dxucá'ana cháwedau', quebe dxezaca ba lazra' neda'.</t>
        </r>
      </text>
    </comment>
    <comment ref="E1759" authorId="0">
      <text>
        <r>
          <rPr>
            <sz val="8"/>
            <color indexed="81"/>
            <rFont val="Tahoma"/>
            <family val="2"/>
          </rPr>
          <t>Netu' quegá nácantu' benne' xelexebigue̱' chee̱ xelebía xi'e̱, san nácantu' benne' xeléajle̱'e̱ chee̱ guselé̱' bénne'du xu'u.</t>
        </r>
      </text>
    </comment>
    <comment ref="E1760" authorId="0">
      <text>
        <r>
          <rPr>
            <sz val="8"/>
            <color indexed="81"/>
            <rFont val="Tahoma"/>
            <family val="2"/>
          </rPr>
          <t>Caní dxaca na lawe' da quebe gaca xel-la dxen chee̱ be̱zre ca', ne chee̱ chíbudu ca', chee̱ quebe séquele xulucá'ana dul-la da zaj nabaga bénneache dul-la.</t>
        </r>
      </text>
    </comment>
    <comment ref="E1761" authorId="0">
      <text>
        <r>
          <rPr>
            <sz val="8"/>
            <color indexed="81"/>
            <rFont val="Tahoma"/>
            <family val="2"/>
          </rPr>
          <t>Chee̱ le̱ na', gate bzrin Jesús lu xe̱zr la xu nigá, dxenné̱': "Quebe guca lazru' gunu' be̱ xíxre'du ca', ne be̱ xíxre'du ca' da quebe guca lazru' gunu'. Bca'ana chawe' neda' tu be̱l-la' dxen chee̱'."</t>
        </r>
      </text>
    </comment>
    <comment ref="E1762" authorId="0">
      <text>
        <r>
          <rPr>
            <sz val="8"/>
            <color indexed="81"/>
            <rFont val="Tahoma"/>
            <family val="2"/>
          </rPr>
          <t>Quebe bezaca ba lazru' Lue' ca naca be̱ xíxre'du ca' dxelutie̱' xi' chee̱ dul-la, ne ca da dxucá'ana sban chee̱ dul-la.</t>
        </r>
      </text>
    </comment>
    <comment ref="E1763" authorId="0">
      <text>
        <r>
          <rPr>
            <sz val="8"/>
            <color indexed="81"/>
            <rFont val="Tahoma"/>
            <family val="2"/>
          </rPr>
          <t>Nadxa gunnéa': ¡Ba zua' neda', Dios, chee̱ guna' ca dxaca lazru' Lue', ca naxúaj na chia' lu xiche naga naxúaj na chia'!</t>
        </r>
      </text>
    </comment>
    <comment ref="E1764" authorId="0">
      <text>
        <r>
          <rPr>
            <sz val="8"/>
            <color indexed="81"/>
            <rFont val="Tahoma"/>
            <family val="2"/>
          </rPr>
          <t>Cá'anqueze gunná Dios: "Quebe guca lazru', ne quebe bezaca ba lazru' ca da dxucá'ana sban, ne da dxucá'ana szrenu' lu xichaj lázrda'u, ne da dxucá'ana szrenu' chee̱ dul-la, da quebe guca lazru', ne quebe guca lazru' chee̱ na." Da caní dxal-la' xelun benne' ca' ca dxenná da nadxixruj bea na chee̱ Dios.</t>
        </r>
      </text>
    </comment>
    <comment ref="E1765" authorId="0">
      <text>
        <r>
          <rPr>
            <sz val="8"/>
            <color indexed="81"/>
            <rFont val="Tahoma"/>
            <family val="2"/>
          </rPr>
          <t>Nadxa gunná Jesús: ―¡Le nna'xque, ba bla'a! Zua' chee̱ guna' ca dxaca lazru' Lue', Dios. Bzue̱' ca naca da nedxu chee̱ guzúa' da naca na da bzé̱bedxa.</t>
        </r>
      </text>
    </comment>
    <comment ref="E1766" authorId="0">
      <text>
        <r>
          <rPr>
            <sz val="8"/>
            <color indexed="81"/>
            <rFont val="Tahoma"/>
            <family val="2"/>
          </rPr>
          <t>Ca' naca na chee̱ xel-la' dxeajlí lazre' Dios, naca na ste̱be chee̱ da dxal-la' si' lu ne̱'e̱ da dxal-la' sidxu, ne chee̱ da dxunna bea na da quebe dxelé'edxu gaca na da quebe dxelé'edxu.</t>
        </r>
      </text>
    </comment>
    <comment ref="E1767" authorId="0">
      <text>
        <r>
          <rPr>
            <sz val="8"/>
            <color indexed="81"/>
            <rFont val="Tahoma"/>
            <family val="2"/>
          </rPr>
          <t>Ca'an guca lawe' da dxebeze̱' xe̱zre na' da napa tu xe̱zre da nalá na zren, da naca na da be̱n Dios nédxute̱ be̱ne̱', ne Bénnea' be̱ne̱' na.</t>
        </r>
      </text>
    </comment>
    <comment ref="E1768" authorId="0">
      <text>
        <r>
          <rPr>
            <sz val="8"/>
            <color indexed="81"/>
            <rFont val="Tahoma"/>
            <family val="2"/>
          </rPr>
          <t>Cá'anqueze chee̱ xel-la' dxeajlí lazre' chee̱ Dios, guque̱' xel-la' waca chee̱' guleza Abraham tu zri'ine zre sua Abraham, na' Abraham, lácala ba naque̱' benne' gula, bchaga na' tu bidau', lawe' da guxéajle̱'e̱ chee̱ Dios guche̱be lazre̱' Dios guche̱be lazre̱' chee̱' da guche̱be lazre̱' Dios gunné̱'.</t>
        </r>
      </text>
    </comment>
    <comment ref="E1769" authorId="0">
      <text>
        <r>
          <rPr>
            <sz val="8"/>
            <color indexed="81"/>
            <rFont val="Tahoma"/>
            <family val="2"/>
          </rPr>
          <t>Cá'anqueze guca chee̱ tu benne' biu, nácaqueze nácale ca benne' gate, na' belezrín benne' zan zaj zre̱'e̱ na', zaj naque̱' ca belaj zaj zria zran xabáa, ne ca bxala zrente̱ da quebe gaca lé'ele na dxu'a nísadau'.</t>
        </r>
      </text>
    </comment>
    <comment ref="E1770" authorId="0">
      <text>
        <r>
          <rPr>
            <sz val="8"/>
            <color indexed="81"/>
            <rFont val="Tahoma"/>
            <family val="2"/>
          </rPr>
          <t>Xúgute̱ benne' caní guléajle̱'e̱ chee̱ Dios, ne chee̱ gulátequeze̱' quebe belezí' lu ne̱'e̱ da guche̱be lazre' Dios chee̱ benne' ca', san lawe' da bululé'equeze̱' na zítu'la, na' guléajle̱'e̱ na chawe' na, ne bulucá'ana szrene̱' na, na' gulenné̱' zaj naque̱' benne' zitu' ca', ne benne' dxelezí' ca tu benne' zitu' lu xe̱zr la xu nigá ca tu benne' dxezá lawe' dxezá lawe' nísadau'.</t>
        </r>
      </text>
    </comment>
    <comment ref="E1771" authorId="0">
      <text>
        <r>
          <rPr>
            <sz val="8"/>
            <color indexed="81"/>
            <rFont val="Tahoma"/>
            <family val="2"/>
          </rPr>
          <t>Benne' ca' dxelenné̱' da nigá dxululé'e na ba dxelexílaje̱' ba dxelexilaj lazre̱' xelezí'e̱ tu xe̱zr la xu chee̱'.</t>
        </r>
      </text>
    </comment>
    <comment ref="E1772" authorId="0">
      <text>
        <r>
          <rPr>
            <sz val="8"/>
            <color indexed="81"/>
            <rFont val="Tahoma"/>
            <family val="2"/>
          </rPr>
          <t>Che ca'an guleque bé'ene̱' lazre̱' naga besiá'que̱', waca bane̱' lataj xelexezrine̱' lazre̱'.</t>
        </r>
      </text>
    </comment>
    <comment ref="E1773" authorId="0">
      <text>
        <r>
          <rPr>
            <sz val="8"/>
            <color indexed="81"/>
            <rFont val="Tahoma"/>
            <family val="2"/>
          </rPr>
          <t>Gate zaj zra' benne' judío ca' na', dxelebeza lazre̱' tu xe̱zr la xu da naca na xrlátaje, da naca na xabáa. Chee̱ le̱ na' Dios quebe dxexedué'ene̱' naca chee̱' gaca le̱' Dios chee̱', lawe' da ba nucueze̱' tu xe̱zre chee̱'.</t>
        </r>
      </text>
    </comment>
    <comment ref="E1774" authorId="0">
      <text>
        <r>
          <rPr>
            <sz val="8"/>
            <color indexed="81"/>
            <rFont val="Tahoma"/>
            <family val="2"/>
          </rPr>
          <t>Chee̱ le̱ na', gate Dios bzra'a Abraham da gulaca lazre' chee̱', na' bca'ana dxucá'ana szrene̱' Isaac. Abraham nigá, bénnea' ba guzi'e̱ da guche̱be lazre̱' Dios chee̱ gúcale̱ne̱' Dios, gunézruje̱' zrí'ine̱' tu licha' chee̱',</t>
        </r>
      </text>
    </comment>
    <comment ref="E1775" authorId="0">
      <text>
        <r>
          <rPr>
            <sz val="8"/>
            <color indexed="81"/>
            <rFont val="Tahoma"/>
            <family val="2"/>
          </rPr>
          <t>Ca'an guca, Dios guzre̱' Le̱': "Lu ne̱ chee̱ Isaac gaca tu benne' zri'ine zre sua Abraham."</t>
        </r>
      </text>
    </comment>
    <comment ref="E1776" authorId="0">
      <text>
        <r>
          <rPr>
            <sz val="8"/>
            <color indexed="81"/>
            <rFont val="Tahoma"/>
            <family val="2"/>
          </rPr>
          <t>Cá'anqueze guque bé'ene̱' Dios waca xexune̱' Le̱' ládujla benne' gate. Na' chee̱ le̱ na' bezí' lu ne̱'e̱ Le̱' ca tu da naca chee̱'.</t>
        </r>
      </text>
    </comment>
    <comment ref="E1777" authorId="0">
      <text>
        <r>
          <rPr>
            <sz val="8"/>
            <color indexed="81"/>
            <rFont val="Tahoma"/>
            <family val="2"/>
          </rPr>
          <t>Ca'an naca lawe' da ne̱ chee̱ xel-la' dxenná bea nigá gulezí'e̱ xrlátaje benne' ca' nédxudaute̱ lau Dios, na' bulucá'ana szrene̱' Le̱'.</t>
        </r>
      </text>
    </comment>
    <comment ref="E1778" authorId="0">
      <text>
        <r>
          <rPr>
            <sz val="8"/>
            <color indexed="81"/>
            <rFont val="Tahoma"/>
            <family val="2"/>
          </rPr>
          <t>Ca dxéajle̱'e̱ chee̱ Dios, Isaac bca'ana chawe' chee̱ Jacob, ne Isaú ca naca da dxal-la' gaca chee̱' lu zra na'.</t>
        </r>
      </text>
    </comment>
    <comment ref="E1779" authorId="0">
      <text>
        <r>
          <rPr>
            <sz val="8"/>
            <color indexed="81"/>
            <rFont val="Tahoma"/>
            <family val="2"/>
          </rPr>
          <t>Ca dxeajlí lazre' Dios, gate ba zua gátequeze Jacob, bca'ana chawe' chee̱ tu tu bi ca' chee̱ José, na' bzu zribe̱' lawe̱' naga cuía sibe xaga xeche' chee̱', ne gucá'ana szrene̱' Dios.</t>
        </r>
      </text>
    </comment>
    <comment ref="E1780" authorId="0">
      <text>
        <r>
          <rPr>
            <sz val="8"/>
            <color indexed="81"/>
            <rFont val="Tahoma"/>
            <family val="2"/>
          </rPr>
          <t>Chee̱ le̱ na', gate ba zua gátebe' José, bzuaje̱' ca guca gate belexedxúaje̱' xe̱zre Israel ca' lu xe̱zr la xu Egipto, na' gunná bé'ene̱' ca naca da dxal-la' xelune̱' chee̱ xra xrtawe̱' ca'.</t>
        </r>
      </text>
    </comment>
    <comment ref="E1781" authorId="0">
      <text>
        <r>
          <rPr>
            <sz val="8"/>
            <color indexed="81"/>
            <rFont val="Tahoma"/>
            <family val="2"/>
          </rPr>
          <t>Ca dxeajlí lazre' Dios, gate gulaj Moisés bidu na', xra xrnabe' ca' bulucache̱' le̱' lawe' chunna beu' gate gúlajbe', lawe' da belelé'ene̱' zaj naca bidu na' dxe'ene chawe', na' quebe belezrebe̱' da gunná bea wenná bea na'.</t>
        </r>
      </text>
    </comment>
    <comment ref="E1782" authorId="0">
      <text>
        <r>
          <rPr>
            <sz val="8"/>
            <color indexed="81"/>
            <rFont val="Tahoma"/>
            <family val="2"/>
          </rPr>
          <t>Ca dxeajlí lazre' Dios, Moisés gate ba gulaque̱' benne' gula, quebe guca lazre̱' gaque̱' zrí'inequeze bi chee̱ zri'ine zre sua wenná bea chee̱ Egipto.</t>
        </r>
      </text>
    </comment>
    <comment ref="E1783" authorId="0">
      <text>
        <r>
          <rPr>
            <sz val="8"/>
            <color indexed="81"/>
            <rFont val="Tahoma"/>
            <family val="2"/>
          </rPr>
          <t>Lue' bexaque̱' guzí xe̱'e̱ le̱' xel-la zi' nen benne' ca' chee̱ Dios, san guzí' lu ne̱'e̱ da chawe' chee̱ dul-la da guzúe̱' tu chí'idau'ze chee̱ na.</t>
        </r>
      </text>
    </comment>
    <comment ref="E1784" authorId="0">
      <text>
        <r>
          <rPr>
            <sz val="8"/>
            <color indexed="81"/>
            <rFont val="Tahoma"/>
            <family val="2"/>
          </rPr>
          <t>Benne' Egipto guzí' lazre̱' gúcale̱'e̱ xel-la' gunní'a da be̱n Cristo, da naca na da zrendxa ca xel-la' gunní'a da guca na lu xe̱zr la xu Egipto, lawe' da ble'e lawe̱' dxenné̱'e̱ lazre̱' si' tu da gunezruj Dios le̱'.</t>
        </r>
      </text>
    </comment>
    <comment ref="E1785" authorId="0">
      <text>
        <r>
          <rPr>
            <sz val="8"/>
            <color indexed="81"/>
            <rFont val="Tahoma"/>
            <family val="2"/>
          </rPr>
          <t>Chee̱ le̱ na' Abraham guque̱' chee̱' Egipto, ne quebe bzrebe̱' ba xa'a xel-la dxezrá'a chee̱ wenná bea na'. Be̱n zi' lazre̱' lawe' da guque̱' ca dxelé'ene̱' Dios, Bénnea' quebe le'equeznu' Le̱'.</t>
        </r>
      </text>
    </comment>
    <comment ref="E1786" authorId="0">
      <text>
        <r>
          <rPr>
            <sz val="8"/>
            <color indexed="81"/>
            <rFont val="Tahoma"/>
            <family val="2"/>
          </rPr>
          <t>Chee̱ le̱ na' be̱ne̱' Laní Pascua chee̱ judío ca', na' buluzúe̱' da nadxixruj bea na ca guca chee̱ xel-la' dxen chee̱ quebe cheajtaze benne' we̱n da cale̱la bi chee̱ bidu biu nedxu ca' chee̱ benne' biu chee̱' ca'.</t>
        </r>
      </text>
    </comment>
    <comment ref="E1787" authorId="0">
      <text>
        <r>
          <rPr>
            <sz val="8"/>
            <color indexed="81"/>
            <rFont val="Tahoma"/>
            <family val="2"/>
          </rPr>
          <t>Ca dxeajlí lazre' Dios, benne' Israel ca' belexedée̱' lu nísadau' Xrna Xrna, ca lu xe̱zr la xu bizre. Gate benne' Egipto ca' gulaca lazre̱' xelune̱' chee̱ guledée̱' na, na' xeajlechugue̱' lu nísadau' na'.</t>
        </r>
      </text>
    </comment>
    <comment ref="E1788" authorId="0">
      <text>
        <r>
          <rPr>
            <sz val="8"/>
            <color indexed="81"/>
            <rFont val="Tahoma"/>
            <family val="2"/>
          </rPr>
          <t>Chee̱ le̱ na' dxéajle̱'e̱ dxéajle̱dxu dxéajni'idxu ba be̱n Dios xúgute̱ xe̱zr la xu ca' lu dizra' chee̱ Dios, na' ca naca da dxelé'edxu ble'edxu chee̱ da quebe gaca lé'edxu be̱n na chee̱ da quebe gaca lé'edxu.</t>
        </r>
      </text>
    </comment>
    <comment ref="E1789" authorId="0">
      <text>
        <r>
          <rPr>
            <sz val="8"/>
            <color indexed="81"/>
            <rFont val="Tahoma"/>
            <family val="2"/>
          </rPr>
          <t>Ca dxeajlí lazre' Dios, benne' ca' guledée̱' xe̱zre Jericó ca naca da zaj naxechaj benne' ca' xe̱zre na' gate gudé guledée̱' xe̱zre na' xe̱zre na' gazre zra, na' bzria xi na.</t>
        </r>
      </text>
    </comment>
    <comment ref="E1790" authorId="0">
      <text>
        <r>
          <rPr>
            <sz val="8"/>
            <color indexed="81"/>
            <rFont val="Tahoma"/>
            <family val="2"/>
          </rPr>
          <t>Chee̱ le̱ na' Rahab, nu'ula dxeledá zrinnaj na', quebe gate le̱' nen benne' ca' quebe dxeleajlí lazre̱' Dios, lawe' da bca'ana cháwedau' xel-la dxebeza zri lazre' chee̱ benne' gula ca'.</t>
        </r>
      </text>
    </comment>
    <comment ref="E1791" authorId="0">
      <text>
        <r>
          <rPr>
            <sz val="8"/>
            <color indexed="81"/>
            <rFont val="Tahoma"/>
            <family val="2"/>
          </rPr>
          <t>¿Ájala nnadxa nnia'? Quebe zréleda' zra cheajchálajle̱na' ca naca chee̱ benne' ca' buluchálajle̱na' chee̱ benne' ca' gulezúaje̱' chee̱ benne' ca' zaj naque̱' xe̱zre Gateón, ne benne' ca' zaj naque̱' chee̱ Barac, ne benne' Simón, ne benne' chee̱ Jefté, ne chee̱ David, ne Samuel, ne benne' ca' buluchálaje̱' waláz chee̱ Dios, na' quebe te naca chi'a zra guchálajle̱na' ca naca chee̱ benne' ca' buluchálaje̱' waláz chee̱ Dios.</t>
        </r>
      </text>
    </comment>
    <comment ref="E1792" authorId="0">
      <text>
        <r>
          <rPr>
            <sz val="8"/>
            <color indexed="81"/>
            <rFont val="Tahoma"/>
            <family val="2"/>
          </rPr>
          <t>Chee̱ le̱ na' guléajle̱'e̱ chee̱ Dios, gulezí' lu ne̱'e̱ xe̱zr la xu ca', ne belune̱' da xrlátaje. Belexezrelne̱' da guche̱be lazre' Dios gune̱' chee̱ benne' ca'. Buluzúe̱' dxen chee̱ be̱ xixre',</t>
        </r>
      </text>
    </comment>
    <comment ref="E1793" authorId="0">
      <text>
        <r>
          <rPr>
            <sz val="8"/>
            <color indexed="81"/>
            <rFont val="Tahoma"/>
            <family val="2"/>
          </rPr>
          <t>Belutie̱' xi' da dxun xi' na', ne quebe belutie̱' wedil-la chee̱ benne' ca' xelútie̱' wedil-la, ne belutie̱' benne' wal-la zaj naxézxuje̱' wedil-la. Beleque̱' ca benne' wal-la zaj nape̱' xel-la' dxenná bea gate dxeledábague̱' benne' dxjaca wedil-la, na' benne' zitu' ca' buluzrúnnuje̱' lu wedil-la.</t>
        </r>
      </text>
    </comment>
    <comment ref="E1794" authorId="0">
      <text>
        <r>
          <rPr>
            <sz val="8"/>
            <color indexed="81"/>
            <rFont val="Tahoma"/>
            <family val="2"/>
          </rPr>
          <t>Bál-lale̱'e̱ nu'ula ca' belexexaque̱' chee̱ benne' gate chee̱' ca' lawe' da belexebán benne' gate. Benne' xula ca' belutie̱' le̱', na' xebal-le̱' belutie̱' le̱', ne quebe gulaca lazre̱' xelexebán benne' ca' chee̱ guselé̱' benne' ca' chee̱ xelexebán lázredxu.</t>
        </r>
      </text>
    </comment>
    <comment ref="E1795" authorId="0">
      <text>
        <r>
          <rPr>
            <sz val="8"/>
            <color indexed="81"/>
            <rFont val="Tahoma"/>
            <family val="2"/>
          </rPr>
          <t>Xebal-le̱' belún le̱' schanni' chee̱', ne belú'e̱ le̱' zria, ne belú'e̱ le̱' du xia, ne gulu'e̱ le̱' lizre xia.</t>
        </r>
      </text>
    </comment>
    <comment ref="E1796" authorId="0">
      <text>
        <r>
          <rPr>
            <sz val="8"/>
            <color indexed="81"/>
            <rFont val="Tahoma"/>
            <family val="2"/>
          </rPr>
          <t>Bal-le̱' buluzríe̱' benne' ca' xiaj, ne buluzálaje̱' le̱', ne belutie̱' bal-le̱' benne' ca', na' belutie̱' benne' ca' nen xia nalá chee̱ xel-la' wagu. Belecá'aje̱' xúgute̱ benne' ca' ladxe' ca' zaj nácadxe̱' zra zrila', ne ladxe' ca' dxeledábague̱' chíbudu ca', ne benne' xache' ca', ne benne' buluzálaje̱' xel-la' zi', ne buluzálaje̱' le̱'.</t>
        </r>
      </text>
    </comment>
    <comment ref="E1797" authorId="0">
      <text>
        <r>
          <rPr>
            <sz val="8"/>
            <color indexed="81"/>
            <rFont val="Tahoma"/>
            <family val="2"/>
          </rPr>
          <t>Benne' caní quebe naca chee̱ bénneache zaj naca chee̱ xe̱zr la xu nigá chawe' chee̱ xelelé'ene̱' le̱'. Belexebéaje̱' le̱'e̱ xixre' lawe' lataj, ne lu xi'a ca', ne le̱'e̱ xixre' ca', ne le̱'e̱ xixre' ca' zaj nnita lu xe̱zr la xu.</t>
        </r>
      </text>
    </comment>
    <comment ref="E1798" authorId="0">
      <text>
        <r>
          <rPr>
            <sz val="8"/>
            <color indexed="81"/>
            <rFont val="Tahoma"/>
            <family val="2"/>
          </rPr>
          <t>Xúgute̱ benne' caní belúe lá'ane̱' Dios ca gulezí' lu ne̱'e̱ lawe' da guleajlí lazre̱' Le̱', san quebe bi gulezí'e̱ ca da guche̱be lazre' Dios gune̱' chee̱'.</t>
        </r>
      </text>
    </comment>
    <comment ref="E1799" authorId="0">
      <text>
        <r>
          <rPr>
            <sz val="8"/>
            <color indexed="81"/>
            <rFont val="Tahoma"/>
            <family val="2"/>
          </rPr>
          <t>Ca naca chee̱ xel-la' dxeajlí lazre' chee̱ Abel, bnézruje̱' Dios tu be̱ xudau' da nácadxa chawe' ca da be̱n Caín. Ne̱ chee̱ da nigá guca chee̱ Dios bzua chúchue̱' le̱' xrlátaje lawe' da bchálaje̱' ca naca chee̱ Dios dxunézruje̱' dxucá'ana szrene̱' chee̱ xudau' chee̱ Abel, na' gate nate, ne dxuchálaje̱' na'a ne̱ chee̱ da na' gunézruje̱' chee̱ xel-la' dxeajlí lazre' chee̱'.</t>
        </r>
      </text>
    </comment>
    <comment ref="E1800" authorId="0">
      <text>
        <r>
          <rPr>
            <sz val="8"/>
            <color indexed="81"/>
            <rFont val="Tahoma"/>
            <family val="2"/>
          </rPr>
          <t>Dios ba nucá'ana chawe' da naca na da cháwedxa chee̱dxu, chee̱ quebe gulezúe̱' ca tuze benne' ca' lu na' dxi'u cá'aze, ne quebe gácale̱dxu dxi'u.</t>
        </r>
      </text>
    </comment>
    <comment ref="E1801" authorId="0">
      <text>
        <r>
          <rPr>
            <sz val="8"/>
            <color indexed="81"/>
            <rFont val="Tahoma"/>
            <family val="2"/>
          </rPr>
          <t>Chee̱ le̱ na' ne̱ chee̱ xel-la' dxeajlí lazre' chee̱ Dios, Dios bechise̱' Enoc naga zua xabáa chee̱ quebe guca xel-la' gute, na' quebe guca lé'ene̱' Dios le̱' lawe' da bechise̱' Dios le̱' naga zua xabáa. Nédxudxa gate quebe ne xechise̱' le̱' naga zua xabáa, bchálaje̱' ca be̱n Dios, na' guzre̱' ca be̱ne̱' ba bzua chawe' Dios le̱'.</t>
        </r>
      </text>
    </comment>
    <comment ref="E1802" authorId="0">
      <text>
        <r>
          <rPr>
            <sz val="8"/>
            <color indexed="81"/>
            <rFont val="Tahoma"/>
            <family val="2"/>
          </rPr>
          <t>Che quebe dxeajlí lázrele̱'e̱ chee̱ Dios, quebe gaca gaca tábagadxu ca da dxezaca ba lazre' Dios, lawe' da benne' dxal-la' xide̱' naga zua Dios, dxal-la' chéajle̱'e̱ ba zua Dios, ne dxunézrujle̱'e̱ lazre' benne' ca' dxelexílaje̱' Le̱' ba lá'ana.</t>
        </r>
      </text>
    </comment>
    <comment ref="E1803" authorId="0">
      <text>
        <r>
          <rPr>
            <sz val="8"/>
            <color indexed="81"/>
            <rFont val="Tahoma"/>
            <family val="2"/>
          </rPr>
          <t>Dios bzéajni'i Noé da naca chee̱ da quebe ne gaca lé'ene̱', na' gate Dios bzéajni'ine̱' le̱' da quebe ne lé'ene̱' da dxal-la' gaca na, na' dute̱ xel-la' dxuxrén lazre' be̱ne̱' tu da dxedá lawe' nísadau' chee̱ guselé̱ benne' zaj zre̱'e̱ lizre̱'. Chee̱ le̱ na' guchugue̱' chee̱ Dios zaj naca chee̱ bénneache, na' Dios be̱ne̱' le̱' xrlátaje lawe' da dxeajlí lazre' le̱'.</t>
        </r>
      </text>
    </comment>
    <comment ref="E1804" authorId="0">
      <text>
        <r>
          <rPr>
            <sz val="8"/>
            <color indexed="81"/>
            <rFont val="Tahoma"/>
            <family val="2"/>
          </rPr>
          <t>Chee̱ le̱ na', ne̱ chee̱ xel-la' dxeajlí lazre' chee̱ Dios gate Dios gulé'e̱ Abraham chee̱' chéaje̱' naga dxal-la' si'e̱ Dios, san bezé̱'e̱, ne quebe nézene̱' ga zéaje̱'.</t>
        </r>
      </text>
    </comment>
    <comment ref="E1805" authorId="0">
      <text>
        <r>
          <rPr>
            <sz val="8"/>
            <color indexed="81"/>
            <rFont val="Tahoma"/>
            <family val="2"/>
          </rPr>
          <t>Ca dxeajlí lazre' Dios guxíaje̱' Abraham lu xe̱zr la xu na' da guche̱be lazre' Dios chee̱ Abraham, na' guque̱' ca tu lu xe̱zr la xu da quebe zaj nézene̱'. Begá'ane̱' lu xu'u xudau' ca' tu zren nen Isaac, ne Jacob, benne' ca' belexedxúajqueze̱' chee̱ da na' guche̱be lazre' Dios gunne̱' chee̱ Dios chee̱ xe̱zr la xu na'.</t>
        </r>
      </text>
    </comment>
    <comment ref="E1806" authorId="0">
      <text>
        <r>
          <rPr>
            <sz val="8"/>
            <color indexed="81"/>
            <rFont val="Tahoma"/>
            <family val="2"/>
          </rPr>
          <t>Chee̱ le̱ na' netu', lawe' da zua netu' ládujla dxi'u tu benne' zren nigá zaj naxechaj láwela benne' ca' ca naca chee̱' dxi'u, dxal-la' guzúadxu xúgute̱ da dxudxixruj bea dxudxixruj be' dxi'u dxi'u cáte̱ze dxudxixruj be' dxi'u, na' dxal-la' gundxu cháwedau' cháwedau' da dxal-la' guzrúnnaj dxi'u dxi'u,</t>
        </r>
      </text>
    </comment>
    <comment ref="E1807" authorId="0">
      <text>
        <r>
          <rPr>
            <sz val="8"/>
            <color indexed="81"/>
            <rFont val="Tahoma"/>
            <family val="2"/>
          </rPr>
          <t>Da li benne' ca' belún zi' xuzre̱' netu' zane' zra ca da guléquene̱' belún le̱', san Le̱' dxune̱' da naca chee̱ da naca chawe' chee̱dxu chee̱dxu dxi'u, chee̱ gácale̱dxu dxi'u tuze nen Le̱'.</t>
        </r>
      </text>
    </comment>
    <comment ref="E1808" authorId="0">
      <text>
        <r>
          <rPr>
            <sz val="8"/>
            <color indexed="81"/>
            <rFont val="Tahoma"/>
            <family val="2"/>
          </rPr>
          <t>Da li, da dxunna bea na na'a quebe naca na chee̱ xel-la' dxebé, da dxun na ba neza chee̱dxu, san naca na da dxunte̱ na ste̱be, san gate te na', dxun na da xrlátaje da dxunna bea na chee̱ xel-la' dxenná bea chee̱ benne' ca' ba belune̱' da dxunna bea na, naca na da xrlátaje da dxebeza zri lazre' chee̱ Dios.</t>
        </r>
      </text>
    </comment>
    <comment ref="E1809" authorId="0">
      <text>
        <r>
          <rPr>
            <sz val="8"/>
            <color indexed="81"/>
            <rFont val="Tahoma"/>
            <family val="2"/>
          </rPr>
          <t>Chee̱ le̱ na', lechise na' le'e da zaj de̱ lu xu'u, ne le chadí ni'a ne̱'e̱ quebe gaca se̱'e̱.</t>
        </r>
      </text>
    </comment>
    <comment ref="E1810" authorId="0">
      <text>
        <r>
          <rPr>
            <sz val="8"/>
            <color indexed="81"/>
            <rFont val="Tahoma"/>
            <family val="2"/>
          </rPr>
          <t>Le salaj neza lase chee̱ ni'le, chee̱ quebe xexácale bi zrinnaj ne̱'e̱ lu neza chee̱le, san waca xexáca bi na'a ne̱'e̱.</t>
        </r>
      </text>
    </comment>
    <comment ref="E1811" authorId="0">
      <text>
        <r>
          <rPr>
            <sz val="8"/>
            <color indexed="81"/>
            <rFont val="Tahoma"/>
            <family val="2"/>
          </rPr>
          <t>Le guzúa lázrele gácale̱le dute̱ xel-la' dxebeza zri lazre' nen xúgute̱ bénneache, ne le guzúa lá'ana cá'anqueze le'e quebe nu chilá' xelelé'ene̱' Xránadxu.</t>
        </r>
      </text>
    </comment>
    <comment ref="E1812" authorId="0">
      <text>
        <r>
          <rPr>
            <sz val="8"/>
            <color indexed="81"/>
            <rFont val="Tahoma"/>
            <family val="2"/>
          </rPr>
          <t>Le guxúe xanne' cuínale chee̱ quebe nu benne' guzúe̱' chalá'ala xel-la' zri'i lazre' chee̱ Dios, chee̱ quebe cu'ule bal-la da cale̱la da dxunle, ne quebe gaca guzúale da cale̱la le'e, na' ne̱ chee̱ xel-la' dxeledábaga benne' zante̱ ne̱ chee̱ xel-la' zri'i lazre' chee̱le.</t>
        </r>
      </text>
    </comment>
    <comment ref="E1813" authorId="0">
      <text>
        <r>
          <rPr>
            <sz val="8"/>
            <color indexed="81"/>
            <rFont val="Tahoma"/>
            <family val="2"/>
          </rPr>
          <t>Quebe nu benne' gaque̱' benne' we̱n da zrinnaj, u benne' quebe dxune̱' da naca chee̱ Dios, ca be̱n Isaú, bénnea' bdee̱' zrin chee̱' ca tu xeta xtila.</t>
        </r>
      </text>
    </comment>
    <comment ref="E1814" authorId="0">
      <text>
        <r>
          <rPr>
            <sz val="8"/>
            <color indexed="81"/>
            <rFont val="Tahoma"/>
            <family val="2"/>
          </rPr>
          <t>Le'e ba nézquezle ca gudé na', gate guca lazre̱' guca lazre̱' gata' chee̱' xe̱zr la xu nigá tu da chawe' chee̱ Dios, na' benne' ca' quebe guca lazre̱' ájala gune̱' da nigá. Lácala gudxézrele̱'e̱ne̱' guca lazre̱' gata' chee̱ da chawe' chee̱ Dios, quebe guca lé'ene̱' bi gunézruje̱' chee̱'.</t>
        </r>
      </text>
    </comment>
    <comment ref="E1815" authorId="0">
      <text>
        <r>
          <rPr>
            <sz val="8"/>
            <color indexed="81"/>
            <rFont val="Tahoma"/>
            <family val="2"/>
          </rPr>
          <t>lawe' da quebe ne xidale le'e gagu naga zua xi'a da gaca tu xi'a da dxezxezrá'a bénneache, da dxágule̱'e̱ xi' da dxe' xi'a, ne naga dxun chul-la, ne naga dxun be' bdunu',</t>
        </r>
      </text>
    </comment>
    <comment ref="E1816" authorId="0">
      <text>
        <r>
          <rPr>
            <sz val="8"/>
            <color indexed="81"/>
            <rFont val="Tahoma"/>
            <family val="2"/>
          </rPr>
          <t>Gate belenne̱' ca gunné̱ zizraj lúzuba', ne chi'i bénnea' bchálajle̱ne̱' benne' ca', na' benne' ca' belenne̱' na gulata' xuene̱' le̱' québedxa bi xuluchálajle̱ne̱' le̱'.</t>
        </r>
      </text>
    </comment>
    <comment ref="E1817" authorId="0">
      <text>
        <r>
          <rPr>
            <sz val="8"/>
            <color indexed="81"/>
            <rFont val="Tahoma"/>
            <family val="2"/>
          </rPr>
          <t>Na' dxelenné̱'e̱ chee̱ Jesús, Bénnea' dxunne̱' dxunne̱' xel-la' dxeajlí lazre' chee̱dxu, ne Bénnea' dxuzúe̱' dute̱ ca naca xel-la' dxeajlí lazre' chee̱dxu. Jesús nigá, ne̱ chee̱ xel-la' dxebé da ble'e Dios le̱', guxíaje̱' chee̱ te̱'e̱ xaga béguaj, san bzue̱' chalá'a xabe̱la chee̱ xabáa chee̱' lawe' da ble'e lau Jesús da naca chee̱ xel-la' dxebé da guzúa bénneache le̱' chee̱'. Jesús nigá gudxé'e̱ chalá'a xabe̱la chee̱ Dios naga dxenná</t>
        </r>
      </text>
    </comment>
    <comment ref="E1818" authorId="0">
      <text>
        <r>
          <rPr>
            <sz val="8"/>
            <color indexed="81"/>
            <rFont val="Tahoma"/>
            <family val="2"/>
          </rPr>
          <t>Quebe gulezéquene̱' xelezúa zrie̱' ca da gunná be'e Dios, dxenné̱': "Che tu be̱ xixre', che tu be̱la' cheajtaza na' xi'a na', wuluzríe̱' na xiaj, u güelete na le̱' xia."</t>
        </r>
      </text>
    </comment>
    <comment ref="E1819" authorId="0">
      <text>
        <r>
          <rPr>
            <sz val="8"/>
            <color indexed="81"/>
            <rFont val="Tahoma"/>
            <family val="2"/>
          </rPr>
          <t>Da nigá naca na da dxezrébele̱'e̱ na, na' ca naca da ble'e Moisés gunné̱': "Dxebízra'a, ne dxezrízqueza' dxezrízqueza'."</t>
        </r>
      </text>
    </comment>
    <comment ref="E1820" authorId="0">
      <text>
        <r>
          <rPr>
            <sz val="8"/>
            <color indexed="81"/>
            <rFont val="Tahoma"/>
            <family val="2"/>
          </rPr>
          <t>Le'e ba bzrinle gagu naga zua xi'a Sión, ne naga zua xe̱zre Jerusalén da zua xabáa, xe̱zre chee̱ Dios ban, na' bzrinle gubáz chee̱ xabáa zaj nazraga gubáz chee̱ xabáa.</t>
        </r>
      </text>
    </comment>
    <comment ref="E1821" authorId="0">
      <text>
        <r>
          <rPr>
            <sz val="8"/>
            <color indexed="81"/>
            <rFont val="Tahoma"/>
            <family val="2"/>
          </rPr>
          <t>chee̱ xelezrague̱' naga zaj zra' benne' ca' dxelezrague̱' bi nedxu ca' chee̱ Dios, benne' ca' zaj naxúaj lu xiche xabáa, ne chee̱ Dios, Bénnea' dxuchi'e̱ chee̱ xúgute̱ bénneache, ne chee̱ bénne'du xu'u ca' chee̱ benne' xrlátaje ca', benne' ba belune̱' ca dxenná bea Dios lu xichaj lázrdawe̱'.</t>
        </r>
      </text>
    </comment>
    <comment ref="E1822" authorId="0">
      <text>
        <r>
          <rPr>
            <sz val="8"/>
            <color indexed="81"/>
            <rFont val="Tahoma"/>
            <family val="2"/>
          </rPr>
          <t>Jesús, Bénnea' bchálajle̱ne̱' bénneache xel-la' wezría cube na', ne bzrin dxen chee̱ bdxixruj bea na da bdxixruj bea na da nácadxa chawe' ca dxen chee̱ Abel.</t>
        </r>
      </text>
    </comment>
    <comment ref="E1823" authorId="0">
      <text>
        <r>
          <rPr>
            <sz val="8"/>
            <color indexed="81"/>
            <rFont val="Tahoma"/>
            <family val="2"/>
          </rPr>
          <t>Le guxúe xanne' cuínale, quebe guzúale chalá'ala Bénnea' dxuchálajle̱ne̱' le̱'. Che ca'an guca gate benne' ca' buluzúale̱ne̱' Bénnea' bchálajle̱ne̱' le̱' lu xe̱zr la xu nigá, quebe gulé'ecale̱dxu, che guzúale̱dxu dxi'u che quebe guzúale̱dxu Bénnea' dxuchálajle̱ne̱' le̱' xabáa, na' netu' québedxa gulé'equezdxu ca gusantu' Le̱'.</t>
        </r>
      </text>
    </comment>
    <comment ref="E1824" authorId="0">
      <text>
        <r>
          <rPr>
            <sz val="8"/>
            <color indexed="81"/>
            <rFont val="Tahoma"/>
            <family val="2"/>
          </rPr>
          <t>Lu zra na' chi'i Dios bxrize na xe̱zr la xu nigá, san na'a ba guche̱be lazre̱' Dios, gunné̱': "Xetú lasa gunna Xra', quegá tuze xe̱zr la xu nigá guzrize na, san cá'anqueze guzrize na xabáa."</t>
        </r>
      </text>
    </comment>
    <comment ref="E1825" authorId="0">
      <text>
        <r>
          <rPr>
            <sz val="8"/>
            <color indexed="81"/>
            <rFont val="Tahoma"/>
            <family val="2"/>
          </rPr>
          <t>Ca naca dizra' nigá: "Tu lasa cuita' xetú," dxenná na ba xen cua da ba nun Dios, ca da ba nun Dios, na' xegá'ana ca naca da quebe gaca xexu'u na.</t>
        </r>
      </text>
    </comment>
    <comment ref="E1826" authorId="0">
      <text>
        <r>
          <rPr>
            <sz val="8"/>
            <color indexed="81"/>
            <rFont val="Tahoma"/>
            <family val="2"/>
          </rPr>
          <t>Chee̱ le̱ na', dxezí' lu ne̱'e̱ naga dxenná bea Dios dxi'u tu xe̱zr la xu da quebe nu seque' gusaca chadí, na' chee̱ gundxu xel-la' dxun na ba xen gundxu zrin chee̱ Dios ca dxezaca ba lá'ana da dxezaca ba lazre' Le̱', ne dute̱ xel-la' dxezrebe,</t>
        </r>
      </text>
    </comment>
    <comment ref="E1827" authorId="0">
      <text>
        <r>
          <rPr>
            <sz val="8"/>
            <color indexed="81"/>
            <rFont val="Tahoma"/>
            <family val="2"/>
          </rPr>
          <t>Ca' naca na lawe' da naca Dios chee̱dxu tu xi' da dxezría xi' na.</t>
        </r>
      </text>
    </comment>
    <comment ref="E1828" authorId="0">
      <text>
        <r>
          <rPr>
            <sz val="8"/>
            <color indexed="81"/>
            <rFont val="Tahoma"/>
            <family val="2"/>
          </rPr>
          <t>Le nna'xque chee̱ Bénnea' guxíaje̱' ca naca da cale̱la da gulenné̱ benne' dul-la ca' chee̱ Le̱', chee̱ quebe guzúale ste̱be, ne quebe chuchu lázrele lu xel-la' dxeledábague'.</t>
        </r>
      </text>
    </comment>
    <comment ref="E1829" authorId="0">
      <text>
        <r>
          <rPr>
            <sz val="8"/>
            <color indexed="81"/>
            <rFont val="Tahoma"/>
            <family val="2"/>
          </rPr>
          <t>Da dxedábaga le'e lawe' da dxedábaga le'e chee̱ dul-la, quebe ne dxácale ca tu benne' dxen dxuchínene̱' dul-la.</t>
        </r>
      </text>
    </comment>
    <comment ref="E1830" authorId="0">
      <text>
        <r>
          <rPr>
            <sz val="8"/>
            <color indexed="81"/>
            <rFont val="Tahoma"/>
            <family val="2"/>
          </rPr>
          <t>Le'e ba bsanle ca da dxuchálajle̱ Dios le'e, dxenné̱': "Le'e nácale ca zrí'inequeza' bi chia'." Zrí'ina'dau', quebe guzúale chalá'ala ca da dxulé'e Xránadxu lue', ne quebe senu' ste̱be gate dxedil-le̱' lue'.</t>
        </r>
      </text>
    </comment>
    <comment ref="E1831" authorId="0">
      <text>
        <r>
          <rPr>
            <sz val="8"/>
            <color indexed="81"/>
            <rFont val="Tahoma"/>
            <family val="2"/>
          </rPr>
          <t>lawe' da Xránadxu dxedil-le̱' benne' ca' nazrí'ine̱' le̱', na' dxuzría xi'e̱ xúgute̱ benne' ca' dxenné̱' naque̱' zrí'inequeze̱'.</t>
        </r>
      </text>
    </comment>
    <comment ref="E1832" authorId="0">
      <text>
        <r>
          <rPr>
            <sz val="8"/>
            <color indexed="81"/>
            <rFont val="Tahoma"/>
            <family val="2"/>
          </rPr>
          <t>Che dxunle ba xen chéajle̱le ca da dxusebague̱' le'e, na' Dios dxuchálajle̱ne̱' le'e ca nácaquezle zrí'inequeze̱'. ¿Zua zri'ine le'e quebe dxedil-la xra xrne̱'e̱ le̱'?</t>
        </r>
      </text>
    </comment>
    <comment ref="E1833" authorId="0">
      <text>
        <r>
          <rPr>
            <sz val="8"/>
            <color indexed="81"/>
            <rFont val="Tahoma"/>
            <family val="2"/>
          </rPr>
          <t>Che quebe dxezi'le ca da dxun xúgute̱ benne' dxelune̱' chee̱ xelebague̱' le'e, da nigá naca na ca tu benne' we̱n da zrinnaj, ne quegá bi chee̱le zrí'inequeze bénneache.</t>
        </r>
      </text>
    </comment>
    <comment ref="E1834" authorId="0">
      <text>
        <r>
          <rPr>
            <sz val="8"/>
            <color indexed="81"/>
            <rFont val="Tahoma"/>
            <family val="2"/>
          </rPr>
          <t>Xra xrtáudxu ca' zaj naca be̱la' dxi'u dxuluxuzájle̱ne̱' dxi'u, na' zéajle̱ntu' dxucá'ana szrentu' le̱'. ¿Bizr chee̱ na' quebe gundxu zren dizra' chee̱ Xradxu be' xriwe̱' ca', chee̱ gáguntu' xel-la' nabán?</t>
        </r>
      </text>
    </comment>
    <comment ref="E1835" authorId="0">
      <text>
        <r>
          <rPr>
            <sz val="8"/>
            <color indexed="81"/>
            <rFont val="Tahoma"/>
            <family val="2"/>
          </rPr>
          <t>Le zri'i le'e le sa' ljwézrele le'e ca zaj naca bi bíchedxu.</t>
        </r>
      </text>
    </comment>
    <comment ref="E1836" authorId="0">
      <text>
        <r>
          <rPr>
            <sz val="8"/>
            <color indexed="81"/>
            <rFont val="Tahoma"/>
            <family val="2"/>
          </rPr>
          <t>Xudau' zua tu cugu lá'azxa naga dxal-la' xelawe̱', na' benne' dxelune̱' zrin chee̱ xudau' xudau' tu lu xudau' ga dxelágube' da quebe zaj naca chee̱' xelawe̱' lu cugu lá'azxa na'.</t>
        </r>
      </text>
    </comment>
    <comment ref="E1837" authorId="0">
      <text>
        <r>
          <rPr>
            <sz val="8"/>
            <color indexed="81"/>
            <rFont val="Tahoma"/>
            <family val="2"/>
          </rPr>
          <t>Bxruze blau dxu'e̱ be̱l-la' dxen chee̱ be̱ xixre' ca' lu lataj lá'azxa chee̱ xelegú'e̱ dxen chee̱ be̱ xixre' ca', na' dxelezxe̱' na be̱l-la' dxen chee̱ be̱ xixre' ca' chalá'ala xudau', na' dxelezxe̱' na be̱l-la' dxen chee̱ be̱ xixre' ca' chalá'ala naga zaj zra' benne' dxelegú'e̱ dul-la.</t>
        </r>
      </text>
    </comment>
    <comment ref="E1838" authorId="0">
      <text>
        <r>
          <rPr>
            <sz val="8"/>
            <color indexed="81"/>
            <rFont val="Tahoma"/>
            <family val="2"/>
          </rPr>
          <t>Chee̱ le̱ na' Jesús gutie̱' chalé'ajla dxa xu'u chee̱ xe̱zre na', chee̱ xelexegá'ana chawe' bénneache chee̱ Dios ne̱ chee̱ xel-la' dxen chee̱' cheé̱queze̱'.</t>
        </r>
      </text>
    </comment>
    <comment ref="E1839" authorId="0">
      <text>
        <r>
          <rPr>
            <sz val="8"/>
            <color indexed="81"/>
            <rFont val="Tahoma"/>
            <family val="2"/>
          </rPr>
          <t>Dxal-la' cheajdxu Le̱' chalé'ajla xe̱zre ca', dxácate̱ dxuluzría xi'e̱ da cale̱la chee̱'.</t>
        </r>
      </text>
    </comment>
    <comment ref="E1840" authorId="0">
      <text>
        <r>
          <rPr>
            <sz val="8"/>
            <color indexed="81"/>
            <rFont val="Tahoma"/>
            <family val="2"/>
          </rPr>
          <t>Caní gaca na lawe' da quebe zúadxu nigá tu xe̱zre da quebe te chee̱ na. Dxexilaj lázrentu' xe̱zre na' da za za'.</t>
        </r>
      </text>
    </comment>
    <comment ref="E1841" authorId="0">
      <text>
        <r>
          <rPr>
            <sz val="8"/>
            <color indexed="81"/>
            <rFont val="Tahoma"/>
            <family val="2"/>
          </rPr>
          <t>Chee̱ le̱ na', ne̱ chee̱ Jesús cá'anqueze dxal-la' guzúadxu dxen chee̱ Dios gate dxelúe lá'ane̱' Le̱', da naca na da dxelenné̱dxu chee̱ Dios, da dxue lá'ana lá'anaqueze̱' La Le̱'.</t>
        </r>
      </text>
    </comment>
    <comment ref="E1842" authorId="0">
      <text>
        <r>
          <rPr>
            <sz val="8"/>
            <color indexed="81"/>
            <rFont val="Tahoma"/>
            <family val="2"/>
          </rPr>
          <t>Che quebe gunle lazre' gunle da xrlátaje, ne quebe gunle da chawe' le sa' ljwézrele, lawe' da ca naca be̱ xíxre'du ca' dxezaca ba lá'ana Dios.</t>
        </r>
      </text>
    </comment>
    <comment ref="E1843" authorId="0">
      <text>
        <r>
          <rPr>
            <sz val="8"/>
            <color indexed="81"/>
            <rFont val="Tahoma"/>
            <family val="2"/>
          </rPr>
          <t>Le xen benne' ca' dxuluxúe̱' le'e ca dxuluxúe benne' ca' dxuluxúe zrila' chee̱le, na' le xen da xrlátaje chee̱', lawe' da dxuluxúe̱' du lazre̱' xel-la nabán chee̱le ca benne' dxal-la' xuluchálajle̱ne̱' Dios chee̱le. Che xelune̱' da nigá nen xel-la' dxelebé, ne quegá nen xel-la' dxewí'ine̱', lawe' da ca' da caní quebe gaca cháwele̱'e̱le.</t>
        </r>
      </text>
    </comment>
    <comment ref="E1844" authorId="0">
      <text>
        <r>
          <rPr>
            <sz val="8"/>
            <color indexed="81"/>
            <rFont val="Tahoma"/>
            <family val="2"/>
          </rPr>
          <t>Le naba lau Dios gácale̱ne̱' Le̱' gaca chawe' chee̱ntu', lawe' da dxéajle̱ntu' netu' zren lazre' chee̱dxu, lawe' da dxaca lázrentu' guntu' xrlátaje lu xúgute̱ da dxal-la' gundxu.</t>
        </r>
      </text>
    </comment>
    <comment ref="E1845" authorId="0">
      <text>
        <r>
          <rPr>
            <sz val="8"/>
            <color indexed="81"/>
            <rFont val="Tahoma"/>
            <family val="2"/>
          </rPr>
          <t>Ne dxata' xueda' le'e gunle da nigá chee̱ xedajlenné̱'e̱ neda' chee̱le québedxa xelá'te̱queza' neda'.</t>
        </r>
      </text>
    </comment>
    <comment ref="E1846" authorId="0">
      <text>
        <r>
          <rPr>
            <sz val="8"/>
            <color indexed="81"/>
            <rFont val="Tahoma"/>
            <family val="2"/>
          </rPr>
          <t>Le cheajsá lázrele gácale̱le benne' xula ba lá'ana, lawe' da lu xel-la' dxun benne' ca' chee̱ xelune̱' da caní, belune̱' lizre gubáz chee̱ xabáa chee̱ Dios, ne quebe zaj nézene̱' ca da belune̱'.</t>
        </r>
      </text>
    </comment>
    <comment ref="E1847" authorId="0">
      <text>
        <r>
          <rPr>
            <sz val="8"/>
            <color indexed="81"/>
            <rFont val="Tahoma"/>
            <family val="2"/>
          </rPr>
          <t>Dios na' dxunne̱' xel-la' dxebeza zri lazre', Bénnea' bsebane̱' ládujla benne' gate Jesucristo, Xránadxu, Bénnea' naque̱' Benne' Blau, Bénnea' dxuxúe̱' zrila' ca', ne̱ chee̱ bé̱tele̱' dxen chee̱ xel-la' wezría chee̱ Dios da guzúa chacha na xel-la' wezría canna chee̱ Dios,</t>
        </r>
      </text>
    </comment>
    <comment ref="E1848" authorId="0">
      <text>
        <r>
          <rPr>
            <sz val="8"/>
            <color indexed="81"/>
            <rFont val="Tahoma"/>
            <family val="2"/>
          </rPr>
          <t>Dios de̱ xel-la' waca chee̱le le'e chee̱ gunle xúgute̱ da xrlátaje, chee̱ gunle ca da dxaca lazre' Le̱'. Le̱' gune̱' lu xichaj lázrdaule ca da dxezaca ba lazre' Le̱', ne̱ chee̱ Jesucristo. Chee̱ le̱ na' gaca ba lá'ana chadía chacanna, ne chee̱ chadía chacanna. ¡Ca'an gaca na!</t>
        </r>
      </text>
    </comment>
    <comment ref="E1849" authorId="0">
      <text>
        <r>
          <rPr>
            <sz val="8"/>
            <color indexed="81"/>
            <rFont val="Tahoma"/>
            <family val="2"/>
          </rPr>
          <t>Bets, biche ljwezra', dxata' xueda' le'e, le chéajle̱ lazre' dizra' nigá da dxuzéajni'ida' le'e, lawe' da ba bzúaqueza' da nigá chadite̱.</t>
        </r>
      </text>
    </comment>
    <comment ref="E1850" authorId="0">
      <text>
        <r>
          <rPr>
            <sz val="8"/>
            <color indexed="81"/>
            <rFont val="Tahoma"/>
            <family val="2"/>
          </rPr>
          <t>Le'e dxal-la' nézele gusane̱' bi bícha'dau' Timoteo. Che xexá'ale̱ne̱' le̱', waca chéajle̱na' neda' xedajdilja' le'e cheajxá'ana cháwedxa.</t>
        </r>
      </text>
    </comment>
    <comment ref="E1851" authorId="0">
      <text>
        <r>
          <rPr>
            <sz val="8"/>
            <color indexed="81"/>
            <rFont val="Tahoma"/>
            <family val="2"/>
          </rPr>
          <t>Xelapa' ba lá'ana xúgute̱ benne' ca' dxuluxúe̱' benne' ca' dxuluxúe̱' le'e zrila', ne xúgute̱ benne' lá'azxa chee̱ Dios. Benne' ca' zaj zre̱'e̱ Italia dxulugape̱' le'e diuzre.</t>
        </r>
      </text>
    </comment>
    <comment ref="E1852" authorId="0">
      <text>
        <r>
          <rPr>
            <sz val="8"/>
            <color indexed="81"/>
            <rFont val="Tahoma"/>
            <family val="2"/>
          </rPr>
          <t>Quebe sua xel-la' zri'i lazre' chee̱ gácale xúgute̱le le'e. ¡Ca'an gaca na! Da nigá naxúaj na lu xiche chia' da za' lu xe̱zr la xu Italia.</t>
        </r>
      </text>
    </comment>
    <comment ref="E1853" authorId="0">
      <text>
        <r>
          <rPr>
            <sz val="8"/>
            <color indexed="81"/>
            <rFont val="Tahoma"/>
            <family val="2"/>
          </rPr>
          <t>Le cheajsá lazre' benne' zaj nadxéaje̱' lizre xia naga zaj nadxéaje̱' lizre xia, lawe' da nácale tuze benne' ca' zaj nadxéaje̱' lizre xia, ne cheajsá lázrele benne' ca' dxelune̱' da cale̱la, lawe' da cá'anqueze le'e dxexázquezle lu be̱l-la' dxen chee̱'.</t>
        </r>
      </text>
    </comment>
    <comment ref="E1854" authorId="0">
      <text>
        <r>
          <rPr>
            <sz val="8"/>
            <color indexed="81"/>
            <rFont val="Tahoma"/>
            <family val="2"/>
          </rPr>
          <t>Xúgute̱ benne' zaj zre̱'e̱ lu laní chee̱ wechaga na' dxal-la' xegá'ana chawe' nen nu'ula, na' da naga de̱ chee̱' quebe nu chilá' nabaga da zrinnaj, na' benne' ca' dxelune̱' dul-la dxíchaje̱' xrba chee̱ xel-la' nuchaga na', ne benne' dxelune̱' dul-la dxíchaje̱' xrba chee̱ wechaga na' Dios guzría xi'e̱ benne' ca'.</t>
        </r>
      </text>
    </comment>
    <comment ref="E1855" authorId="0">
      <text>
        <r>
          <rPr>
            <sz val="8"/>
            <color indexed="81"/>
            <rFont val="Tahoma"/>
            <family val="2"/>
          </rPr>
          <t>Le gun dipa lázrele, ne quebe gunle da naca chee̱ bénneache chee̱ gunle da naca chee̱le. Le be nen da nápale, lawe' da gunná Dios, gunné̱': "Quebe gucá'ana' le'e, ne quebe gucuasa' le'e gusánqueza' le'e."</t>
        </r>
      </text>
    </comment>
    <comment ref="E1856" authorId="0">
      <text>
        <r>
          <rPr>
            <sz val="8"/>
            <color indexed="81"/>
            <rFont val="Tahoma"/>
            <family val="2"/>
          </rPr>
          <t>Caní na' dxal-la' nne̱ntu' dute̱ xel-la' dxuxrén lazre' chee̱dxu: Xránadxu Dios naque̱' benne' dxezé̱dene̱' neda'. Quebe zrébedxa' bi xelún bénneache chia'.</t>
        </r>
      </text>
    </comment>
    <comment ref="E1857" authorId="0">
      <text>
        <r>
          <rPr>
            <sz val="8"/>
            <color indexed="81"/>
            <rFont val="Tahoma"/>
            <family val="2"/>
          </rPr>
          <t>Le cheajsá lazre' benne' ca' guxúe̱' le'e lu na' benne' ca' dxuluxúe̱' le'e xrtizra' Dios, na' le guxúe xanne' ca da chawe' chee̱ benne' caní, ne le gun ca dxeajlí lazre' chee̱', gate le guxúe xrlátaje ca da be̱n le̱'.</t>
        </r>
      </text>
    </comment>
    <comment ref="E1858" authorId="0">
      <text>
        <r>
          <rPr>
            <sz val="8"/>
            <color indexed="81"/>
            <rFont val="Tahoma"/>
            <family val="2"/>
          </rPr>
          <t>Jesucristo naque̱' tuze na'a, ne na'a, ne chadía chacanna.</t>
        </r>
      </text>
    </comment>
    <comment ref="E1859" authorId="0">
      <text>
        <r>
          <rPr>
            <sz val="8"/>
            <color indexed="81"/>
            <rFont val="Tahoma"/>
            <family val="2"/>
          </rPr>
          <t>Quebe güele lataj nu guchéaje̱' le'e naga zaj zra' bénneache dizra' xula, da quebe zaj núnbe'e̱ bénneache, da quebe zaj núnbe'e̱ bénneache, lawe' da naca da xrlátaje da de̱ lu xichaj lázrdaudxu, quebe dxal-la' gunle ca naca da xelawe̱' xeta xtila, da quebe bi be̱n na ba neza chee̱ benne' ca' dxuluse̱de̱' da caní.</t>
        </r>
      </text>
    </comment>
    <comment ref="E1860" authorId="0">
      <text>
        <r>
          <rPr>
            <sz val="8"/>
            <color indexed="81"/>
            <rFont val="Tahoma"/>
            <family val="2"/>
          </rPr>
          <t>Dios ba bchálajle̱ne̱' xra xrtáudxu ca' nédxute̱ lasa lu dxu'a benne' ca' buluchálaje̱' waláz chee̱ Dios, na' bchálajle̱ne̱' le̱' zane' lasa, ne lu da zante̱ cá'aze.</t>
        </r>
      </text>
    </comment>
    <comment ref="E1861" authorId="0">
      <text>
        <r>
          <rPr>
            <sz val="8"/>
            <color indexed="81"/>
            <rFont val="Tahoma"/>
            <family val="2"/>
          </rPr>
          <t>Cá'anqueze dxenné̱': "Xrana', Lue' be̱nu' xe̱zr la xu nigá nédxudaute̱, na' xabáa naca na da be̱n na' Lue'.</t>
        </r>
      </text>
    </comment>
    <comment ref="E1862" authorId="0">
      <text>
        <r>
          <rPr>
            <sz val="8"/>
            <color indexed="81"/>
            <rFont val="Tahoma"/>
            <family val="2"/>
          </rPr>
          <t>Xel-la na' xelate, na' Lue' xegá'anu', na' xúgute̱ na xelate na ca tu zra lane̱',</t>
        </r>
      </text>
    </comment>
    <comment ref="E1863" authorId="0">
      <text>
        <r>
          <rPr>
            <sz val="8"/>
            <color indexed="81"/>
            <rFont val="Tahoma"/>
            <family val="2"/>
          </rPr>
          <t>na' gulácue̱' benne' ca' ca tu zra lane̱', na' xelebía xi'e̱ le̱' xetú, san Lue' nacu' ca tuze, ne quebe cheajsé̱quezu' iza chiu'.</t>
        </r>
      </text>
    </comment>
    <comment ref="E1864" authorId="0">
      <text>
        <r>
          <rPr>
            <sz val="8"/>
            <color indexed="81"/>
            <rFont val="Tahoma"/>
            <family val="2"/>
          </rPr>
          <t>¿Quebe ne guzre Dios cabata' netú gubáz chee̱ xabáa chee̱ xabáa chee̱ xabáa chee̱ xabáa ca': "Gudxé'e chalá'a xabe̱la chia', ca zrin zra ba nuzúa' benne' ca' quebe chawe' dxelelé'ene̱' lue', chee̱ nna be'enu' le̱'?"</t>
        </r>
      </text>
    </comment>
    <comment ref="E1865" authorId="0">
      <text>
        <r>
          <rPr>
            <sz val="8"/>
            <color indexed="81"/>
            <rFont val="Tahoma"/>
            <family val="2"/>
          </rPr>
          <t>¿Quebe zaj naca xúgute̱ na ca be' xriwe̱' ca' dxelune̱' zrin chee̱ bénneache, nasel-la Dios na' chee̱ xelune̱' zrin chee̱ benne' ca' xelezí'e̱ xel-la' weselá chee̱ Dios?</t>
        </r>
      </text>
    </comment>
    <comment ref="E1866" authorId="0">
      <text>
        <r>
          <rPr>
            <sz val="8"/>
            <color indexed="81"/>
            <rFont val="Tahoma"/>
            <family val="2"/>
          </rPr>
          <t>Lu zra caní chee̱ bchálajle̱ne̱' dxi'u lu na'a zra bze̱be, dxuchálajle̱ne̱' dxi'u ne̱ chee̱ Zrí'ine̱', Bénnea' bzua Jesús chee̱ gapa' chee̱' xúgute̱ da de̱, na' ne̱ chee̱ Le̱' be̱ne̱' xe̱zr la xu nigá,</t>
        </r>
      </text>
    </comment>
    <comment ref="E1867" authorId="0">
      <text>
        <r>
          <rPr>
            <sz val="8"/>
            <color indexed="81"/>
            <rFont val="Tahoma"/>
            <family val="2"/>
          </rPr>
          <t>Gubáz na' naque̱' ca tu da dxusení na ca naca chee̱ xel-la' szren chee̱ Dios, ne naque̱' ca tuze da naca chee̱ Le̱'. Na' dxun na ba xen xúgute̱ da de̱ lu dizra' chee̱ xel-la' waca chee̱', da na' dxun na ba xen be̱ne̱' chee̱ dul-la chee̱dxu, na' chee̱ Le̱' gudxé'e̱ chalá'a xabe̱la chee̱ Dios szrente̱ xabáa,</t>
        </r>
      </text>
    </comment>
    <comment ref="E1868" authorId="0">
      <text>
        <r>
          <rPr>
            <sz val="8"/>
            <color indexed="81"/>
            <rFont val="Tahoma"/>
            <family val="2"/>
          </rPr>
          <t>Ca'an guca, begá'ana szrendxa Jesús ca gubáz chee̱ xabáa ca', ca da guca chee̱ xel-la' dxenná bea chee̱ Dios gácadxa chawe' ca gubáz chee̱ xabáa ca'.</t>
        </r>
      </text>
    </comment>
    <comment ref="E1869" authorId="0">
      <text>
        <r>
          <rPr>
            <sz val="8"/>
            <color indexed="81"/>
            <rFont val="Tahoma"/>
            <family val="2"/>
          </rPr>
          <t>¿Núlale gubáz chee̱ xabáa ca' Dios quebe ne guzre̱' le̱': "Lue' nacu' Zri'ina' chia'. Neda' zúale̱na' Lue' na'a." Na' bchálajqueze Dios: "Neda' gaca' Xra' Le̱', na' Le̱' gaque̱' Zri'ina' neda'?</t>
        </r>
      </text>
    </comment>
    <comment ref="E1870" authorId="0">
      <text>
        <r>
          <rPr>
            <sz val="8"/>
            <color indexed="81"/>
            <rFont val="Tahoma"/>
            <family val="2"/>
          </rPr>
          <t>Xetú lasa, gate dxu'u Dios lu xe̱zr la xu nigá Zrí'ine̱' nedxu nedxu, dxenné̱': "Xúgute̱ gubáz chee̱ xabáa chee̱ Dios dxal-la' xulucá'ana szrene̱' Le̱'."</t>
        </r>
      </text>
    </comment>
    <comment ref="E1871" authorId="0">
      <text>
        <r>
          <rPr>
            <sz val="8"/>
            <color indexed="81"/>
            <rFont val="Tahoma"/>
            <family val="2"/>
          </rPr>
          <t>Cá'anqueze chee̱ gubáz chee̱ xabáa ca', dxenné̱': "Dios dxunézruje̱' gubáz chee̱ xabáa chee̱' ca zaj naca be' xriwe̱', ne dxebía xi' benne' dxelune̱' zrin chee̱', dxebía xi' le̱' xi'."</t>
        </r>
      </text>
    </comment>
    <comment ref="E1872" authorId="0">
      <text>
        <r>
          <rPr>
            <sz val="8"/>
            <color indexed="81"/>
            <rFont val="Tahoma"/>
            <family val="2"/>
          </rPr>
          <t>Bchálajle̱ne̱' Zrí'ine̱', Dios dxe̱'e̱ Le̱': "Ca naca lataj nna be'u, Dios, chadía chacanna. Zrí'inu' naca na ca tu xia da naca na da xrlátaje, naca na ca tu xia da dxenná be'u naga dxenná be'u."</t>
        </r>
      </text>
    </comment>
    <comment ref="E1873" authorId="0">
      <text>
        <r>
          <rPr>
            <sz val="8"/>
            <color indexed="81"/>
            <rFont val="Tahoma"/>
            <family val="2"/>
          </rPr>
          <t>Lue' nazrí'inu' da naca xrlátaje, ne dxezrí'inu' da cale̱la. Chee̱ le̱ na' Dios, ne Dios chiu', ba gucá'anale̱'u lue' da zaca, na' gulé'equezne̱' lue' xel-la' dxebé ca benne' ljwezru' ca'.</t>
        </r>
      </text>
    </comment>
    <comment ref="E1874" authorId="0">
      <text>
        <r>
          <rPr>
            <sz val="8"/>
            <color indexed="81"/>
            <rFont val="Tahoma"/>
            <family val="2"/>
          </rPr>
          <t>Chee̱ le̱ na' dxun na ba xen gundxu xánnene̱' ca naca da ba bentu', chee̱ quebe gundxu na chalá'ala ca naca da ba bentu'.</t>
        </r>
      </text>
    </comment>
    <comment ref="E1875" authorId="0">
      <text>
        <r>
          <rPr>
            <sz val="8"/>
            <color indexed="81"/>
            <rFont val="Tahoma"/>
            <family val="2"/>
          </rPr>
          <t>Dios na' ne̱ chee̱ Le̱' naca da de̱ chee̱ xúgute̱ da de̱, ne ne ne̱ chee̱ Le̱' dxunne̱' xúgute̱ da de̱, dxun na ba xen gune̱' chee̱ gulé'ene̱' chee̱ Jesús xel-la' szren chee̱ benne' zan chee̱', ne chee̱ gune̱' ca naca da ba xa' chee̱ Dios, Bénnea' naque̱' weselá chee̱ benne' ca', na' chee̱ Le̱' gune̱' ca naca da ba xa' da xelezaca zi'e̱.</t>
        </r>
      </text>
    </comment>
    <comment ref="E1876" authorId="0">
      <text>
        <r>
          <rPr>
            <sz val="8"/>
            <color indexed="81"/>
            <rFont val="Tahoma"/>
            <family val="2"/>
          </rPr>
          <t>Chee̱ le̱ na', Bénnea' dxuzéajni'ine̱' bénneache chee̱ Dios, ne benne' ca' ba guleajni'ine̱' Le̱' xúgute̱' zaj naque̱' tuze Xránadxu. Chee̱ le̱ na' quebe dxexedué'ene̱' dxe̱'e̱ le̱' biche ljwézredxu,</t>
        </r>
      </text>
    </comment>
    <comment ref="E1877" authorId="0">
      <text>
        <r>
          <rPr>
            <sz val="8"/>
            <color indexed="81"/>
            <rFont val="Tahoma"/>
            <family val="2"/>
          </rPr>
          <t>Cá'anqueze dxenné̱': Guchálajle̱na' bi bícha'dau' ca' ca naca Lue'. Gulé'eda' lau benne' ca' chee̱ xúgute̱ benne' dxeléajle̱'e̱ chee̱ Lue'.</t>
        </r>
      </text>
    </comment>
    <comment ref="E1878" authorId="0">
      <text>
        <r>
          <rPr>
            <sz val="8"/>
            <color indexed="81"/>
            <rFont val="Tahoma"/>
            <family val="2"/>
          </rPr>
          <t>Xetú da xula dxenné̱': "Guxrén lázrequeza' Le̱'." Na' xetú da xula dxenné̱': "Neda' zúale̱na' neda', ne zrí'inequeza' ca' da ba be̱n Dios neda'."</t>
        </r>
      </text>
    </comment>
    <comment ref="E1879" authorId="0">
      <text>
        <r>
          <rPr>
            <sz val="8"/>
            <color indexed="81"/>
            <rFont val="Tahoma"/>
            <family val="2"/>
          </rPr>
          <t>Chee̱ le̱ na', lawe' da ca zaj naca benne' ca' zaj naca zri'ine Dios zaj naque̱' ca benne' dxelútie̱' bénneache, benne' dxen, cá'anqueze Le̱' cá'anqueze be̱ne̱' chee̱ gutie̱' bénnea' nape̱' xel-la' dxenná bea chee̱ xel-la' gute, da xriwe̱', chee̱ guzría xi' na ne̱ chee̱ xel-la' dxenná bea chee̱ xel-la' gute.</t>
        </r>
      </text>
    </comment>
    <comment ref="E1880" authorId="0">
      <text>
        <r>
          <rPr>
            <sz val="8"/>
            <color indexed="81"/>
            <rFont val="Tahoma"/>
            <family val="2"/>
          </rPr>
          <t>chee̱ guselá' benne' ca' ca naca xúgute̱ benne' ca' zaj nabágadxe̱' ca tu benne' xu'u lawe' lu na' benne' ca' lawe' da dxelezrebe̱' chee̱ xelútie̱' le̱' dute̱ xel-la' nabán chee̱'.</t>
        </r>
      </text>
    </comment>
    <comment ref="E1881" authorId="0">
      <text>
        <r>
          <rPr>
            <sz val="8"/>
            <color indexed="81"/>
            <rFont val="Tahoma"/>
            <family val="2"/>
          </rPr>
          <t>Caní dxal-la' gunná Jesús, quegá chee̱ gubáz chee̱ xabáa ca', san gunné̱' ca tu benne' xrtia Abraham.</t>
        </r>
      </text>
    </comment>
    <comment ref="E1882" authorId="0">
      <text>
        <r>
          <rPr>
            <sz val="8"/>
            <color indexed="81"/>
            <rFont val="Tahoma"/>
            <family val="2"/>
          </rPr>
          <t>Caní guca na lawe' da dxun na ba xen gaque̱' ca benne' ljwezre̱' ca', chee̱ gaque̱' Bxruze Blau, benne' dxache lazre̱', ne li lazre̱', dxune̱' zrin chee̱ Dios tuze, chee̱ gucá'ana chawe' chee̱ dul-la chee̱ bénneache.</t>
        </r>
      </text>
    </comment>
    <comment ref="E1883" authorId="0">
      <text>
        <r>
          <rPr>
            <sz val="8"/>
            <color indexed="81"/>
            <rFont val="Tahoma"/>
            <family val="2"/>
          </rPr>
          <t>Chee̱ le̱ na', lawe' da gudé guzaque̱' da gudé na Le̱' gate na' gulaca lazre' da cale̱la chee̱ bénneache, na' da nigá dxéajni'ine̱' chee̱ séquene̱' gúcale̱ne̱' benne' ca' dxeledée̱' lu da cale̱la chee̱ da cale̱la.</t>
        </r>
      </text>
    </comment>
    <comment ref="E1884" authorId="0">
      <text>
        <r>
          <rPr>
            <sz val="8"/>
            <color indexed="81"/>
            <rFont val="Tahoma"/>
            <family val="2"/>
          </rPr>
          <t>Che bzrin dizra' da gulenná gubáz chee̱ xabáa chee̱ xabáa ca', na' xúgute̱ benne' belune̱' da cale̱la, ne quebe gulaca lazre̱' xrtizre̱', benne' caní ba xenite lawe̱' da dxal-la' si'e̱,</t>
        </r>
      </text>
    </comment>
    <comment ref="E1885" authorId="0">
      <text>
        <r>
          <rPr>
            <sz val="8"/>
            <color indexed="81"/>
            <rFont val="Tahoma"/>
            <family val="2"/>
          </rPr>
          <t>Xel-la nabán chee̱dxu che bízrujdxu xel-la' weselá caní, ¿ájazra gácaqueze sidxu cheajlí lázrentu' Le̱'? Da nigá naca na da nedxu bchalaj Xránadxu Dios, na' benne' ca' belenne̱' na, belexeche̱be̱' chee̱dxu da li da naca na da li.</t>
        </r>
      </text>
    </comment>
    <comment ref="E1886" authorId="0">
      <text>
        <r>
          <rPr>
            <sz val="8"/>
            <color indexed="81"/>
            <rFont val="Tahoma"/>
            <family val="2"/>
          </rPr>
          <t>Dios bchálajle̱ne̱' benne' ca' ca naca xel-la' waca chee̱ xabáa, ne be̱ne̱' xel-la' waca ca' da dxelunna bea na, ne da dxelunna bea na da dxelunna bea na zane' xel-la' waca ca', na' bnézruje̱' Be' Lá'azxa chee̱' ca da dxaca lazre' Le̱'.</t>
        </r>
      </text>
    </comment>
    <comment ref="E1887" authorId="0">
      <text>
        <r>
          <rPr>
            <sz val="8"/>
            <color indexed="81"/>
            <rFont val="Tahoma"/>
            <family val="2"/>
          </rPr>
          <t>Dios quebe bzue̱' lu na' gubáz chee̱ xabáa chee̱' ca' chee̱ xe̱zr la xu da za za', da na' dxuchálajntu' chee̱ na.</t>
        </r>
      </text>
    </comment>
    <comment ref="E1888" authorId="0">
      <text>
        <r>
          <rPr>
            <sz val="8"/>
            <color indexed="81"/>
            <rFont val="Tahoma"/>
            <family val="2"/>
          </rPr>
          <t>Bénnea' guca na bchálaje̱' ca naca chee̱' tu lataj naga naxúaj da gunná Dios: ¿Bizra naca bénneache chee̱ na' dxeajsá lazru' Lue' le̱'? ¿Bizra naca bénneache chee̱ na' dxácale̱nu' le̱'? ¿Bizra naca naca neda', bénneache, chee̱ le̱ na' dxácale̱nu' neda'?</t>
        </r>
      </text>
    </comment>
    <comment ref="E1889" authorId="0">
      <text>
        <r>
          <rPr>
            <sz val="8"/>
            <color indexed="81"/>
            <rFont val="Tahoma"/>
            <family val="2"/>
          </rPr>
          <t>Bzua' bénnea' bzé̱bedxaquezu' le̱' chalá'ala ca gubáz chee̱ xabáa chiu', na' bzue̱' le̱' xel-la' szren, ne xel-la' ba lá'ana cá'aze, na' bca'anale̱nu' le̱' ca naca da be̱n na'u.</t>
        </r>
      </text>
    </comment>
    <comment ref="E1890" authorId="0">
      <text>
        <r>
          <rPr>
            <sz val="8"/>
            <color indexed="81"/>
            <rFont val="Tahoma"/>
            <family val="2"/>
          </rPr>
          <t>Bzue̱' xúgute̱ da de̱ lu na' Le̱'. Ca ble'e Xránadxu xúgute̱ da de̱ lu na' Le̱', quebe bi da quebe nucá'ana na quebe xu'u lawe̱' lu na' Le̱'. Netu' ne quebe ne dxelé'edxu xúgute̱ da de̱ lu na' Le̱'.</t>
        </r>
      </text>
    </comment>
    <comment ref="E1891" authorId="0">
      <text>
        <r>
          <rPr>
            <sz val="8"/>
            <color indexed="81"/>
            <rFont val="Tahoma"/>
            <family val="2"/>
          </rPr>
          <t>Na' dxelé'edxu ca guca chee̱ Jesús, Bénnea' bca'ana szrendxa ca gubáz chee̱ xabáa ca' tu chí'idau', bzue̱' ca naca xel-la' szren nen xel-la' szren chee̱', da guca na gate Le̱', na' cá'anqueze chee̱ xelune̱' chee̱ xel-la' zri'i lazre' chee̱ Dios chee̱ gúcale̱'e̱ xel-la' gute chee̱ xúgute̱ bénneache.</t>
        </r>
      </text>
    </comment>
    <comment ref="E1892" authorId="0">
      <text>
        <r>
          <rPr>
            <sz val="8"/>
            <color indexed="81"/>
            <rFont val="Tahoma"/>
            <family val="2"/>
          </rPr>
          <t>Chee̱ le̱ na', biche ljwézredxu, biche lá'azxa, benne' nácale xezícadxale le'e chee̱ Dios, Dios gunné̱' le'e xabáa, le guxúe xanne' chee̱ Jesús, Bénnea' naque̱' gubáz chee̱ xabáa, ne bxruze blau ca' da dxusé̱dentu' chee̱ Dios.</t>
        </r>
      </text>
    </comment>
    <comment ref="E1893" authorId="0">
      <text>
        <r>
          <rPr>
            <sz val="8"/>
            <color indexed="81"/>
            <rFont val="Tahoma"/>
            <family val="2"/>
          </rPr>
          <t>'Chee̱ le̱ na' be̱n chúchue̱' zri'a ca naca benne' zaj zre̱'e̱ na', na' gunnéa': Tu dxácate̱ dxelúnbe'e̱ da cale̱la lu xichaj lázrdawe̱', ne quebe zaj núnbe'e̱ ca naca da ba be̱na' neda'.</t>
        </r>
      </text>
    </comment>
    <comment ref="E1894" authorId="0">
      <text>
        <r>
          <rPr>
            <sz val="8"/>
            <color indexed="81"/>
            <rFont val="Tahoma"/>
            <family val="2"/>
          </rPr>
          <t>Chee̱ le̱ na' bzra'a lazra', ne be̱na' xrtizra' Dios gate na' gunné̱': "Quebe xelexú'e̱ naga dxal-la' xezí' lazra' neda'."</t>
        </r>
      </text>
    </comment>
    <comment ref="E1895" authorId="0">
      <text>
        <r>
          <rPr>
            <sz val="8"/>
            <color indexed="81"/>
            <rFont val="Tahoma"/>
            <family val="2"/>
          </rPr>
          <t>Biche ljwezra', biche ljwezra', le guxúe xanne' cuínale, chee̱ quebe nu benne' ládujla le'e gácale ca dxeleajlí lazre̱' chee̱ Dios ban,</t>
        </r>
      </text>
    </comment>
    <comment ref="E1896" authorId="0">
      <text>
        <r>
          <rPr>
            <sz val="8"/>
            <color indexed="81"/>
            <rFont val="Tahoma"/>
            <family val="2"/>
          </rPr>
          <t>Le guselé̱ ljwézrele tule xetule xetú zra dxácate̱ naca na "Na'a zra" da dxenná na: Na'a, chee̱ quebe ne gusanle lázrdaule le'e lawe' da dxezí xe̱ dul-la le'e.</t>
        </r>
      </text>
    </comment>
    <comment ref="E1897" authorId="0">
      <text>
        <r>
          <rPr>
            <sz val="8"/>
            <color indexed="81"/>
            <rFont val="Tahoma"/>
            <family val="2"/>
          </rPr>
          <t>Da nigá naca na gáguntu' tuze nen Cristo che chéajdxu cháwedau' cátite̱ze na'a zra bze̱be da guzú lau dxéajle̱dxu ca naca da guzú lau Jesús.</t>
        </r>
      </text>
    </comment>
    <comment ref="E1898" authorId="0">
      <text>
        <r>
          <rPr>
            <sz val="8"/>
            <color indexed="81"/>
            <rFont val="Tahoma"/>
            <family val="2"/>
          </rPr>
          <t>Na'a dxenná na: "Na'a, che dxénele chi'e̱ chi'e̱, quebe zide' lázrdaule ca guca gate be̱n Dios dizra' chee̱le."</t>
        </r>
      </text>
    </comment>
    <comment ref="E1899" authorId="0">
      <text>
        <r>
          <rPr>
            <sz val="8"/>
            <color indexed="81"/>
            <rFont val="Tahoma"/>
            <family val="2"/>
          </rPr>
          <t>Chee̱ le̱ na' bal-la benne' Israel, benne' ca' gusá'aque̱' Egipto, gate belenne̱' da bdxixruj be'e Moisés, guledábague̱' Moisés. Quebe xúgute̱' zaj naque̱' judío.</t>
        </r>
      </text>
    </comment>
    <comment ref="E1900" authorId="0">
      <text>
        <r>
          <rPr>
            <sz val="8"/>
            <color indexed="81"/>
            <rFont val="Tahoma"/>
            <family val="2"/>
          </rPr>
          <t>¿Nuzra benne' guzré̱'e̱ Dios chua iza chua iza? ¿Quegá benne' ca' belune̱' dul-la, benne' ca' belexegá'ane̱' le̱'e̱ xixre' lawe' lataj?</t>
        </r>
      </text>
    </comment>
    <comment ref="E1901" authorId="0">
      <text>
        <r>
          <rPr>
            <sz val="8"/>
            <color indexed="81"/>
            <rFont val="Tahoma"/>
            <family val="2"/>
          </rPr>
          <t>¿Nuzra na' guche̱be lazre' Dios quebe xelexú'e̱ lu xe̱zr la xu chee̱' naga xelexezí' lazre̱' le̱'? Tuze benne' ca' quebe guléajle̱'e̱ chee̱', na' cá'anqueze be̱n chúchuqueze̱' chee̱'.</t>
        </r>
      </text>
    </comment>
    <comment ref="E1902" authorId="0">
      <text>
        <r>
          <rPr>
            <sz val="8"/>
            <color indexed="81"/>
            <rFont val="Tahoma"/>
            <family val="2"/>
          </rPr>
          <t>Nadxa dxelé'edxu quebe gulezéquene̱' xelu'e̱ na' lawe' da quebe guléajle̱'e̱ chee̱ Jesús.</t>
        </r>
      </text>
    </comment>
    <comment ref="E1903" authorId="0">
      <text>
        <r>
          <rPr>
            <sz val="8"/>
            <color indexed="81"/>
            <rFont val="Tahoma"/>
            <family val="2"/>
          </rPr>
          <t>Ca guca chee̱ Jesús, guque̱' li lazre' chee̱ Dios Bénnea' bzue̱' Le̱', cá'anqueze be̱n Moisés, blé'ene̱' ca naca chee̱ xúgute̱ benne' zaj zra' lizre̱' chee̱'.</t>
        </r>
      </text>
    </comment>
    <comment ref="E1904" authorId="0">
      <text>
        <r>
          <rPr>
            <sz val="8"/>
            <color indexed="81"/>
            <rFont val="Tahoma"/>
            <family val="2"/>
          </rPr>
          <t>Chee̱ le̱ na', Jesús naque̱' ba lá'ana szrendxa szrendxa ca Moisés, na' da zrendxa naca xel-la' ba lá'ana szrendxa ca tu xu'u. Ca'an naca, benne' be̱ne̱' na' nácadxe̱' ba lá'ana szrendxa ca tu xu'u.</t>
        </r>
      </text>
    </comment>
    <comment ref="E1905" authorId="0">
      <text>
        <r>
          <rPr>
            <sz val="8"/>
            <color indexed="81"/>
            <rFont val="Tahoma"/>
            <family val="2"/>
          </rPr>
          <t>Xúgute̱ xu'u tu benne' dxune̱' na, na' Dios, Bénnea' be̱ne̱' xúgute̱ da de̱ chee̱ da ca' naca, naque̱' Le̱'.</t>
        </r>
      </text>
    </comment>
    <comment ref="E1906" authorId="0">
      <text>
        <r>
          <rPr>
            <sz val="8"/>
            <color indexed="81"/>
            <rFont val="Tahoma"/>
            <family val="2"/>
          </rPr>
          <t>Da li Moisés, benne' we̱n zrin chee̱ Dios, guque̱' li lazre' lu ne̱'e̱ xúgute̱ benne' zaj zre̱'e̱ lizre Dios, ca tu benne' we̱n zrin chee̱', chee̱ bchálaje̱' ca naca da zua da gunná Dios gate nate,</t>
        </r>
      </text>
    </comment>
    <comment ref="E1907" authorId="0">
      <text>
        <r>
          <rPr>
            <sz val="8"/>
            <color indexed="81"/>
            <rFont val="Tahoma"/>
            <family val="2"/>
          </rPr>
          <t>Xel-la' nabán chee̱ Dios naca Cristo, zri'ine Dios, benne' dxucá'ana chawe̱' lu ne̱'e̱ lizre Dios. Netu' naca benne' zaj zre̱'e̱ lizre̱' na' che dxácale̱ntu' xrtizra' Dios, ne quebe guzrentu' ca zrin zra cheajsé̱ chee̱dxu, ca naca xel-la' dxebé da dxebeza lázrentu' da dxebeza lázredxu.</t>
        </r>
      </text>
    </comment>
    <comment ref="E1908" authorId="0">
      <text>
        <r>
          <rPr>
            <sz val="8"/>
            <color indexed="81"/>
            <rFont val="Tahoma"/>
            <family val="2"/>
          </rPr>
          <t>Chee̱ le̱ na', ca dxenná Be' Lá'azxa, dxe̱'e̱ le̱': Na'a che xénele chi'e̱,</t>
        </r>
      </text>
    </comment>
    <comment ref="E1909" authorId="0">
      <text>
        <r>
          <rPr>
            <sz val="8"/>
            <color indexed="81"/>
            <rFont val="Tahoma"/>
            <family val="2"/>
          </rPr>
          <t>Quebe guzúe lázrdaule, ca be̱n benne' ca' gate be̱n Dios chalá'ala da cale̱la lau benne' ca', gate na' gulaca lazre' Dios gun zréaje̱' le̱' le̱' le̱'e̱ xixre' lawe' lataj.</t>
        </r>
      </text>
    </comment>
    <comment ref="E1910" authorId="0">
      <text>
        <r>
          <rPr>
            <sz val="8"/>
            <color indexed="81"/>
            <rFont val="Tahoma"/>
            <family val="2"/>
          </rPr>
          <t>Xra xrtáule ca' belexegá'ana ditje̱' neda' naga be̱n Dios, na' belune̱' neda' tu da be̱n na ba xen belelé'ene̱' neda', san belelé'ene̱' ca naca da be̱na' chua iza.</t>
        </r>
      </text>
    </comment>
    <comment ref="E1911" authorId="0">
      <text>
        <r>
          <rPr>
            <sz val="8"/>
            <color indexed="81"/>
            <rFont val="Tahoma"/>
            <family val="2"/>
          </rPr>
          <t>Chee̱ le̱ na' dxezrébedxu quebe gun na ba xen guchálajle̱ Dios dxi'u naga xezí' lazre' Dios, chee̱ quebe seque' tu benne' ládujla le'e quebe bzrinle ca da ba nache̱be lazre' chee̱'.</t>
        </r>
      </text>
    </comment>
    <comment ref="E1912" authorId="0">
      <text>
        <r>
          <rPr>
            <sz val="8"/>
            <color indexed="81"/>
            <rFont val="Tahoma"/>
            <family val="2"/>
          </rPr>
          <t>Chee̱ le̱ na', bénnea' guxú'e̱ naga dxezí' lazre' Dios, cá'anqueze le̱' dxezí' lazre̱' ca be̱n Dios gate be̱ne̱' zrin chee̱', na' cá'anqueze be̱ne̱' ca be̱ne̱' gate be̱ne̱' zrin chee̱'.</t>
        </r>
      </text>
    </comment>
    <comment ref="E1913" authorId="0">
      <text>
        <r>
          <rPr>
            <sz val="8"/>
            <color indexed="81"/>
            <rFont val="Tahoma"/>
            <family val="2"/>
          </rPr>
          <t>Chee̱ le̱ na' le gundxu gunne xue chu'u na' naga dxezí' lázredxu na', chee̱ quebe xelexegá'ana netú benne' ca' ca guléajle̱'e̱ chee̱ Dios ca dxeléajle̱'e̱ chee̱', na' chee̱ quebe xelexegá'ane̱' ca dxun benne' ca'.</t>
        </r>
      </text>
    </comment>
    <comment ref="E1914" authorId="0">
      <text>
        <r>
          <rPr>
            <sz val="8"/>
            <color indexed="81"/>
            <rFont val="Tahoma"/>
            <family val="2"/>
          </rPr>
          <t>Xrtizra' Dios naca na xel-la' nabán, ne nape̱' xel-la' waca, ne dxezé̱ na ca tu xia da dxúpate̱ cúzrela, ne dxuchínene̱' ca dxaca xichaj lázrdaudxu bénne'du xu'ule, ne bénne'du xu'ule, ne bé̱l-la'dau' chee̱bentu', ne cá'anqueze naca na ca da dxeajchalaj tu xichaj lázrdaudxu, ne ca naca da dxaca lazre' tu benne'. Na' dxéajni'ine̱' na ca naca da dxaca lazre̱', ne da dxaca lazre̱' da dxaca lazre̱'.</t>
        </r>
      </text>
    </comment>
    <comment ref="E1915" authorId="0">
      <text>
        <r>
          <rPr>
            <sz val="8"/>
            <color indexed="81"/>
            <rFont val="Tahoma"/>
            <family val="2"/>
          </rPr>
          <t>Quebe bi de̱ da de̱ da quebe gaca nézene̱' lau Le̱'. Xúgute̱ da de̱ gálaze, ne xúgute̱ xu'u lawe na dxelaca zítu'la lau Le̱', Bénnea' dxal-la' gundxu da dxal-la' xuluchálajle̱ntu' chee̱'.</t>
        </r>
      </text>
    </comment>
    <comment ref="E1916" authorId="0">
      <text>
        <r>
          <rPr>
            <sz val="8"/>
            <color indexed="81"/>
            <rFont val="Tahoma"/>
            <family val="2"/>
          </rPr>
          <t>Chee̱ le̱ na' nape̱' tu bxruze blau, bxruze blau, Bénnea' gudée̱' xabáa, Jesús, Zri'ine Dios, chee̱ gácadxu cxruze blau ca naca da dxeléajle̱dxu chee̱ Dios.</t>
        </r>
      </text>
    </comment>
    <comment ref="E1917" authorId="0">
      <text>
        <r>
          <rPr>
            <sz val="8"/>
            <color indexed="81"/>
            <rFont val="Tahoma"/>
            <family val="2"/>
          </rPr>
          <t>Quebe zua tu Bxruze blau chee̱dxu Bénnea' quebe séquene̱' xexache lazre̱' ca naca xel-la' dxexruj lazre' chee̱dxu. Bxruze blau nigá guzí' lu ne̱'e̱ xúgute̱ da dxun Le̱' ca dxunle dxi'u, san quebe be̱n Le̱' dul-la.</t>
        </r>
      </text>
    </comment>
    <comment ref="E1918" authorId="0">
      <text>
        <r>
          <rPr>
            <sz val="8"/>
            <color indexed="81"/>
            <rFont val="Tahoma"/>
            <family val="2"/>
          </rPr>
          <t>Chee̱ le̱ na' dxal-la' chu'u naga dxe' Dios dxenná bea xel-la' zri'i lazre', chee̱ xexache lazre̱' dxi'u, ne xezrel-le̱' xel-la' zri'i lazre' chee̱ gácale̱ne̱' dxi'u gate dxal-la' si' lu zra dxechínedxu.</t>
        </r>
      </text>
    </comment>
    <comment ref="E1919" authorId="0">
      <text>
        <r>
          <rPr>
            <sz val="8"/>
            <color indexed="81"/>
            <rFont val="Tahoma"/>
            <family val="2"/>
          </rPr>
          <t>Caní dxaca na lawe' da ba bchálajle̱ntu' netu' dizra' chawe' ca belún benne' ca'. Ca naca dizra' da buluchálajle̱ benne' ca' quebe bi gúcale̱ na chee̱be', lawe' da quebe guléajle̱'e̱ chee̱ na, ne quebe gulezí' lu ne̱'e̱ chee̱ Dios.</t>
        </r>
      </text>
    </comment>
    <comment ref="E1920" authorId="0">
      <text>
        <r>
          <rPr>
            <sz val="8"/>
            <color indexed="81"/>
            <rFont val="Tahoma"/>
            <family val="2"/>
          </rPr>
          <t>Netu', benne' ca' dxéajle̱ntu' chee̱dxu, chu'untu' lu xe̱zr la xu nigá naga xezí' lazre' na', ca gunná Dios, gunné̱': "Chee̱ le̱ na' be̱n zria lazra', na' be̱n na xrtizra' Dios, gunné̱': "Quebe xelexú'e̱ naga xezí' lazra'," lácala ba zua ca naca zrin da be̱n Dios gate be̱ne̱' xe̱zr la xu nigá.</t>
        </r>
      </text>
    </comment>
    <comment ref="E1921" authorId="0">
      <text>
        <r>
          <rPr>
            <sz val="8"/>
            <color indexed="81"/>
            <rFont val="Tahoma"/>
            <family val="2"/>
          </rPr>
          <t>Guxíaje̱' na' lawe' da gunnáqueze Dios tu lataj ca guca gazre zra, da dxenná na caní: "Na' Dios bexrén lazre̱' zra gazre zra ca' ca naca da be̱ne̱'."</t>
        </r>
      </text>
    </comment>
    <comment ref="E1922" authorId="0">
      <text>
        <r>
          <rPr>
            <sz val="8"/>
            <color indexed="81"/>
            <rFont val="Tahoma"/>
            <family val="2"/>
          </rPr>
          <t>Xetú da dxenná na caní dxenná na: Quebe xelexú'e̱ lu xe̱zr la xu chia' naga dxezí' lazre' neda'.</t>
        </r>
      </text>
    </comment>
    <comment ref="E1923" authorId="0">
      <text>
        <r>
          <rPr>
            <sz val="8"/>
            <color indexed="81"/>
            <rFont val="Tahoma"/>
            <family val="2"/>
          </rPr>
          <t>Ca' naca na, lawe' da dxun na ba xen chu'u bal-la benne' xelexú'e̱ lu xe̱zr la xu na'. Na' benne' ca' gulezí'e̱ nédxudaute̱ dizra' chee̱ Dios quebe gulu'e̱ na' lawe' da quebe guléajle̱'e̱ chee̱',</t>
        </r>
      </text>
    </comment>
    <comment ref="E1924" authorId="0">
      <text>
        <r>
          <rPr>
            <sz val="8"/>
            <color indexed="81"/>
            <rFont val="Tahoma"/>
            <family val="2"/>
          </rPr>
          <t>Xetú da xula Dios bzue̱' tu zra gate gunné̱' lu dxu'a David: Na'a zra, ca gudé na'te̱ guca zane' iza, ca naca da gunná David na': "Na'a che le'e xénele chi'e̱, quebe zide' lázrdaule."</t>
        </r>
      </text>
    </comment>
    <comment ref="E1925" authorId="0">
      <text>
        <r>
          <rPr>
            <sz val="8"/>
            <color indexed="81"/>
            <rFont val="Tahoma"/>
            <family val="2"/>
          </rPr>
          <t>Chela Jesús ba bnézruje̱' benne' ca' xel-la' dxebeza zri lazre' chee̱', quebe guchálajle̱ne̱' Dios ca gudé na' chee̱ tu zra xula.</t>
        </r>
      </text>
    </comment>
    <comment ref="E1926" authorId="0">
      <text>
        <r>
          <rPr>
            <sz val="8"/>
            <color indexed="81"/>
            <rFont val="Tahoma"/>
            <family val="2"/>
          </rPr>
          <t>Chee̱ le̱ na' ne̱ chee̱ le̱ na'a, ne̱ chee̱ benne' ca' zaj zre̱'e̱ chee̱ Dios, ne̱ chee̱ xelexezí' lu ne̱'e̱ xe̱zr la xu na'.</t>
        </r>
      </text>
    </comment>
    <comment ref="E1927" authorId="0">
      <text>
        <r>
          <rPr>
            <sz val="8"/>
            <color indexed="81"/>
            <rFont val="Tahoma"/>
            <family val="2"/>
          </rPr>
          <t>Xúgute̱ bxruze blau dxequé̱'e̱ ládujla bénneache, ne dxucá'anale̱ne̱' le̱' chee̱ gune̱' zrin chee̱ bénneache lu da naca chee̱ Dios, chee̱ guzúaje̱' dxen chee̱ be̱ xíxre'du ca', ne chee̱ gunézruje̱' dxen chee̱ dul-la chee̱ bénneache.</t>
        </r>
      </text>
    </comment>
    <comment ref="E1928" authorId="0">
      <text>
        <r>
          <rPr>
            <sz val="8"/>
            <color indexed="81"/>
            <rFont val="Tahoma"/>
            <family val="2"/>
          </rPr>
          <t>Ca'an guca, Dios bzre̱'e̱ Le̱' gaque̱' bxruze szrente̱ ca naca bxruze blau ca dxenná be'e Benne' xetú bxruze ca Melquídeque.</t>
        </r>
      </text>
    </comment>
    <comment ref="E1929" authorId="0">
      <text>
        <r>
          <rPr>
            <sz val="8"/>
            <color indexed="81"/>
            <rFont val="Tahoma"/>
            <family val="2"/>
          </rPr>
          <t>Da zante̱ da dxal-la' nnadxu dxal-la' xapa' le'e ca naca chee̱ da nigá, san da quebe gaca xeché̱bedxa guchálajle̱ntu' le'e lawe' da dxácate̱ dxezé̱ lázrele xénele.</t>
        </r>
      </text>
    </comment>
    <comment ref="E1930" authorId="0">
      <text>
        <r>
          <rPr>
            <sz val="8"/>
            <color indexed="81"/>
            <rFont val="Tahoma"/>
            <family val="2"/>
          </rPr>
          <t>Le'e dxal-la' nácale benne' dxusé̱dele, san lawe' da ba zua ba zrinle zra, dxun na ba xen xetú benne' dxusé̱dene̱' le'e ca naca da nédxudaute̱ ca naca da nedxu chee̱ xrtizra' Dios. Ba dxun na ba xen chadite' da nácale, quegá da gágudxu dxágule.</t>
        </r>
      </text>
    </comment>
    <comment ref="E1931" authorId="0">
      <text>
        <r>
          <rPr>
            <sz val="8"/>
            <color indexed="81"/>
            <rFont val="Tahoma"/>
            <family val="2"/>
          </rPr>
          <t>Benne' ca' dxelé'aj dxe'e̱ da dxe'aj dxagu, quebe dxéajni'ine̱' dizra' chawe' da naca xrlátaje lawe' da zaj naque̱' bidu ca'.</t>
        </r>
      </text>
    </comment>
    <comment ref="E1932" authorId="0">
      <text>
        <r>
          <rPr>
            <sz val="8"/>
            <color indexed="81"/>
            <rFont val="Tahoma"/>
            <family val="2"/>
          </rPr>
          <t>Waca gágute̱ da xrlátaje xrlátaje chee̱ benne' ca' ba zaj naque̱' ban lazre', ne ne ne̱ chee̱ le̱ na' belúnle̱'e̱ ca naca da chawe' ne da cale̱la, lawe' da ba bezí' lu na' benne' caní xel-la' dxelexúnbe'e̱ chee̱ xelexúnbe'e̱ ca naca da xrlátaje ne da cale̱la.</t>
        </r>
      </text>
    </comment>
    <comment ref="E1933" authorId="0">
      <text>
        <r>
          <rPr>
            <sz val="8"/>
            <color indexed="81"/>
            <rFont val="Tahoma"/>
            <family val="2"/>
          </rPr>
          <t>Le̱' gaca xexache lazre̱' benne' ca' quebe zaj nézene̱', ne benne' quebe dxeléajle̱'e̱ chee̱ da nadxixruj bea Dios, lawe' da cá'anqueze le̱' dxezácaqueze̱' xel-la dxexruj lazre'.</t>
        </r>
      </text>
    </comment>
    <comment ref="E1934" authorId="0">
      <text>
        <r>
          <rPr>
            <sz val="8"/>
            <color indexed="81"/>
            <rFont val="Tahoma"/>
            <family val="2"/>
          </rPr>
          <t>lawe' da naca na xel-la' dxenná bea dxal-la' gunézruje̱' dul-la chee̱ bénneache, ne chee̱ dul-la chee̱ bénneache ca', san cá'anqueze dxal-la' gunézruje̱' dul-la chee̱'.</t>
        </r>
      </text>
    </comment>
    <comment ref="E1935" authorId="0">
      <text>
        <r>
          <rPr>
            <sz val="8"/>
            <color indexed="81"/>
            <rFont val="Tahoma"/>
            <family val="2"/>
          </rPr>
          <t>Quebe nu benne' dxun cuine̱' xel-la' ba lá'ana nigá chee̱' cheé̱zqueze̱'. Tuze benne' dxun na ba lá'ana naque̱' lawe' da dxeché̱ Dios le̱'. Ca be̱n Aarón, cá'anqueze be̱n Dios chee̱'.</t>
        </r>
      </text>
    </comment>
    <comment ref="E1936" authorId="0">
      <text>
        <r>
          <rPr>
            <sz val="8"/>
            <color indexed="81"/>
            <rFont val="Tahoma"/>
            <family val="2"/>
          </rPr>
          <t>Cá'anqueze Cristo quebe be̱ne̱' xel-la' szren cuine̱' chee̱ be̱ne̱' bxruze blau, san bénnea' guzre̱' Le̱': "Lue' nacu' zri'ina'. Neda' bzua' Lue' na'a."</t>
        </r>
      </text>
    </comment>
    <comment ref="E1937" authorId="0">
      <text>
        <r>
          <rPr>
            <sz val="8"/>
            <color indexed="81"/>
            <rFont val="Tahoma"/>
            <family val="2"/>
          </rPr>
          <t>Cá'anqueze dxenné̱' xetú lataj: "Lue' nacu' bxruze chadía chacanna ca naca bxruze ca tu benne' nababe̱' waláz chee̱ Dios ca dxenná be'e̱ Melquídeque."</t>
        </r>
      </text>
    </comment>
    <comment ref="E1938" authorId="0">
      <text>
        <r>
          <rPr>
            <sz val="8"/>
            <color indexed="81"/>
            <rFont val="Tahoma"/>
            <family val="2"/>
          </rPr>
          <t>Gate na' zua Jesús lu xe̱zr la xu da naca chee̱ bénneache, gudxezre xá'aqueze̱', ne gudxezre xá'aqueze̱' Dios, na' Dios bca'ana szrene̱' Le̱' lawe' da bzrebe̱' da gudée̱' Le̱' lu xel-la' gute.</t>
        </r>
      </text>
    </comment>
    <comment ref="E1939" authorId="0">
      <text>
        <r>
          <rPr>
            <sz val="8"/>
            <color indexed="81"/>
            <rFont val="Tahoma"/>
            <family val="2"/>
          </rPr>
          <t>Lácala naque̱' Zrí'inequeze Dios, ble'e lawe̱' da bsé̱dene̱' dxune̱' da dxezácabe' chee̱ Dios,</t>
        </r>
      </text>
    </comment>
    <comment ref="E1940" authorId="0">
      <text>
        <r>
          <rPr>
            <sz val="8"/>
            <color indexed="81"/>
            <rFont val="Tahoma"/>
            <family val="2"/>
          </rPr>
          <t>Ca gudé guque̱' ca tu benne' xrlátaje, na' ca naca da nigá guca na chee̱ xelá'a da zeajlí canna chee̱ xúgute̱ benne' dxuluzúe̱' dizra' chee̱'.</t>
        </r>
      </text>
    </comment>
    <comment ref="E1941" authorId="0">
      <text>
        <r>
          <rPr>
            <sz val="8"/>
            <color indexed="81"/>
            <rFont val="Tahoma"/>
            <family val="2"/>
          </rPr>
          <t>Chee̱ le̱ na', dxal-la' guzúantu' ca naca da naca na da nedxu ca naca da naca chee̱ Cristo, na' chéajdxu ca tu benne' chadí xrlátaje. Quebe xúgute̱ dxal-la' gundxu ca naca na ba xen xebí'i lázredxu ca naca da zaj naca na chee̱ xel-la' gute, ne chee̱ chéajle̱dxu chee̱ Dios,</t>
        </r>
      </text>
    </comment>
    <comment ref="E1942" authorId="0">
      <text>
        <r>
          <rPr>
            <sz val="8"/>
            <color indexed="81"/>
            <rFont val="Tahoma"/>
            <family val="2"/>
          </rPr>
          <t>Dios quebe naque̱' benne' quebe naque̱' xrlátaje, na' quebe gal-la lazre̱' ca da dxunle, ne ca naca xel-la' zri'i lazre' da ble'ele le'e ne̱ chee̱ Le̱', ca ba be̱nle da gácale̱le benne' ca' dxeléajle̱'e̱ chee̱', ne ca dxunle na ba xen dxunle da nigá chee̱ benne' ca'.</t>
        </r>
      </text>
    </comment>
    <comment ref="E1943" authorId="0">
      <text>
        <r>
          <rPr>
            <sz val="8"/>
            <color indexed="81"/>
            <rFont val="Tahoma"/>
            <family val="2"/>
          </rPr>
          <t>Netu' dxaca lázrentu' tu tu benne' le'e gunle ca dxunle zrin chee̱ xel-la' dxudía chee̱le ca zrin zra bze̱be na', chee̱ gácale ca naca da li da dxebeza lázrele guselé̱' Dios chee̱le.</t>
        </r>
      </text>
    </comment>
    <comment ref="E1944" authorId="0">
      <text>
        <r>
          <rPr>
            <sz val="8"/>
            <color indexed="81"/>
            <rFont val="Tahoma"/>
            <family val="2"/>
          </rPr>
          <t>Quebe gunle chadí lázrele, san le gaca ca benne' ca' dxelune̱' ca dxelún benne' ca', benne' dxeleajlí lazre̱', ne dxue zrene̱' chee̱ xelezí' lu ne̱'e̱ da guche̱be lazre' Dios chee̱' ca da guche̱be lazre' Dios chee̱'.</t>
        </r>
      </text>
    </comment>
    <comment ref="E1945" authorId="0">
      <text>
        <r>
          <rPr>
            <sz val="8"/>
            <color indexed="81"/>
            <rFont val="Tahoma"/>
            <family val="2"/>
          </rPr>
          <t>Da nigá dxunna Dios da guche̱be lazre̱' chee̱ Abraham, na' lawe' da quebe guca gundxe̱' da gune̱' chee̱ nu benne' nácadxe̱' szren lau Dios, na' cá'anqueze bzua xichaj lázrdawe̱' da nache̱be lazre̱'.</t>
        </r>
      </text>
    </comment>
    <comment ref="E1946" authorId="0">
      <text>
        <r>
          <rPr>
            <sz val="8"/>
            <color indexed="81"/>
            <rFont val="Tahoma"/>
            <family val="2"/>
          </rPr>
          <t>Cá'anqueze gunná Dios: "Cabata' guna' Le̱' tu da cháwedxa chawe', ne gucá'anale̱na' Le̱' zánete̱le."</t>
        </r>
      </text>
    </comment>
    <comment ref="E1947" authorId="0">
      <text>
        <r>
          <rPr>
            <sz val="8"/>
            <color indexed="81"/>
            <rFont val="Tahoma"/>
            <family val="2"/>
          </rPr>
          <t>Ca'an guca, ne quebe gudxé' lazre' dute̱ xel-la' dxebé, na' guca li ca da guche̱be lazre' Dios guche̱be lazre̱' chee̱'.</t>
        </r>
      </text>
    </comment>
    <comment ref="E1948" authorId="0">
      <text>
        <r>
          <rPr>
            <sz val="8"/>
            <color indexed="81"/>
            <rFont val="Tahoma"/>
            <family val="2"/>
          </rPr>
          <t>Benne' ca' dxuluse̱de bénneache dxuluchálaje̱' cá'aze ne̱ chee̱ tu benne' nácadxe̱' szren, na' gate dxuluse̱de bénneache dizra' chee̱' chee̱ xelenné̱' ca da dxunle, na' ca naca da dxululé'e na che dxululé'ene̱' naca na da li.</t>
        </r>
      </text>
    </comment>
    <comment ref="E1949" authorId="0">
      <text>
        <r>
          <rPr>
            <sz val="8"/>
            <color indexed="81"/>
            <rFont val="Tahoma"/>
            <family val="2"/>
          </rPr>
          <t>Ca'an guca, Dios guca lazre̱' gulé'ene̱' benne' ca' xezí' lu ne̱'e̱ da guche̱be lazre̱' chee̱' québequeze bi gune̱' ca da dxaca lazre̱', na' chee̱ le̱ na' bzua chache̱' da nigá, na' cá'anqueze be̱n chúchue̱' dizra' chee̱' ne bzétaje̱' chee̱' lau Dios.</t>
        </r>
      </text>
    </comment>
    <comment ref="E1950" authorId="0">
      <text>
        <r>
          <rPr>
            <sz val="8"/>
            <color indexed="81"/>
            <rFont val="Tahoma"/>
            <family val="2"/>
          </rPr>
          <t>chee̱ le̱ na' lawe' da zaj naca chupa da quebe seque' zrébeda', na' lu da caní quebe gaca Dios guzúe̱' dxenné̱' lazre̱'. Chee̱ le̱ na' dxal-la' sidxu tu da dxexúe zrene̱' dxi'u, chee̱ gaca gundxu xel-la' dxebeza zri lazre' da ba nun Dios chee̱dxu dxi'u.</t>
        </r>
      </text>
    </comment>
    <comment ref="E1951" authorId="0">
      <text>
        <r>
          <rPr>
            <sz val="8"/>
            <color indexed="81"/>
            <rFont val="Tahoma"/>
            <family val="2"/>
          </rPr>
          <t>Quebe tebaa guchálajle̱ntu' xel-la' nabán chee̱ bénne'du xu'untu', da naca na ca tu xia da dxuzúa na du lazre', ne quebe dxezúa na zrize, na' dxu'u na lu xichaj lázrdaudxu da dxuxruj lazre' Dios chee̱ bénneache.</t>
        </r>
      </text>
    </comment>
    <comment ref="E1952" authorId="0">
      <text>
        <r>
          <rPr>
            <sz val="8"/>
            <color indexed="81"/>
            <rFont val="Tahoma"/>
            <family val="2"/>
          </rPr>
          <t>Ca'an dxusé̱dxu ca naca chee̱ xel-la' dxedxúa nisa ca', ne ca naca chee̱ xel-la' dxuchúa ne̱'e̱ bénneache lau Dios, ne ca naca chee̱ xel-la' dxelexebán benne' gate, ne ca naca chee̱ xel-la' we̱n zrin chee̱' da zeajlí canna.</t>
        </r>
      </text>
    </comment>
    <comment ref="E1953" authorId="0">
      <text>
        <r>
          <rPr>
            <sz val="8"/>
            <color indexed="81"/>
            <rFont val="Tahoma"/>
            <family val="2"/>
          </rPr>
          <t>Lataj na' guxú'u Jesús, Bénnea' guzúale̱ne̱' dxi'u ne̱ chee̱dxu, lawe' da bzrin Le̱' xíchaje̱ chee̱ bxruze blau chadía chacanna ca naca bxruze ca' lu xel-la' dxenná bea chee̱ Benne' Melquídeque.</t>
        </r>
      </text>
    </comment>
    <comment ref="E1954" authorId="0">
      <text>
        <r>
          <rPr>
            <sz val="8"/>
            <color indexed="81"/>
            <rFont val="Tahoma"/>
            <family val="2"/>
          </rPr>
          <t>Che Dios dxaca lazre̱', waca gundxu da nigá.</t>
        </r>
      </text>
    </comment>
    <comment ref="E1955" authorId="0">
      <text>
        <r>
          <rPr>
            <sz val="8"/>
            <color indexed="81"/>
            <rFont val="Tahoma"/>
            <family val="2"/>
          </rPr>
          <t>Ca' naca na, benne' ca' belexaque̱' lu xel-la' naxaní' chee̱ Dios, ne gulawe̱' xel-la' dxenná bea da za xabáa, ne belexaque̱' chee̱ Be' Lá'azxa.</t>
        </r>
      </text>
    </comment>
    <comment ref="E1956" authorId="0">
      <text>
        <r>
          <rPr>
            <sz val="8"/>
            <color indexed="81"/>
            <rFont val="Tahoma"/>
            <family val="2"/>
          </rPr>
          <t>Cá'anqueze belelé'ene̱' ca naca dizra' chawe' chee̱ Dios, ne ca naca xel-la waca chee̱ da za za za',</t>
        </r>
      </text>
    </comment>
    <comment ref="E1957" authorId="0">
      <text>
        <r>
          <rPr>
            <sz val="8"/>
            <color indexed="81"/>
            <rFont val="Tahoma"/>
            <family val="2"/>
          </rPr>
          <t>ne ba belune̱' da cale̱la, quebe gaca xelexegá'ana chawe' xetú chee̱ xelexebí'i lazre̱'. Chee̱ le̱ na' dxelebía xi'e̱ Zri'ine Dios xaga béguaj, ne dxelún le̱' chee̱ Le̱' chalá'ala.</t>
        </r>
      </text>
    </comment>
    <comment ref="E1958" authorId="0">
      <text>
        <r>
          <rPr>
            <sz val="8"/>
            <color indexed="81"/>
            <rFont val="Tahoma"/>
            <family val="2"/>
          </rPr>
          <t>Dxue lá'ana Dios xe̱zr la xu da dxaca xiuj da dxaca zane' lasa, ne dxun na da zixre da dxelechínene̱' benne' ca' dxelezí' lu ne̱'e̱ na, na' dxun na ba xen tu da dxun Dios lataj gunne̱' chee̱ na.</t>
        </r>
      </text>
    </comment>
    <comment ref="E1959" authorId="0">
      <text>
        <r>
          <rPr>
            <sz val="8"/>
            <color indexed="81"/>
            <rFont val="Tahoma"/>
            <family val="2"/>
          </rPr>
          <t>Na' da dxebíale̱'e̱ na zruze xaga xeche', ne xixre' zrinnaj ca' quebe gaca guzúa Dios chalá'ala na, ne ba xa'ate̱ cuía xi' na, na' xegá'ana xi na le̱' xezaca chee̱ na lu xi' chee̱'.</t>
        </r>
      </text>
    </comment>
    <comment ref="E1960" authorId="0">
      <text>
        <r>
          <rPr>
            <sz val="8"/>
            <color indexed="81"/>
            <rFont val="Tahoma"/>
            <family val="2"/>
          </rPr>
          <t>Ca naca chee̱le, benne' nazrí'ile̱'e̱, lácala dxuchálajntu' caní, dxéajni'idxu da naca chawe' chee̱le le'e, ne da dxal-la' chéajle̱le le'e chee̱ lale.</t>
        </r>
      </text>
    </comment>
    <comment ref="E1961" authorId="0">
      <text>
        <r>
          <rPr>
            <sz val="8"/>
            <color indexed="81"/>
            <rFont val="Tahoma"/>
            <family val="2"/>
          </rPr>
          <t>Ca' naca na lawe' da naca benne' nigá Melquías nigá, wenná bea chee̱ xe̱zre Salém, ne bxruze chee̱ Dios szrente̱, benne' bdxuaj blau. Benne' nigá guzé̱'e̱ zeajxácale̱ne̱' Abraham gate bezré̱'e̱ benne' wenná bea ca', na' bca'ana chawe' chee̱' Abraham.</t>
        </r>
      </text>
    </comment>
    <comment ref="E1962" authorId="0">
      <text>
        <r>
          <rPr>
            <sz val="8"/>
            <color indexed="81"/>
            <rFont val="Tahoma"/>
            <family val="2"/>
          </rPr>
          <t>lawe' da quebe ne zua Abraham gácale̱ne̱' xra xrne̱'e̱ gate na' bezrí'i Melquí-xedéquezequeze̱' Le̱'.</t>
        </r>
      </text>
    </comment>
    <comment ref="E1963" authorId="0">
      <text>
        <r>
          <rPr>
            <sz val="8"/>
            <color indexed="81"/>
            <rFont val="Tahoma"/>
            <family val="2"/>
          </rPr>
          <t>Che ca' naca na, che bxruze ca' chee̱ Leví belune̱' zrin chee̱ xelaque̱' ca dxenná bea Dios, da bdxixruj be'e Moisés bénneache, benne' ca' belune̱' na, da nadxixruj bea na bdxixruj be'e Dios benne' ca', ¿bizr chee̱ na' quebe dxal-la' xelá' xetú bxruze ca' cáte̱ze zéaje̱ na ca dxenná bea Dios, nasel-la Leví, ne quegá xelá' xetú bxruze ca' ca dxenná bea Aarón?</t>
        </r>
      </text>
    </comment>
    <comment ref="E1964" authorId="0">
      <text>
        <r>
          <rPr>
            <sz val="8"/>
            <color indexed="81"/>
            <rFont val="Tahoma"/>
            <family val="2"/>
          </rPr>
          <t>Lawe' da ba zua bxruze ca' tuze, na' dxun na ba xen bedxúaj da nadxixruj bea na.</t>
        </r>
      </text>
    </comment>
    <comment ref="E1965" authorId="0">
      <text>
        <r>
          <rPr>
            <sz val="8"/>
            <color indexed="81"/>
            <rFont val="Tahoma"/>
            <family val="2"/>
          </rPr>
          <t>Chee̱ le̱ na', Bénnea' dxenná da caní chee̱' naque̱' tu cue' zri'ine xetú cue' xrtia, benne' ca' quebe nu ne gúcale̱ne̱' lu cugu lá'azxa.</t>
        </r>
      </text>
    </comment>
    <comment ref="E1966" authorId="0">
      <text>
        <r>
          <rPr>
            <sz val="8"/>
            <color indexed="81"/>
            <rFont val="Tahoma"/>
            <family val="2"/>
          </rPr>
          <t>Ca'an naca na, Xránadxu Dios blé'ene̱' guque̱' zri'ine zre sua Judá, benne' zri'ine na' quebe bi gunná Moisés ca naca chee̱ benne' ca' xelune̱' zrin chee̱ bxruze ca'.</t>
        </r>
      </text>
    </comment>
    <comment ref="E1967" authorId="0">
      <text>
        <r>
          <rPr>
            <sz val="8"/>
            <color indexed="81"/>
            <rFont val="Tahoma"/>
            <family val="2"/>
          </rPr>
          <t>Xetú da naca na da zrendxa naca na che za' tu bxruze xetú, benne' naque̱' cáte̱ze naque̱' bxruze ca Melquídequeze.</t>
        </r>
      </text>
    </comment>
    <comment ref="E1968" authorId="0">
      <text>
        <r>
          <rPr>
            <sz val="8"/>
            <color indexed="81"/>
            <rFont val="Tahoma"/>
            <family val="2"/>
          </rPr>
          <t>Quegá belune̱' ca da nadxixruj bea da bdxixruj be'e bénneache da naca na be̱la' dxi'u, san belune̱' na ne̱ chee̱ xel-la waca chee̱ xel-la' nabán da zeajlí canna.</t>
        </r>
      </text>
    </comment>
    <comment ref="E1969" authorId="0">
      <text>
        <r>
          <rPr>
            <sz val="8"/>
            <color indexed="81"/>
            <rFont val="Tahoma"/>
            <family val="2"/>
          </rPr>
          <t>Ca'an naca na, lawe' da dxexeche̱be lazre' Dios chee̱': "Lue' nacu' bxruze chadía chacanna ca naca bxruze waláz chee̱ Dios ca dxenná be'e Benne' xudau' waláz chee̱ Melquías."</t>
        </r>
      </text>
    </comment>
    <comment ref="E1970" authorId="0">
      <text>
        <r>
          <rPr>
            <sz val="8"/>
            <color indexed="81"/>
            <rFont val="Tahoma"/>
            <family val="2"/>
          </rPr>
          <t>Caní gaca na, lawe' da dxaca chéajdxaqueze da nadxixruj bea da nadxixruj bea na nedxu, lawe' da quebe gulezéquene̱' bi gune na.</t>
        </r>
      </text>
    </comment>
    <comment ref="E1971" authorId="0">
      <text>
        <r>
          <rPr>
            <sz val="8"/>
            <color indexed="81"/>
            <rFont val="Tahoma"/>
            <family val="2"/>
          </rPr>
          <t>Da nadxixruj bea na na' quebe bi bezá'queze na xel-la' waca gune̱' ca naca da nadxixruj bea na. Na'a, ne̱ chee̱ da nigá dxun na tu da nácadxa chawe' dxi'u, na' ne̱ chee̱ da nigá dxezrín dxi'u bzrintu' lau Dios.</t>
        </r>
      </text>
    </comment>
    <comment ref="E1972" authorId="0">
      <text>
        <r>
          <rPr>
            <sz val="8"/>
            <color indexed="81"/>
            <rFont val="Tahoma"/>
            <family val="2"/>
          </rPr>
          <t>Cá'anqueze Abraham bnézruje̱' le̱' tu cue' chee̱ da chi cue' da guca chee̱ da ca' guzile. Nedxu zéaje̱ na Wenná Bea Chee̱ Xrlátaje, na' gudé na' naque̱' Wenná Bea chee̱ xe̱zre Salam, da zéaje̱ na Wenná Bea Chee̱ Xel-la' Dxebeza zri lazre'.</t>
        </r>
      </text>
    </comment>
    <comment ref="E1973" authorId="0">
      <text>
        <r>
          <rPr>
            <sz val="8"/>
            <color indexed="81"/>
            <rFont val="Tahoma"/>
            <family val="2"/>
          </rPr>
          <t>Ca'an guca, cá'anqueze gate ble'e Jesús bxruze ca' quebe be̱n chúchue̱' xel-la' dxenná bea chee̱ Dios.</t>
        </r>
      </text>
    </comment>
    <comment ref="E1974" authorId="0">
      <text>
        <r>
          <rPr>
            <sz val="8"/>
            <color indexed="81"/>
            <rFont val="Tahoma"/>
            <family val="2"/>
          </rPr>
          <t>Ca'an guca, benne' ca' belún bxruze ca' cá'anqueze quebe buludxixruj bea Dios nen dizra' chee̱', san Jesús nigá be̱ne̱' bxruze ca' nen dizra' chee̱ Dios, Bénnea' gunné̱': "Xránadxu Dios ba guche̱be lazre̱' chee̱ gune̱' caní, na' Quebe xebánene̱' chee̱' xexaque̱' bxruze, cá'anqueze naca bxruze chee̱' cá'anqueze naca bxruze waláz chee̱ benne' waláz chee̱ Dios, Benne' nigá zéaje̱' bxruze ca' waláz chee̱ benne' waláz chee̱' Melquídeque."</t>
        </r>
      </text>
    </comment>
    <comment ref="E1975" authorId="0">
      <text>
        <r>
          <rPr>
            <sz val="8"/>
            <color indexed="81"/>
            <rFont val="Tahoma"/>
            <family val="2"/>
          </rPr>
          <t>Chee̱ le̱ na' Jesús naque̱' benne' bzua xel-la' wezría xíchaje̱ chee̱ tu da naca blaudxa ca xel-la' wezría xíchaje̱ chee̱ Dios.</t>
        </r>
      </text>
    </comment>
    <comment ref="E1976" authorId="0">
      <text>
        <r>
          <rPr>
            <sz val="8"/>
            <color indexed="81"/>
            <rFont val="Tahoma"/>
            <family val="2"/>
          </rPr>
          <t>Cá'anqueze benne' xula ca' gulaque̱' bxruze zan, lawe' da québedxa gulezéquene̱' xegá'ane̱' bxruze lawe' da ba belutie̱'.</t>
        </r>
      </text>
    </comment>
    <comment ref="E1977" authorId="0">
      <text>
        <r>
          <rPr>
            <sz val="8"/>
            <color indexed="81"/>
            <rFont val="Tahoma"/>
            <family val="2"/>
          </rPr>
          <t>Benne' nigá, lawe' da quebe te chee̱queze te chee̱ gátete̱ze̱queze̱', na' bxruze ca' zaj naque̱' tuze benne' quebe seque' bi xelune̱'.</t>
        </r>
      </text>
    </comment>
    <comment ref="E1978" authorId="0">
      <text>
        <r>
          <rPr>
            <sz val="8"/>
            <color indexed="81"/>
            <rFont val="Tahoma"/>
            <family val="2"/>
          </rPr>
          <t>Chee̱ le̱ na' nape̱' lataj guselé̱' chadía zeajlí canna benne' ca' dxelezrine̱' lau Dios ne̱ chee̱ Le̱', lawe' da naca ban lazre' tu súale̱zqueze̱' lau Dios chee̱ benne' ca'.</t>
        </r>
      </text>
    </comment>
    <comment ref="E1979" authorId="0">
      <text>
        <r>
          <rPr>
            <sz val="8"/>
            <color indexed="81"/>
            <rFont val="Tahoma"/>
            <family val="2"/>
          </rPr>
          <t>Ca'an guca, dxechine Jesús nigá naque̱' bxruze blau chee̱dxu. Naque̱' Bxruze blau, ne quebe bi da cale̱la bi gune̱', ne quebe bi da cale̱la bi gune̱', na' bca'ane̱' chawe' ládujla benne' dul-la ca', ne bechise̱' Le̱' szrendxa ca zaj naca xabáa.</t>
        </r>
      </text>
    </comment>
    <comment ref="E1980" authorId="0">
      <text>
        <r>
          <rPr>
            <sz val="8"/>
            <color indexed="81"/>
            <rFont val="Tahoma"/>
            <family val="2"/>
          </rPr>
          <t>Quebe naca chee̱' ca belún benne' xíchaje̱ ca' chee̱ bxruze blau ca', gate dxal-la' guzúe̱' be̱ xudau' tu zra tu zra tu zra chee̱ dul-la chee̱' cheé̱zqueze̱', na' gudé na' chee̱ dul-la chee̱ bénneache ca'. Jesús be̱ne̱' da nigá tuze lasa gate na' be̱ne̱' gate be̱n chúchue̱' Le̱' gate be̱n Le̱' xel-la' gute.</t>
        </r>
      </text>
    </comment>
    <comment ref="E1981" authorId="0">
      <text>
        <r>
          <rPr>
            <sz val="8"/>
            <color indexed="81"/>
            <rFont val="Tahoma"/>
            <family val="2"/>
          </rPr>
          <t>Benne' ca' zaj nadxixruj bea na da nadxixruj bea na dxun Dios dxun zrin chee̱ bxruze blau zaj naca benne' zaj naque̱' dxelexaque̱' ca tu benne' we̱n zrin chee̱ xudau', san da na' bzuaj Dios nen dizra' da nache̱be lazre' na, da na' bxruze blau na' dxun Dios, Zrí'ine̱', Dios ba be̱ne̱' ca tu Bénnea' naca chawe' chadía chacanna.</t>
        </r>
      </text>
    </comment>
    <comment ref="E1982" authorId="0">
      <text>
        <r>
          <rPr>
            <sz val="8"/>
            <color indexed="81"/>
            <rFont val="Tahoma"/>
            <family val="2"/>
          </rPr>
          <t>Quebe nu zua xrabe', ne xrnabe', ne quebe nu chilá' xrtia ljwézredxu ca' gate guzú lau zra gate gúlajbe', ne quegá gátete̱ze zra gate gúlajbe'. Gucá'ana cáte̱ze naca Be' Lá'azxa Zri'ine Dios, na' zua bxruze caní chadía chacanna.</t>
        </r>
      </text>
    </comment>
    <comment ref="E1983" authorId="0">
      <text>
        <r>
          <rPr>
            <sz val="8"/>
            <color indexed="81"/>
            <rFont val="Tahoma"/>
            <family val="2"/>
          </rPr>
          <t>Le nna'xque le'e ban lazre' ca naca xel-la szren chee̱ Benne' nigá, bénnea' cá'anqueze Abraham, xra xrtáudxu ca', bnézruje̱' Le̱' tu cue' chee̱ da chi cue' chee̱ da gulequé̱'e̱.</t>
        </r>
      </text>
    </comment>
    <comment ref="E1984" authorId="0">
      <text>
        <r>
          <rPr>
            <sz val="8"/>
            <color indexed="81"/>
            <rFont val="Tahoma"/>
            <family val="2"/>
          </rPr>
          <t>Benne' ca' zaj naque̱' zri'ine Leví, benne' dxelezí' bxruze ca' chee̱ xelezí' lu na' benne' ca' xelune̱' zrin chee̱ bxruze, dxenná be'e Moisés benne' ca' xuluxunézruje̱' da xudau' chee̱ xezí' lu na' bénneache chee̱ xudau', da dxenná bea na chee̱ xelexezí' xúgute̱ benne' ljwezre Abraham, san benne' caní zaj naque̱' xra xrtia Abraham.</t>
        </r>
      </text>
    </comment>
    <comment ref="E1985" authorId="0">
      <text>
        <r>
          <rPr>
            <sz val="8"/>
            <color indexed="81"/>
            <rFont val="Tahoma"/>
            <family val="2"/>
          </rPr>
          <t>Bénnea' quebe nu gulennáqueze̱' zri'ine zre sua benne' caní ládujla benne' ca', na' guqué̱'e̱ tu cue' chee̱ da chi cue' chee̱ Abraham, na' be̱n chawe' chee̱ Bénnea' nape̱' tu da guche̱be lazre' Dios gunné̱' chee̱ Dios chee̱ Moisés.</t>
        </r>
      </text>
    </comment>
    <comment ref="E1986" authorId="0">
      <text>
        <r>
          <rPr>
            <sz val="8"/>
            <color indexed="81"/>
            <rFont val="Tahoma"/>
            <family val="2"/>
          </rPr>
          <t>Cá'anqueze bénnea' dxucá'ana chawe' naca bénnea' nácadxe̱' blau ládujla benne' blau.</t>
        </r>
      </text>
    </comment>
    <comment ref="E1987" authorId="0">
      <text>
        <r>
          <rPr>
            <sz val="8"/>
            <color indexed="81"/>
            <rFont val="Tahoma"/>
            <family val="2"/>
          </rPr>
          <t>Lu xe̱zr la xu nigá dxelexezi'e̱ tu cue' chee̱ da chi cue' tu benne' gate, san lu xe̱zr la xu nigá dxenná bea Dios tu benne' naca bane̱'.</t>
        </r>
      </text>
    </comment>
    <comment ref="E1988" authorId="0">
      <text>
        <r>
          <rPr>
            <sz val="8"/>
            <color indexed="81"/>
            <rFont val="Tahoma"/>
            <family val="2"/>
          </rPr>
          <t>Cá'anqueze Leví, bénnea' dxezi'e̱ tu cue' chee̱ da chi cue' chee̱ da chi cue' tu cue' chee̱ da dxunna bea Abraham, bnézruje̱' na tu cue' chee̱ da chi cue' chee̱ da dxunna bea Abraham.</t>
        </r>
      </text>
    </comment>
    <comment ref="E1989" authorId="0">
      <text>
        <r>
          <rPr>
            <sz val="8"/>
            <color indexed="81"/>
            <rFont val="Tahoma"/>
            <family val="2"/>
          </rPr>
          <t>Na'a dxaca lázrdaudxa ca da ba bzénentu' nigá naca na caní: Zua Xránadxu Bxruze Blau, Bxruze blau, Bénnea' dxe'e̱ chalá'a xabe̱la chee̱ Xránadxu xabáa, Bénnea' naque̱' szrente̱ chee̱ Dios szrente̱.</t>
        </r>
      </text>
    </comment>
    <comment ref="E1990" authorId="0">
      <text>
        <r>
          <rPr>
            <sz val="8"/>
            <color indexed="81"/>
            <rFont val="Tahoma"/>
            <family val="2"/>
          </rPr>
          <t>Da nigá naca na xel-la' wezría da gune̱' nen benne' Israel ca' ca te zra ca', dxenná Xránadxu Dios: Gucá'ana chawa' da nadxixruj bea chia' lu xichaj lázrdawe̱', ne guxú'a na lu xichaj lázrdawe̱'. Neda' gaca' Xrana' chee̱ benne' ca', na' le̱' xelaque̱' ca tu bénneache chia' neda'.</t>
        </r>
      </text>
    </comment>
    <comment ref="E1991" authorId="0">
      <text>
        <r>
          <rPr>
            <sz val="8"/>
            <color indexed="81"/>
            <rFont val="Tahoma"/>
            <family val="2"/>
          </rPr>
          <t>Québedxa nu benne' xulusé̱dene̱' le sa' ljwezre̱', ne quebe nu benne' xulusé̱dene̱' le sa' ljwezre̱', ne quebe xelé̱'e̱ le̱': "Núnbeale Xránadxu," lawe' da xúgute̱ benne' ca' xelúnbe'e̱ neda', benne' cuide' ca', ne benne' blau ládujla le̱'.</t>
        </r>
      </text>
    </comment>
    <comment ref="E1992" authorId="0">
      <text>
        <r>
          <rPr>
            <sz val="8"/>
            <color indexed="81"/>
            <rFont val="Tahoma"/>
            <family val="2"/>
          </rPr>
          <t>Neda' xexache' ca naca da cale̱la da belún benne' ca', ne québedxa xeajsá lázrequeza' dul-la da zaj nabague̱', ne ca naca da cale̱la da belune̱'."</t>
        </r>
      </text>
    </comment>
    <comment ref="E1993" authorId="0">
      <text>
        <r>
          <rPr>
            <sz val="8"/>
            <color indexed="81"/>
            <rFont val="Tahoma"/>
            <family val="2"/>
          </rPr>
          <t>Cá'anqueze dxenné̱' Dios: "Tu xel-la' wezría cube dxunézruje̱' da naca na tu xel-la' wezría cube nen da nedxu." Ca naca da naca na da gula, ne ba naca na gula, wazí'tequeze na.</t>
        </r>
      </text>
    </comment>
    <comment ref="E1994" authorId="0">
      <text>
        <r>
          <rPr>
            <sz val="8"/>
            <color indexed="81"/>
            <rFont val="Tahoma"/>
            <family val="2"/>
          </rPr>
          <t>Bénnea' dxune̱' zrin lu xudau' naga dxe' lataj, ne lu xudau' li lazre' na', da naca na Xránadxu, quegá bénneache be̱ne̱' na.</t>
        </r>
      </text>
    </comment>
    <comment ref="E1995" authorId="0">
      <text>
        <r>
          <rPr>
            <sz val="8"/>
            <color indexed="81"/>
            <rFont val="Tahoma"/>
            <family val="2"/>
          </rPr>
          <t>Ca' naca na, lawe' da dxenná xúgute̱ bxruze blau, dxenná be'e̱ cu'e̱ xudau' chee̱ gácale̱ne̱' xudau' chee̱ Dios, ne gútele be̱ xíxre'du ca' lau Dios. Chee̱ le̱ na' dxun na ba xen cá'anqueze Bxruze blau nigá bi gunézruje̱' Dios tu da gunézruje̱' lau Dios.</t>
        </r>
      </text>
    </comment>
    <comment ref="E1996" authorId="0">
      <text>
        <r>
          <rPr>
            <sz val="8"/>
            <color indexed="81"/>
            <rFont val="Tahoma"/>
            <family val="2"/>
          </rPr>
          <t>Chela zua Le̱' lu xe̱zr la xu nigá, quebe gácaqueze̱' bxruze, lawe' da zaj zra' bxruze ca' dxelune̱' guna' da dxal-la' xuluxunézruje̱' lau Dios ca da dxenná da bdxixruj be'e Moisés.</t>
        </r>
      </text>
    </comment>
    <comment ref="E1997" authorId="0">
      <text>
        <r>
          <rPr>
            <sz val="8"/>
            <color indexed="81"/>
            <rFont val="Tahoma"/>
            <family val="2"/>
          </rPr>
          <t>Xúgute̱ da caní dxelune̱' zaj naca na tu da dxulé'e na ca naca da dxaca xabáa, da naca na tu zrul-la chee̱ da dxaca na. Caní naca da gunná Dios gate na' Moisés, gate za cue' le̱' xu'u xudau' xide' cuía xi'e̱, gunné̱': "Guxúe xanne' xúgute̱ ca naca da naca na ca naca da ble'eda' lue' lu xi'a zren na'a."</t>
        </r>
      </text>
    </comment>
    <comment ref="E1998" authorId="0">
      <text>
        <r>
          <rPr>
            <sz val="8"/>
            <color indexed="81"/>
            <rFont val="Tahoma"/>
            <family val="2"/>
          </rPr>
          <t>Dios bca'ana cháwe'le̱'e̱ tu zrin da nácadxa chawe' da dxun Le̱' lawe' da naca Le̱' Bénnea' be̱ne̱' tu xel-la' wezría nácadxa chawe' nen tu da dxenná bea da nácadxa chawe'. Da nigá bzua Jesús tu zren ne̱ chee̱ da zaj nache̱be lazre̱' Dios gune̱' nen dizra' da nácadxa chawe' ca da guche̱be lazre' Dios gune̱'.</t>
        </r>
      </text>
    </comment>
    <comment ref="E1999" authorId="0">
      <text>
        <r>
          <rPr>
            <sz val="8"/>
            <color indexed="81"/>
            <rFont val="Tahoma"/>
            <family val="2"/>
          </rPr>
          <t>Chela ca naca da nadxixruj bea na da nedxu na' quebe bi da cale̱la ne gune̱', quebe guzúa Dios lataj gune̱' tu da xula.</t>
        </r>
      </text>
    </comment>
    <comment ref="E2000" authorId="0">
      <text>
        <r>
          <rPr>
            <sz val="8"/>
            <color indexed="81"/>
            <rFont val="Tahoma"/>
            <family val="2"/>
          </rPr>
          <t>Caní gunná Xránadxu, lawe' da gudé Dios dxezré̱'e̱ benne' ca' chalá'ala, na' dxe̱'e̱ benne' ca': "Wazrín zra, dxenná Xránadxu, gate guna' tu xel-la wezría cube nen benne' Israel, ne nen benne' Judá.</t>
        </r>
      </text>
    </comment>
    <comment ref="E2001" authorId="0">
      <text>
        <r>
          <rPr>
            <sz val="8"/>
            <color indexed="81"/>
            <rFont val="Tahoma"/>
            <family val="2"/>
          </rPr>
          <t>Xel-la wezría na ca xel-la' wezría da be̱na' nen xra xrtáudxu ca' gate gude̱na' benne' ca' lu xe̱zr la xu Egipto. Benne' caní quebe gulenné̱' ca naca xel-la' wezría da be̱na' neda', na' néda'queza' bca'ana díta'queza' le̱'. Dxenná Xránadxu Dios.</t>
        </r>
      </text>
    </comment>
    <comment ref="E2002" authorId="0">
      <text>
        <r>
          <rPr>
            <sz val="8"/>
            <color indexed="81"/>
            <rFont val="Tahoma"/>
            <family val="2"/>
          </rPr>
          <t>Gate naca tu da nadxixruj bea na nedxu, naca na da nadxixruj bea da bdxixruj bea Dios, ne zua tu lataj naga dxelúe lá'azxa Dios lu xe̱zr la xu nigá.</t>
        </r>
      </text>
    </comment>
    <comment ref="E2003" authorId="0">
      <text>
        <r>
          <rPr>
            <sz val="8"/>
            <color indexed="81"/>
            <rFont val="Tahoma"/>
            <family val="2"/>
          </rPr>
          <t>lawe' da zaj naca na tuze da dxawe', ne da dxelé'aj dxelawe', ne zane' ca' da dxulucá'ana chawe na be̱la' dxen, ne da ca' dxulucá'ana chawe' lau Dios da dxal-la' gaca chee̱ benne' ca' cadxa zrin zra xelexexaque̱' da xelawe̱'.</t>
        </r>
      </text>
    </comment>
    <comment ref="E2004" authorId="0">
      <text>
        <r>
          <rPr>
            <sz val="8"/>
            <color indexed="81"/>
            <rFont val="Tahoma"/>
            <family val="2"/>
          </rPr>
          <t>Na'a, gate za bla' Cristo nigá, na' Bénnea' naque̱' bxruze blau ca' chee̱ da chawe' da ba za za za'. Bxruze lataj naga zua Xudau' nigá nácadxa chawe', ne nácadxa xrlátaje ca xudau' da quebe nun bénneache, da naca na da quebe nun bénneache lu xe̱zr la xu nigá.</t>
        </r>
      </text>
    </comment>
    <comment ref="E2005" authorId="0">
      <text>
        <r>
          <rPr>
            <sz val="8"/>
            <color indexed="81"/>
            <rFont val="Tahoma"/>
            <family val="2"/>
          </rPr>
          <t>Na' Jesús guxú'e̱ tu lasa cuita lataj lá'azxa chee̱ xudau' tuze, quegá ne̱ chee̱ dxen chee̱ be̱zre ca', ne chee̱ be̱ xixre' ca', san ne̱ chee̱ dxen cheé̱zqueze̱' na, na' chee̱ le̱ na' bzri'e̱ chee̱dxu dxi'u, ne ba be̱ne̱' chee̱dxu dxi'u tu da zeajlí canna chee̱dxu dxi'u.</t>
        </r>
      </text>
    </comment>
    <comment ref="E2006" authorId="0">
      <text>
        <r>
          <rPr>
            <sz val="8"/>
            <color indexed="81"/>
            <rFont val="Tahoma"/>
            <family val="2"/>
          </rPr>
          <t>Che dxen chee̱ be̱zre ca', ne chee̱ be̱zre ca', ne chee̱ be̱ dxen chee̱ be̱ dxen chee̱ tu bé̱zredau', da nadxixruj bea na chee̱ be̱ dxen chee̱ be̱zre ca', da dxucá'ana chawe na chee̱ benne' ca' zaj naca sban chee̱ Dios, na' dxucá'ana chawe' xelaque̱' be̱la' dxen chee̱ be̱ xixre', be̱ dxen chee̱ be̱ xixre', be̱ dxen chee̱ be̱ dxen chee̱ba',</t>
        </r>
      </text>
    </comment>
    <comment ref="E2007" authorId="0">
      <text>
        <r>
          <rPr>
            <sz val="8"/>
            <color indexed="81"/>
            <rFont val="Tahoma"/>
            <family val="2"/>
          </rPr>
          <t>Gate Cristo, Bénnea' bdee̱' Be' Lá'azxa chadía chacanna, Bénnea' be̱te̱' cuine̱' dute̱ lázrdawe̱' chee̱ quebe nu be̱n chúchue̱' xrlátaje lau Dios, xel-la' dxen chee̱' quebe gaca sban na chee̱le da quebe bi zaca na, chee̱ gunle zrin chee̱ Dios ban, Bénnea' nabán li lazre'.</t>
        </r>
      </text>
    </comment>
    <comment ref="E2008" authorId="0">
      <text>
        <r>
          <rPr>
            <sz val="8"/>
            <color indexed="81"/>
            <rFont val="Tahoma"/>
            <family val="2"/>
          </rPr>
          <t>Chee̱ le̱ na' Jesús naque̱' benne' dxuchálajle̱ne̱' tu benne' zúale̱ne̱' benne' xetú xel-la' wezría cube, chee̱ cá'anqueze gate gute Le̱', na' cá'anqueze chee̱ guselé̱' benne' ca' da cale̱la da belune̱' gate zaj zra' benne' ca' lu xel-la' wezría cube na', na' benne' ca' ba nabéaj Dios, benne' ca' xelezí' lu ne̱'e̱ chee̱' Dios, xelezí'queze̱' da guche̱be lazre̱' Dios chee̱ xelezí'e̱ benne' ca' xel-la' dxenná bea chee̱' da zeajlí canna.</t>
        </r>
      </text>
    </comment>
    <comment ref="E2009" authorId="0">
      <text>
        <r>
          <rPr>
            <sz val="8"/>
            <color indexed="81"/>
            <rFont val="Tahoma"/>
            <family val="2"/>
          </rPr>
          <t>Naga nuzúale̱ tu xel-la' dxenná bea dxal-la' gaca tu xel-la' dxenná bea gate benne' be̱ne̱' na.</t>
        </r>
      </text>
    </comment>
    <comment ref="E2010" authorId="0">
      <text>
        <r>
          <rPr>
            <sz val="8"/>
            <color indexed="81"/>
            <rFont val="Tahoma"/>
            <family val="2"/>
          </rPr>
          <t>Ca' naca na, gate tu benne' be̱'e̱ tu xel-la' dxenná bea dxun tu xel-la' dxenná bea gate tu benne' gutie̱' tu benne', che ca'an gundxe̱' ca dxácate̱ naca xel-la' dxenná bea chee̱ nu benne' be̱ne̱' na' tu da naca bane̱'.</t>
        </r>
      </text>
    </comment>
    <comment ref="E2011" authorId="0">
      <text>
        <r>
          <rPr>
            <sz val="8"/>
            <color indexed="81"/>
            <rFont val="Tahoma"/>
            <family val="2"/>
          </rPr>
          <t>Cá'anqueze quebe ne gulú'u xel-la' wezría cube na' gate ne gulú'u xel-la' wezría nedxu lu xel-la' dxen chee̱ Dios.</t>
        </r>
      </text>
    </comment>
    <comment ref="E2012" authorId="0">
      <text>
        <r>
          <rPr>
            <sz val="8"/>
            <color indexed="81"/>
            <rFont val="Tahoma"/>
            <family val="2"/>
          </rPr>
          <t>Ca gudé bchálajle̱ Moisés xúgute̱ benne' ca' ca naca da nadxixruj bea na, na' bequé̱'e̱ dxen chee̱ be̱zre ca', ne chee̱ be̱zre ca', ne chee̱ be̱ dxen chee̱ be̱zre ca', bequé̱'e̱ na nisa, ne chee̱ bluaj chee̱ zrua' xtila, ne chee̱ xia tunna, na' cá'anqueze bequé̱'e̱ dxen na lu xiche na' xiche na', ne cá'anqueze bequé̱'e̱ dxen chee̱ xúgute̱ benne' ca'.</t>
        </r>
      </text>
    </comment>
    <comment ref="E2013" authorId="0">
      <text>
        <r>
          <rPr>
            <sz val="8"/>
            <color indexed="81"/>
            <rFont val="Tahoma"/>
            <family val="2"/>
          </rPr>
          <t>Ca'an guca, gulaj ládujla xudau' cuita lataj blau naga zaj nazí le na Xudau' Blau, naga zua xi' da dxelu'e̱ xi' chee̱ xi' da dxelu', ne naga zaj zua blaga', ne xeta xtila da dxelu'e̱ lau Dios.</t>
        </r>
      </text>
    </comment>
    <comment ref="E2014" authorId="0">
      <text>
        <r>
          <rPr>
            <sz val="8"/>
            <color indexed="81"/>
            <rFont val="Tahoma"/>
            <family val="2"/>
          </rPr>
          <t>Dxe̱'e̱ le̱': ―Da nigá zéaje̱ na dxen chee̱ xel-la' wezría da bdxixruj be'e Dios le'e chee̱le.</t>
        </r>
      </text>
    </comment>
    <comment ref="E2015" authorId="0">
      <text>
        <r>
          <rPr>
            <sz val="8"/>
            <color indexed="81"/>
            <rFont val="Tahoma"/>
            <family val="2"/>
          </rPr>
          <t>Cá'anqueze bdxixre Jesús dxen chee̱ xudau' naga zaj zra' xudau' na', ne ca naca xúgute̱ da zaj zua na gate dxelune̱' zrin chee̱ xel-la' dxen chee̱ xudau'.</t>
        </r>
      </text>
    </comment>
    <comment ref="E2016" authorId="0">
      <text>
        <r>
          <rPr>
            <sz val="8"/>
            <color indexed="81"/>
            <rFont val="Tahoma"/>
            <family val="2"/>
          </rPr>
          <t>Xúgute̱ da dxenná bea da nadxixruj bea na ba xen xelexegá'ana chawe' lau Dios nen dxen, na' che quebe chú'udxu dxen chee̱ bénneache chee̱ gunite lau Dios chee̱ xelexegá'ana chawe' chee̱ bénneache, quebe gaca gunite lau Dios chee̱ xelelá' bénneache dul-la.</t>
        </r>
      </text>
    </comment>
    <comment ref="E2017" authorId="0">
      <text>
        <r>
          <rPr>
            <sz val="8"/>
            <color indexed="81"/>
            <rFont val="Tahoma"/>
            <family val="2"/>
          </rPr>
          <t>Chee̱ le̱ na' dxun na ba xen guca na ba xen guchínene̱' ca naca da dxululé'e na ca naca da zaj naca xabáa, san da zaj naca xabáa naca na, dxun na ba xen gunézrujdxu dxi'u ne xíxre'du ca' da zaj naca be̱ xixre' da dxucá'ana szrendxa.</t>
        </r>
      </text>
    </comment>
    <comment ref="E2018" authorId="0">
      <text>
        <r>
          <rPr>
            <sz val="8"/>
            <color indexed="81"/>
            <rFont val="Tahoma"/>
            <family val="2"/>
          </rPr>
          <t>Ca' naca na, Cristo quebe guxú'e̱ lu xudau' da naca na nen bénneache, da naca na ca tu da naca chee̱ da li lazre' chee̱ Dios. Guxú'e̱ na xabáa ná'queze chee̱ zrine̱' naga zua chawe' chee̱dxu lau Dios chee̱dxu.</t>
        </r>
      </text>
    </comment>
    <comment ref="E2019" authorId="0">
      <text>
        <r>
          <rPr>
            <sz val="8"/>
            <color indexed="81"/>
            <rFont val="Tahoma"/>
            <family val="2"/>
          </rPr>
          <t>Quebe guca chee̱ gulú'uqueze̱' lasa cuine̱' lasa ca dxune̱' bxruze blau tu iza lu lataj lá'azxa, na' dxu'e̱ dxen chee̱ benne' quebe naque̱' bxruze.</t>
        </r>
      </text>
    </comment>
    <comment ref="E2020" authorId="0">
      <text>
        <r>
          <rPr>
            <sz val="8"/>
            <color indexed="81"/>
            <rFont val="Tahoma"/>
            <family val="2"/>
          </rPr>
          <t>Chela ca'an gaca, na' be̱n na ba xen gudée̱' Le̱' zane' lasa gate be̱ne̱' xe̱zr la xu nigá, san na'a, ca zrinte̱ zra bdxixruj bea Dios, ble'e lawe̱' Jesús tuze lasa gate be̱ne̱' dul-la chee̱ bénneache, be̱ gúcale̱'e̱ cuine̱' chee̱ gusane̱' dul-la.</t>
        </r>
      </text>
    </comment>
    <comment ref="E2021" authorId="0">
      <text>
        <r>
          <rPr>
            <sz val="8"/>
            <color indexed="81"/>
            <rFont val="Tahoma"/>
            <family val="2"/>
          </rPr>
          <t>Ca da ba nun Dios chee̱ xúgute̱ bénneache, dxal-la' xelútie̱' tuze gate, na' ca gudé na' Dios guzría xi'e̱ benne' ca'.</t>
        </r>
      </text>
    </comment>
    <comment ref="E2022" authorId="0">
      <text>
        <r>
          <rPr>
            <sz val="8"/>
            <color indexed="81"/>
            <rFont val="Tahoma"/>
            <family val="2"/>
          </rPr>
          <t>Cá'anqueze Cristo, Bénnea' gutie̱' tu lasa ca guca gate gude̱'e̱ dul-la chee̱ benne' zante̱, na' da gudxupe' lasa xelé'e lawe̱' Le̱' québedxa xexá'aque̱' dul-la, na' chee̱ guselé̱' benne' ca' dxelebeze̱' Le̱'.</t>
        </r>
      </text>
    </comment>
    <comment ref="E2023" authorId="0">
      <text>
        <r>
          <rPr>
            <sz val="8"/>
            <color indexed="81"/>
            <rFont val="Tahoma"/>
            <family val="2"/>
          </rPr>
          <t>Zra gudxupe' da nadxixruj bea gudxupe' xu'u lawe' da zua gudxupe' ladxe' da zua na chalá'a xudau' da nazí le na: Lataj Chee̱ Lá'azxa.</t>
        </r>
      </text>
    </comment>
    <comment ref="E2024" authorId="0">
      <text>
        <r>
          <rPr>
            <sz val="8"/>
            <color indexed="81"/>
            <rFont val="Tahoma"/>
            <family val="2"/>
          </rPr>
          <t>Lataj na' zua na' tu xudau' da naca na oro, ne zria xi'ina da naca na xiaj zaca na, na' zua na' blaga' da naca na da zeajchálajle̱ne̱' da nadxixruj bea na da naca na oro. Lu xudau' na' xu'u na' da naca na maná da naca na oro, ne xaga da be̱n Aarón na' da gudxíxre' na, da gudxé' chawe', ne blaga' ca' zaj naxúaj da naxúaj na lu xiche chee̱ Dios, da naca na da nadxixruj bea na da naca na da nadxixruj bea na.</t>
        </r>
      </text>
    </comment>
    <comment ref="E2025" authorId="0">
      <text>
        <r>
          <rPr>
            <sz val="8"/>
            <color indexed="81"/>
            <rFont val="Tahoma"/>
            <family val="2"/>
          </rPr>
          <t>ne zua xíchaje̱' ladxe' chee̱ xudau' ca' zaj naca na xiaj ca' da zaj naca na xegá'ana chawe' chee̱ Dios, da dxululé'e na zran xabáa na', da dxululé'e na zran xabáa na'. Da caní quebe gaca nácadxu dxuchálajntu' ca naca na na na na'a.</t>
        </r>
      </text>
    </comment>
    <comment ref="E2026" authorId="0">
      <text>
        <r>
          <rPr>
            <sz val="8"/>
            <color indexed="81"/>
            <rFont val="Tahoma"/>
            <family val="2"/>
          </rPr>
          <t>Ca dxácate̱ na' zaj nadxixruj bea xúgute̱ da caní, na' bxruze ca' dxelu'e̱ tu zra ca' lu xu'u blau chee̱ xuluxúe̱' zrin chee̱' ca dxelune̱' zrin chee̱ Dios.</t>
        </r>
      </text>
    </comment>
    <comment ref="E2027" authorId="0">
      <text>
        <r>
          <rPr>
            <sz val="8"/>
            <color indexed="81"/>
            <rFont val="Tahoma"/>
            <family val="2"/>
          </rPr>
          <t>Na' naga zua gudxupe' ladxe' naga dxe' bxruze blau tuze tu lasa tu iza tu iza, ne quegá chee̱ quebe dxal-la' gune̱' chee̱ xel-la' dxen da dxen da dxucá'ana szrene̱' Le̱' ne̱ chee̱ dul-la da zaj nabague̱' ne̱ chee̱ da quebe zaj nézene̱' bénneache ca'.</t>
        </r>
      </text>
    </comment>
    <comment ref="E2028" authorId="0">
      <text>
        <r>
          <rPr>
            <sz val="8"/>
            <color indexed="81"/>
            <rFont val="Tahoma"/>
            <family val="2"/>
          </rPr>
          <t>Be' Lá'azxa dxuzéajni'ine̱' da nigá dxulé'ene̱' quebe ne gulé'e la neza naga dxal-la' chu'u lá'azxa ca dxácate̱ ne zua xudau' nedxu naga zua xudau' nedxu.</t>
        </r>
      </text>
    </comment>
    <comment ref="E2029" authorId="0">
      <text>
        <r>
          <rPr>
            <sz val="8"/>
            <color indexed="81"/>
            <rFont val="Tahoma"/>
            <family val="2"/>
          </rPr>
          <t>Gate dxelune̱' da nigá naca na ca tu da dxulé'e na ca naca chee̱ da dxal-la' xelune̱' lu zra na'a zra, gate na' dxuluxucá'ana dxuluxucá'ana szrene̱' Dios dxi'u, ne xiaj dxucá'ana szrene̱' da quebe guca xelune̱' chee̱ quebe seque' xelexegá'ana chawe' xichaj lázrdawe̱' bénnea' dxune̱' ca'.</t>
        </r>
      </text>
    </comment>
    <comment ref="E2030" authorId="0">
      <text>
        <r>
          <rPr>
            <sz val="8"/>
            <color indexed="81"/>
            <rFont val="Tahoma"/>
            <family val="2"/>
          </rPr>
          <t>Nadxa Jacobo, benne' we̱n zrin chee̱ Dios, ne chee̱ Jesucristo, Xránadxu, dxugape̱' lue' diuzre. Dxugapa' diuzre chazrinnu cue' xrtia Israel, benne' zaj nase dínnaje̱', zaj nababe̱' xúgute̱ cue' xe̱zr la xu nigá.</t>
        </r>
      </text>
    </comment>
    <comment ref="E2031" authorId="0">
      <text>
        <r>
          <rPr>
            <sz val="8"/>
            <color indexed="81"/>
            <rFont val="Tahoma"/>
            <family val="2"/>
          </rPr>
          <t>Benne' gunní'a dxal-la' xexuzre chee̱ xel-la dxexruj lazre' chee̱' lawe' da te chee̱ xel-la dxexruj lazre' chee̱ Dios, lawe' da te chee̱ xel-la dxexruj lazre' chee̱' ca tu zruze xaga zrinnaj lu xrguíe xa'a.</t>
        </r>
      </text>
    </comment>
    <comment ref="E2032" authorId="0">
      <text>
        <r>
          <rPr>
            <sz val="8"/>
            <color indexed="81"/>
            <rFont val="Tahoma"/>
            <family val="2"/>
          </rPr>
          <t>Gubizra dxalaj gubizra, ne dxezxe na dxaca xi' chee̱ na, na' xíxre'du ca' xelexegüe na, ne xrlegue na guca na, ne xelebía xi' ca naca da chawe' chee̱ na. Cá'anqueze gaca chee̱ benne' gunní'a, we̱n zrinnaj gaque̱' we̱n da zrinnaj, ne gune̱' dul-la naga dxedé̱'.</t>
        </r>
      </text>
    </comment>
    <comment ref="E2033" authorId="0">
      <text>
        <r>
          <rPr>
            <sz val="8"/>
            <color indexed="81"/>
            <rFont val="Tahoma"/>
            <family val="2"/>
          </rPr>
          <t>'Da ba neza zrente̱ naca na chee̱ benne' dxune̱' ze̱de gate dxun da cale̱la chee̱' lu da cale̱la chee̱ da cale̱la. Gate te na', na' gape̱' xel-la' nabán da guzúa Dios benne' ca' dxelezrí'ine̱' Le̱', ca naca xel-la' dxenná bea da guche̱be lazre̱' chee̱ benne' ca' dxelelé'ene̱' Le̱'.</t>
        </r>
      </text>
    </comment>
    <comment ref="E2034" authorId="0">
      <text>
        <r>
          <rPr>
            <sz val="8"/>
            <color indexed="81"/>
            <rFont val="Tahoma"/>
            <family val="2"/>
          </rPr>
          <t>Gate tu benne' dxaca lazre̱' gun zréaje da cale̱la chee̱ bénneache, quebe dxal-la' xe̱'e̱ na le̱' ba dxaca lazre' Dios gun zréaje na le'e, lawe' da quebe gaca gun zréaje da cale̱la da xriwe̱' chee̱ Dios, ne cá'anqueze Le̱' quebe dxéajni'ine̱' nu gun zréaje na le̱'.</t>
        </r>
      </text>
    </comment>
    <comment ref="E2035" authorId="0">
      <text>
        <r>
          <rPr>
            <sz val="8"/>
            <color indexed="81"/>
            <rFont val="Tahoma"/>
            <family val="2"/>
          </rPr>
          <t>Tu benne' dxegá'ane̱' da dxedábaga na le̱' lu dul-la gate dxezá lazre' da dxezá lazre' chee̱', na' dxezí xe̱'e̱ na le̱' da cale̱la da dxezá lazre' bénneache.</t>
        </r>
      </text>
    </comment>
    <comment ref="E2036" authorId="0">
      <text>
        <r>
          <rPr>
            <sz val="8"/>
            <color indexed="81"/>
            <rFont val="Tahoma"/>
            <family val="2"/>
          </rPr>
          <t>Ca da dxaca lazre' da dxaca lazre' chee̱ bénneache, gate ba zua na zi'i, na' dxun na xel-la' dul-la. Na' dul-la, gate ba zeajche na xel-la' dul-la, na' dxun na xel-la' gute.</t>
        </r>
      </text>
    </comment>
    <comment ref="E2037" authorId="0">
      <text>
        <r>
          <rPr>
            <sz val="8"/>
            <color indexed="81"/>
            <rFont val="Tahoma"/>
            <family val="2"/>
          </rPr>
          <t>Bets', biche ljwezra', quebe gunle da cale̱la.</t>
        </r>
      </text>
    </comment>
    <comment ref="E2038" authorId="0">
      <text>
        <r>
          <rPr>
            <sz val="8"/>
            <color indexed="81"/>
            <rFont val="Tahoma"/>
            <family val="2"/>
          </rPr>
          <t>Xúgute̱ da xrlátaje, ne xúgute̱ da chawe' dxunna Dios le̱' chawe', naca na da za' xabáa, za na naga zua Xradxu chee̱ xel-la' naxaní' ca', na' Le̱' quebe dxezácale̱'e̱, ne quebe bi xu'u lawe' da dxeledxé'e na naga zua da xula.</t>
        </r>
      </text>
    </comment>
    <comment ref="E2039" authorId="0">
      <text>
        <r>
          <rPr>
            <sz val="8"/>
            <color indexed="81"/>
            <rFont val="Tahoma"/>
            <family val="2"/>
          </rPr>
          <t>Guca lazre̱' gúlajqueze̱' netu' gúlajbe' ne̱ chee̱ dizra' da li, chee̱ gaca chúchudxu ca tu benne' nedxu ca' zaj naca be̱l-la' dxen chee̱'.</t>
        </r>
      </text>
    </comment>
    <comment ref="E2040" authorId="0">
      <text>
        <r>
          <rPr>
            <sz val="8"/>
            <color indexed="81"/>
            <rFont val="Tahoma"/>
            <family val="2"/>
          </rPr>
          <t>Chee̱ le̱ na', bi bícha'dau' ca', dxal-la' xanne' ca naca da nigá, xúgute̱ bénneache dxal-la' xelenne̱' xrtizra', ne quebe dxal-la' nne̱le guchálajle̱le, ne quebe dxal-la' nne̱le da xrlátaje.</t>
        </r>
      </text>
    </comment>
    <comment ref="E2041" authorId="0">
      <text>
        <r>
          <rPr>
            <sz val="8"/>
            <color indexed="81"/>
            <rFont val="Tahoma"/>
            <family val="2"/>
          </rPr>
          <t>Biche ljwezra', bi bicha' ca', gúcale ca tu da dxunle gate dxaca lázrele da quebe dxezaca ba lázrele bi da dxunle.</t>
        </r>
      </text>
    </comment>
    <comment ref="E2042" authorId="0">
      <text>
        <r>
          <rPr>
            <sz val="8"/>
            <color indexed="81"/>
            <rFont val="Tahoma"/>
            <family val="2"/>
          </rPr>
          <t>lawe' da quebe dxelezrá'a bénneache lu da xrlátaje da dxun Dios lawe' da quebe dxezaca ba lazre' xel-la' dxezrá'a chee̱'.</t>
        </r>
      </text>
    </comment>
    <comment ref="E2043" authorId="0">
      <text>
        <r>
          <rPr>
            <sz val="8"/>
            <color indexed="81"/>
            <rFont val="Tahoma"/>
            <family val="2"/>
          </rPr>
          <t>Chee̱ le̱ na', le gucá'ana chawe' xúgute̱ da sban, ne ca naca da cale̱la da cale̱la da dxunle, na' lu xichaj lázrdaule gácale dute̱ xel-la' dxexruj bea da ba guxú'u lu na'le, da dxezéquene̱' guselé̱' bénne'du xu'ule.</t>
        </r>
      </text>
    </comment>
    <comment ref="E2044" authorId="0">
      <text>
        <r>
          <rPr>
            <sz val="8"/>
            <color indexed="81"/>
            <rFont val="Tahoma"/>
            <family val="2"/>
          </rPr>
          <t>Le gaca benne' dxune̱' ca dxenná dizra' nigá, ne quegá tuze benne' dxenne̱' xrtizra Dios, ne quegá benne' dxéquele xezígale cuínale.</t>
        </r>
      </text>
    </comment>
    <comment ref="E2045" authorId="0">
      <text>
        <r>
          <rPr>
            <sz val="8"/>
            <color indexed="81"/>
            <rFont val="Tahoma"/>
            <family val="2"/>
          </rPr>
          <t>Che nu benne' naque̱' benne' dxuzé̱ nague̱' chee̱ dizra' nigá, ne quebe dxune̱' ca da dxenná na, naque̱' ca tu benne' dxenné̱'e̱ lau' da naca na ca dxenné̱'e̱.</t>
        </r>
      </text>
    </comment>
    <comment ref="E2046" authorId="0">
      <text>
        <r>
          <rPr>
            <sz val="8"/>
            <color indexed="81"/>
            <rFont val="Tahoma"/>
            <family val="2"/>
          </rPr>
          <t>Caní dxaca lawe' da dxenné̱'e̱ ca naca da naca chee̱', ne dxedé̱', na' québedxa dxeajsá lazre̱' ájala naca na.</t>
        </r>
      </text>
    </comment>
    <comment ref="E2047" authorId="0">
      <text>
        <r>
          <rPr>
            <sz val="8"/>
            <color indexed="81"/>
            <rFont val="Tahoma"/>
            <family val="2"/>
          </rPr>
          <t>Na'a, bénnea' dxenné̱'e̱ dizra' chawe' chee̱ da nadxixruj bea na, da dxunna bea na da dxunna bea na chee̱ xel-la' dxenná bea, ne dxuzúe̱' na, lawe' da quebe dxenne̱' ca dxenne̱' dxulaba lazre̱', san dxune̱' ca da dxunle, benne' nigá gaca chee̱' tu da ba neza da dxune̱'.</t>
        </r>
      </text>
    </comment>
    <comment ref="E2048" authorId="0">
      <text>
        <r>
          <rPr>
            <sz val="8"/>
            <color indexed="81"/>
            <rFont val="Tahoma"/>
            <family val="2"/>
          </rPr>
          <t>Che nu benne' ládujla le'e dxéquene̱' naque̱' benne' dxéajle̱ne̱' chee̱ Dios, ne quebe dxuzúe̱' zizraj, na' dxezí xe̱'e̱ lázrdawe̱', benne' nigá dxéajle̱ne̱' chee̱ Dios cá'aze naca da dxunle.</t>
        </r>
      </text>
    </comment>
    <comment ref="E2049" authorId="0">
      <text>
        <r>
          <rPr>
            <sz val="8"/>
            <color indexed="81"/>
            <rFont val="Tahoma"/>
            <family val="2"/>
          </rPr>
          <t>Dios, Xradxu Dios, dxucá'ana szrénqueze ca dxun tu da quebe bi de̱ xichaj lázrdawe̱' lau Le̱', naca na caní: gácale̱le benne' biu ca' quebe nu chilá' bi biu, ne nu'ula ca' ba gute benne' biu chee̱', gate zaj zra' benne' biu chee̱' lu da zi' da dxelezaca zi' benne' chee̱', ne gácale̱ne̱' ca naca da xrlátaje da gaca chee̱ xe̱zr la xu nigá, ne quebe nu seque' guzrúnnaj ca naca sban da naca chee̱ xe̱zr la xu nigá.</t>
        </r>
      </text>
    </comment>
    <comment ref="E2050" authorId="0">
      <text>
        <r>
          <rPr>
            <sz val="8"/>
            <color indexed="81"/>
            <rFont val="Tahoma"/>
            <family val="2"/>
          </rPr>
          <t>Gate dxaca lázrdaule da dxaca chee̱ Dios, dxun na ste̱be, lawe' da nézquezle dxun na chéajle̱le ste̱be.</t>
        </r>
      </text>
    </comment>
    <comment ref="E2051" authorId="0">
      <text>
        <r>
          <rPr>
            <sz val="8"/>
            <color indexed="81"/>
            <rFont val="Tahoma"/>
            <family val="2"/>
          </rPr>
          <t>Che sua cháchale̱le da dxun Cristo cáte̱ze naca zrin chee̱le, chee̱ gácale xrlátaje, ne xrlátaje cáte̱ze gaca banle, ne quebe bi gaca gunle da dxexázrjene̱'.</t>
        </r>
      </text>
    </comment>
    <comment ref="E2052" authorId="0">
      <text>
        <r>
          <rPr>
            <sz val="8"/>
            <color indexed="81"/>
            <rFont val="Tahoma"/>
            <family val="2"/>
          </rPr>
          <t>Che nu benne' ládujla le'e dxexázrjene̱' xel-la' sina, dxal-la' nábale Dios, Bénnea' dxunne̱' chee̱ xúgute̱dxu benne' du lazre̱', ne quebe bi dxunézruje̱' chee̱', na' Dios gunne̱' na chee̱'.</t>
        </r>
      </text>
    </comment>
    <comment ref="E2053" authorId="0">
      <text>
        <r>
          <rPr>
            <sz val="8"/>
            <color indexed="81"/>
            <rFont val="Tahoma"/>
            <family val="2"/>
          </rPr>
          <t>Jesús gunné̱': ―Gudá lázrele̱'a dxal-la' naba, ne quebe gun chupa lázrele̱'e̱, lawe' da benne' dxapa lázrele̱'e̱ naque̱' ca tu xeajxruza chee̱ nísadau', da dxutá be'e na, ne dxutá na chalá'ala naga zaj dxe' da dxedá lawe' nísadau', ne dxutá na chalá'ala naga dxedá lawe' nísadau', ne dxutá na chalá'ala na.</t>
        </r>
      </text>
    </comment>
    <comment ref="E2054" authorId="0">
      <text>
        <r>
          <rPr>
            <sz val="8"/>
            <color indexed="81"/>
            <rFont val="Tahoma"/>
            <family val="2"/>
          </rPr>
          <t>Che benne' nigá quebe dxal-la' guéquene̱' bi gape̱' bi chee̱ Xránadxu. Naque̱' benne' chupa lázrdawe̱', ne quebe dxezeque bé'ene̱' ca naca da dxune̱'.</t>
        </r>
      </text>
    </comment>
    <comment ref="E2055" authorId="0">
      <text>
        <r>
          <rPr>
            <sz val="8"/>
            <color indexed="81"/>
            <rFont val="Tahoma"/>
            <family val="2"/>
          </rPr>
          <t>Bi bíchedxu dxé'ene̱' da dxexruj lazre', dxal-la' xebánene̱' gate Dios xecá'ana szrene̱' le̱'.</t>
        </r>
      </text>
    </comment>
    <comment ref="E2056" authorId="0">
      <text>
        <r>
          <rPr>
            <sz val="8"/>
            <color indexed="81"/>
            <rFont val="Tahoma"/>
            <family val="2"/>
          </rPr>
          <t>Biche ljwezra', bi bícha'dau', quebe guzúale xel-la' dxeajlí lazre' chee̱ Xránadxu Jesucristo, Bénnea' naque̱' szren, ne chee̱ xel-la' szren chee̱ bénneache, cá'anqueze dxal-la' guzúale xel-la' dxelebé lau bénneache chee̱'.</t>
        </r>
      </text>
    </comment>
    <comment ref="E2057" authorId="0">
      <text>
        <r>
          <rPr>
            <sz val="8"/>
            <color indexed="81"/>
            <rFont val="Tahoma"/>
            <family val="2"/>
          </rPr>
          <t>Benne' dxuzúe̱' dxuzúe̱' xúgute̱ da nadxixruj bea na, na' gate dxezúe̱' chalá'ala tu da naxúaj na lu da nadxixruj bea na, benne' nigá nácaqueze̱' zi'i ca naca chee̱ xúgute̱ da nadxixruj bea na.</t>
        </r>
      </text>
    </comment>
    <comment ref="E2058" authorId="0">
      <text>
        <r>
          <rPr>
            <sz val="8"/>
            <color indexed="81"/>
            <rFont val="Tahoma"/>
            <family val="2"/>
          </rPr>
          <t>Dios gunné̱': "Quebe gunu' dul-la da dxachaj na xrba chee̱ xel-la' nuchaga na'," cá'anqueze gunné̱' cá'anqueze: "Quebe gútele benne'." Che quebe gunu' dul-la da dxachaj na xrba chee̱ xel-la' nuchaga na', san dxutie̱' benne', ba dxuzúale tu da nadxixruj bea chee̱ bénnea'.</t>
        </r>
      </text>
    </comment>
    <comment ref="E2059" authorId="0">
      <text>
        <r>
          <rPr>
            <sz val="8"/>
            <color indexed="81"/>
            <rFont val="Tahoma"/>
            <family val="2"/>
          </rPr>
          <t>Le nne̱ chee̱ benne' ca' dxal-la' nne̱le, ne le gun na ca da dxal-la' gun Dios chee̱le, chee̱ guzría xi'e̱ le'e tu da nadxixruj bea na da dxunna bea na da dxunna bea na, da dxunna bea na xel-la' dxenná bea chee̱ bénneache.</t>
        </r>
      </text>
    </comment>
    <comment ref="E2060" authorId="0">
      <text>
        <r>
          <rPr>
            <sz val="8"/>
            <color indexed="81"/>
            <rFont val="Tahoma"/>
            <family val="2"/>
          </rPr>
          <t>lawe' da che Dios quebe xexache lazre̱' benne' quebe xexache lazre̱' le̱', Dios guzría xi'e̱ le̱' chee̱ bénnea' quebe xexache lazre̱' le̱', na' xel-la' zri'i lazre' dxucá'ana szrene̱' Dios chee̱ quebe guzría xi'e̱ bénneache chee̱'.</t>
        </r>
      </text>
    </comment>
    <comment ref="E2061" authorId="0">
      <text>
        <r>
          <rPr>
            <sz val="8"/>
            <color indexed="81"/>
            <rFont val="Tahoma"/>
            <family val="2"/>
          </rPr>
          <t>Biche ljwezra', bi bícha'dau', ¿bízraqueze da ba neza gaca na che tu benne' dxenné̱' nape̱' xel-la' dxeajlí lazre', san quebe dxune̱' ca da dxun benne' na'? ¿Waca chéajle̱'e̱ chee̱ le̱' lawe' da dxéajle̱'e̱ chee̱ Dios?</t>
        </r>
      </text>
    </comment>
    <comment ref="E2062" authorId="0">
      <text>
        <r>
          <rPr>
            <sz val="8"/>
            <color indexed="81"/>
            <rFont val="Tahoma"/>
            <family val="2"/>
          </rPr>
          <t>Che bi bíchedxu u bi zrí'inele quebe zaj zra' zra' zra lane̱', ne quebe dxelechínene̱' da gágule̱'e̱ zra tu zra,</t>
        </r>
      </text>
    </comment>
    <comment ref="E2063" authorId="0">
      <text>
        <r>
          <rPr>
            <sz val="8"/>
            <color indexed="81"/>
            <rFont val="Tahoma"/>
            <family val="2"/>
          </rPr>
          <t>Che tu benne' ládujla le'e dxe̱'e̱-be': "Le chjaca dute̱ xel-la dxebeza zri lazre', ne le xexaca xi'aj le'e, ne le gawe̱' da gágule," che quebe gunézruje̱' le̱' da nachínnene̱' chee̱ be̱l-la' dxen chee̱', ¿bízraqueze da ba neza zrin chee̱ na?</t>
        </r>
      </text>
    </comment>
    <comment ref="E2064" authorId="0">
      <text>
        <r>
          <rPr>
            <sz val="8"/>
            <color indexed="81"/>
            <rFont val="Tahoma"/>
            <family val="2"/>
          </rPr>
          <t>Cá'anqueze naca, xel-la' dxeajlí lazre', che quebe xu'u na da dxelune̱', nácaqueze chee̱ da naca na gate.</t>
        </r>
      </text>
    </comment>
    <comment ref="E2065" authorId="0">
      <text>
        <r>
          <rPr>
            <sz val="8"/>
            <color indexed="81"/>
            <rFont val="Tahoma"/>
            <family val="2"/>
          </rPr>
          <t>Che tu benne' xe̱'e̱ Le̱': "Lue' xu'u xel-la' dxeajlí lazre', na' neda' dxeajlí lazra' ca naca da dxuna' neda'. Ble'e neda' ca dxun naca chiu' dute̱ xel-la' dxeajlí lazre' chiu', san quegá ne̱ chee̱ da dxuna' neda', na' neda' gulé'eda' Lue' ca dxeajlí lazra' Dios ne̱ chee̱ da dxuna' neda'."</t>
        </r>
      </text>
    </comment>
    <comment ref="E2066" authorId="0">
      <text>
        <r>
          <rPr>
            <sz val="8"/>
            <color indexed="81"/>
            <rFont val="Tahoma"/>
            <family val="2"/>
          </rPr>
          <t>Lue' dxéajle̱'u de̱ tuze Dios. Cháwe'le̱'e̱ dxunu'. Cá'anqueze be' xriwe̱' ca' dxeléajle̱'e̱ chee̱ da xriwe̱', na' dxelezrízete̱ dxezrebe̱'.</t>
        </r>
      </text>
    </comment>
    <comment ref="E2067" authorId="0">
      <text>
        <r>
          <rPr>
            <sz val="8"/>
            <color indexed="81"/>
            <rFont val="Tahoma"/>
            <family val="2"/>
          </rPr>
          <t>Che tu benne' chu'e̱ lu xudau' chee̱le, dxe'e̱ tu zruze oro zruze ni'a ni'a ne̱'e̱ zra lane̱' da zácale̱'e̱, na' chu'e̱ tu benne' xache' nacue̱' zra lane̱' tunna,</t>
        </r>
      </text>
    </comment>
    <comment ref="E2068" authorId="0">
      <text>
        <r>
          <rPr>
            <sz val="8"/>
            <color indexed="81"/>
            <rFont val="Tahoma"/>
            <family val="2"/>
          </rPr>
          <t>¿Dxaca lazru' nézenu', benne' lázrdau zide', quebe dxaca lazru' nézenu' che nu dxeajlí lazre̱' chee̱ Dios, che quebe dxelune̱' da cale̱la, naca na da gate?</t>
        </r>
      </text>
    </comment>
    <comment ref="E2069" authorId="0">
      <text>
        <r>
          <rPr>
            <sz val="8"/>
            <color indexed="81"/>
            <rFont val="Tahoma"/>
            <family val="2"/>
          </rPr>
          <t>¿Quebe naca Dios xrlátaje lau Abraham, xra xrtáudxu ca', ne̱ chee̱ da ca' be̱ne̱' gate be̱ne̱' chee̱ gunézruje̱' zrí'ine̱' Isaac lawe' cugu lá'azxa lu cugu lá'azxa?</t>
        </r>
      </text>
    </comment>
    <comment ref="E2070" authorId="0">
      <text>
        <r>
          <rPr>
            <sz val="8"/>
            <color indexed="81"/>
            <rFont val="Tahoma"/>
            <family val="2"/>
          </rPr>
          <t>¿Quebe dxelé'enu' guxeajlí lazre̱' chee̱ Jesús ne̱ chee̱ da ca' be̱ne̱', na' be̱ne̱' ca naca xel-la' dxeajlí lazre' chee̱' ne̱ chee̱ da ca' be̱ne̱'?</t>
        </r>
      </text>
    </comment>
    <comment ref="E2071" authorId="0">
      <text>
        <r>
          <rPr>
            <sz val="8"/>
            <color indexed="81"/>
            <rFont val="Tahoma"/>
            <family val="2"/>
          </rPr>
          <t>Ca'an guca, guca li ca da naxúaj na lu xiche chee̱ Dios naga dxenné̱' caní: Abraham guxéajle̱'e̱ chee̱ Dios, na' Dios be̱ne̱' chee̱' xrlátaje lau Dios, na' Dios gunné̱' le̱' ljwezre Dios.</t>
        </r>
      </text>
    </comment>
    <comment ref="E2072" authorId="0">
      <text>
        <r>
          <rPr>
            <sz val="8"/>
            <color indexed="81"/>
            <rFont val="Tahoma"/>
            <family val="2"/>
          </rPr>
          <t>Ca'an dxelé'ele le'e, Dios dxunite lawe̱' bénneache xrlátaje ne̱ chee̱ da dxelune̱', ne quegá tuze ne̱ chee̱ xel-la' dxeajlí lazre' chee̱'.</t>
        </r>
      </text>
    </comment>
    <comment ref="E2073" authorId="0">
      <text>
        <r>
          <rPr>
            <sz val="8"/>
            <color indexed="81"/>
            <rFont val="Tahoma"/>
            <family val="2"/>
          </rPr>
          <t>Cá'anqueze Rahab, nu'ula dxeledá zrinnaj na', ¿quebe Dios bca'ane̱' le̱' xrlátaje ne̱ chee̱ da be̱ne̱' gate guzí' lu ne̱'e̱ benne' gubáz ca', na' gusel-le̱' le̱' neza xula?</t>
        </r>
      </text>
    </comment>
    <comment ref="E2074" authorId="0">
      <text>
        <r>
          <rPr>
            <sz val="8"/>
            <color indexed="81"/>
            <rFont val="Tahoma"/>
            <family val="2"/>
          </rPr>
          <t>Ca dxun be̱l-la' dxen chee̱ bénne'du xu'ule lu xichaj lázrdawe̱' quebe zúale̱ na xel-la' nabán chee̱', cá'anqueze dxun na ba xen chéajle̱'e̱ chee̱ Dios, che quebe dxunle da cale̱la, naca na ba lázrdawe̱' chee̱'.</t>
        </r>
      </text>
    </comment>
    <comment ref="E2075" authorId="0">
      <text>
        <r>
          <rPr>
            <sz val="8"/>
            <color indexed="81"/>
            <rFont val="Tahoma"/>
            <family val="2"/>
          </rPr>
          <t>Le'e gunézrujle̱'e̱ bénnea' nacue̱' zra lane̱' da zaca, ne xe̱'e̱ le̱': "Gudxé'e nigá lataj chawe' nigá." Na' che xe̱'e̱ benne' xache' nigá: "Gudxé'e lau' na'a," u gudxé'e naga dxe'a neda',</t>
        </r>
      </text>
    </comment>
    <comment ref="E2076" authorId="0">
      <text>
        <r>
          <rPr>
            <sz val="8"/>
            <color indexed="81"/>
            <rFont val="Tahoma"/>
            <family val="2"/>
          </rPr>
          <t>¿Quebe dxuzúale benne' tuze benne' ca' dxeledábague̱' xrlátaje, ne dxuchí'ale da cale̱la da dxunle?</t>
        </r>
      </text>
    </comment>
    <comment ref="E2077" authorId="0">
      <text>
        <r>
          <rPr>
            <sz val="8"/>
            <color indexed="81"/>
            <rFont val="Tahoma"/>
            <family val="2"/>
          </rPr>
          <t>―Le xene, biche ljwezra' nazrí'ida', le xen da nigá. Dios guqué̱'e̱ benne' xache' ca' zaj naca lu xe̱zr la xu nigá chee̱ xelequé̱'e̱ benne' xache' ca', chee̱ xelezí'e̱ benne' xache' ca' lu da naca chee̱' chee̱', ne chee̱ xelezí'e̱ naga dxenná bea Dios ca da guche̱be lazre̱' chee̱ benne' ca' dxelezrí'ine̱' Le̱'.</t>
        </r>
      </text>
    </comment>
    <comment ref="E2078" authorId="0">
      <text>
        <r>
          <rPr>
            <sz val="8"/>
            <color indexed="81"/>
            <rFont val="Tahoma"/>
            <family val="2"/>
          </rPr>
          <t>Le'e ba bzúale chalá'ala benne' xache' gaxúa cuínale. ¿Quebe naca benne' gunní'a ca' dxelún zi'e̱ le'e chalá'ala, ne dxelechéaje̱' le'e lau xu'u lawe' ca'?</t>
        </r>
      </text>
    </comment>
    <comment ref="E2079" authorId="0">
      <text>
        <r>
          <rPr>
            <sz val="8"/>
            <color indexed="81"/>
            <rFont val="Tahoma"/>
            <family val="2"/>
          </rPr>
          <t>¿Quebe benne' caní dxelenné̱' schanni' chee̱ La Xrlátaje chee̱le, La Xrlátaje chee̱le?</t>
        </r>
      </text>
    </comment>
    <comment ref="E2080" authorId="0">
      <text>
        <r>
          <rPr>
            <sz val="8"/>
            <color indexed="81"/>
            <rFont val="Tahoma"/>
            <family val="2"/>
          </rPr>
          <t>Che da li dxunle dxunle dxunle ca da nadxixruj bea da naxúaj na lu xiche chee̱ Dios, da dxenná na: Bzri'i benne' xula ca nazrí'i cuinu' ca nazrí'i cuinu', da chawe' dxunle.</t>
        </r>
      </text>
    </comment>
    <comment ref="E2081" authorId="0">
      <text>
        <r>
          <rPr>
            <sz val="8"/>
            <color indexed="81"/>
            <rFont val="Tahoma"/>
            <family val="2"/>
          </rPr>
          <t>Che dxunle dxunle chawe' chee̱ benne' xula, dxunle dul-la na', na' da nadxixruj bea na blé'ene̱' le'e nacu' benne' we̱n da zrinnaj.</t>
        </r>
      </text>
    </comment>
    <comment ref="E2082" authorId="0">
      <text>
        <r>
          <rPr>
            <sz val="8"/>
            <color indexed="81"/>
            <rFont val="Tahoma"/>
            <family val="2"/>
          </rPr>
          <t>Biche ljwezra', bi bicha'dau', quebe benne' zante̱ gácale benne' dxusé̱dene̱' le'e, lawe' da nézele Dios guzría xi'e̱dxa dxi'u tu dxi'u.</t>
        </r>
      </text>
    </comment>
    <comment ref="E2083" authorId="0">
      <text>
        <r>
          <rPr>
            <sz val="8"/>
            <color indexed="81"/>
            <rFont val="Tahoma"/>
            <family val="2"/>
          </rPr>
          <t>Ca naca dxu'a tuze benne' dxelenné̱' dxelenné̱' xa'a we̱n da cale̱la, ne dxelenné̱' da chawe' chee̱ bénneache. Bi bicha'dau', quebe dxal-la' gaca caní.</t>
        </r>
      </text>
    </comment>
    <comment ref="E2084" authorId="0">
      <text>
        <r>
          <rPr>
            <sz val="8"/>
            <color indexed="81"/>
            <rFont val="Tahoma"/>
            <family val="2"/>
          </rPr>
          <t>¿Dxebéaje̱' tu xi' da dxe' nisa dxe' chalá'a na dxu'a nisa dxe' chalá'a na, ne da dxézxrujle?</t>
        </r>
      </text>
    </comment>
    <comment ref="E2085" authorId="0">
      <text>
        <r>
          <rPr>
            <sz val="8"/>
            <color indexed="81"/>
            <rFont val="Tahoma"/>
            <family val="2"/>
          </rPr>
          <t>―Le'e, bi bícha'dau', ¿waca gundxu xaga higo chee̱ na' da zixre xaga olivo, u che xaga higo chee̱ na' da zixre xaga higo? Cá'anqueze tu beaj dxé'ena' quebe gaca gunna' nisa sna'a, ne da dxezxe' na.</t>
        </r>
      </text>
    </comment>
    <comment ref="E2086" authorId="0">
      <text>
        <r>
          <rPr>
            <sz val="8"/>
            <color indexed="81"/>
            <rFont val="Tahoma"/>
            <family val="2"/>
          </rPr>
          <t>¿Núlale le'e nu benne' naque̱' sina, ne benne' dxéajni'ine̱'? Le gulé'e lu da xrlátaje da dxelún benne' ca' ne̱ chee̱ da cale̱la da dxelune̱'. Le gun na lu xel-la' dxexruj lazre' da nape̱' ne̱ chee̱ xel-la' sina.</t>
        </r>
      </text>
    </comment>
    <comment ref="E2087" authorId="0">
      <text>
        <r>
          <rPr>
            <sz val="8"/>
            <color indexed="81"/>
            <rFont val="Tahoma"/>
            <family val="2"/>
          </rPr>
          <t>Che le'e zúale xel-la' dxezá lazre', ne dxaca lázrdaule xel-la' dxeledábague̱' le'e, quebe nneu' xrlátaje, ne quebe guzúale da we̱n lazre' chee̱ da li.</t>
        </r>
      </text>
    </comment>
    <comment ref="E2088" authorId="0">
      <text>
        <r>
          <rPr>
            <sz val="8"/>
            <color indexed="81"/>
            <rFont val="Tahoma"/>
            <family val="2"/>
          </rPr>
          <t>Da nigá quebe naca xel-la sina da za na xabáa. Naca na xel-la sina da za na lu xe̱zr la xu nigá, ne xel-la sina chee̱ be̱la' dxen, ne xel-la sina chee̱ da xriwe̱'.</t>
        </r>
      </text>
    </comment>
    <comment ref="E2089" authorId="0">
      <text>
        <r>
          <rPr>
            <sz val="8"/>
            <color indexed="81"/>
            <rFont val="Tahoma"/>
            <family val="2"/>
          </rPr>
          <t>Naga nuzúale xel-la' dxezá lazre', ne dxeledil-le̱' bénneache zrí'ine̱' xetú, na' zua ste̱be, ne xúgute̱ da cale̱la da cale̱la dxunle.</t>
        </r>
      </text>
    </comment>
    <comment ref="E2090" authorId="0">
      <text>
        <r>
          <rPr>
            <sz val="8"/>
            <color indexed="81"/>
            <rFont val="Tahoma"/>
            <family val="2"/>
          </rPr>
          <t>Xel-la sina da za' xabáa da naca na, da nedxu naca na xrlátaje, na' nadxa dxun na xel-la' dxebeza zri lazre', ne dxun na ba xen xrlátaje, ne dxune̱' xel-la' dxexruj lazre', ne dxache lazre' benne' ca' xache lazre̱', ne dxun na da zixre chawe' da dxun na, quebe dxuchínene̱' benne' xrlátaje, ne quebe dxuchínene̱' láweze da xrlátaje.</t>
        </r>
      </text>
    </comment>
    <comment ref="E2091" authorId="0">
      <text>
        <r>
          <rPr>
            <sz val="8"/>
            <color indexed="81"/>
            <rFont val="Tahoma"/>
            <family val="2"/>
          </rPr>
          <t>Benne' dxelune̱' xel-la' dxebeza zri lazre' dxelezría na da xrlátaje lu da xrlátaje, da dxelunna benne' ca' dxelune̱' xel-la' dxebeza zri lazre'.</t>
        </r>
      </text>
    </comment>
    <comment ref="E2092" authorId="0">
      <text>
        <r>
          <rPr>
            <sz val="8"/>
            <color indexed="81"/>
            <rFont val="Tahoma"/>
            <family val="2"/>
          </rPr>
          <t>Xúgute̱dxu dxi'u dxun nabaga da zante̱. Che nu benne' quebe dxun nabaga da cale̱la nen dizra' da dxuchálaje̱', benne' nigá naque̱' tu benne' xrlátaje, ne séquene̱' gulenné̱' dute̱ ca naca be̱l-la' dxen chee̱'.</t>
        </r>
      </text>
    </comment>
    <comment ref="E2093" authorId="0">
      <text>
        <r>
          <rPr>
            <sz val="8"/>
            <color indexed="81"/>
            <rFont val="Tahoma"/>
            <family val="2"/>
          </rPr>
          <t>Cá'anqueze dxunézrujdxu da dxu'a be̱ snia chee̱ xca'a ca' chee̱ xuluzúe̱' dxi'u chee̱ dxi'u, na' dxenná bé'entu' ca naca xúgute̱ da dxun be̱l-la' dxen chee̱ be̱ snia na'.</t>
        </r>
      </text>
    </comment>
    <comment ref="E2094" authorId="0">
      <text>
        <r>
          <rPr>
            <sz val="8"/>
            <color indexed="81"/>
            <rFont val="Tahoma"/>
            <family val="2"/>
          </rPr>
          <t>Cá'anqueze dxelé'ele ca naca da dxedá lawe' nísadau', lácala naca na zrente̱, ne dxeajxaca be' bdunu', na' dxenná bea na tu da dauze da dxedá lawe' nísadau' naga dxaca lazre' bénnea' dxenná be'e̱ na.</t>
        </r>
      </text>
    </comment>
    <comment ref="E2095" authorId="0">
      <text>
        <r>
          <rPr>
            <sz val="8"/>
            <color indexed="81"/>
            <rFont val="Tahoma"/>
            <family val="2"/>
          </rPr>
          <t>Cá'anqueze naca luzruj. Naca na tu da quebe naca na tu da zrente̱ lu xichaj lázrdaudxu, na' dxucá'ana szren na da zrente̱. Le nna'xque ca tu xi' da dxezxezxe xaga zrente̱, ca dxunle dxezxezxezxe na tu xe̱zr la xu.</t>
        </r>
      </text>
    </comment>
    <comment ref="E2096" authorId="0">
      <text>
        <r>
          <rPr>
            <sz val="8"/>
            <color indexed="81"/>
            <rFont val="Tahoma"/>
            <family val="2"/>
          </rPr>
          <t>Da dxenná na ca tu xi' chee̱ xi', naca na ca tu xe̱zr la xu da cale̱la da zua na lázrdaudxu. Cá'anqueze dxenná na ca naca xel-la' dxen chee̱ bénneache, dxucá'ana chawe' xúgute̱ ca naca be̱l-la' dxen chee̱dxu, na' dxuzría xi na ca naca da de̱ be̱l-la' dxen chee̱ da zaj nnita xichaj lázrdaudxu, na' guzá'que̱' xi' chee̱ lataj ba xa'.</t>
        </r>
      </text>
    </comment>
    <comment ref="E2097" authorId="0">
      <text>
        <r>
          <rPr>
            <sz val="8"/>
            <color indexed="81"/>
            <rFont val="Tahoma"/>
            <family val="2"/>
          </rPr>
          <t>lawe' da ca dxúnqueze bénneache dxeledábague̱' xúgute̱ cue' be̱ xixre', ne bxínnedu ca', ne be̱ snia ca', ne be̱ snia ca', dxeledábague̱' xúgute̱ da zaj zua na lu xu, na' dxeledábague̱' na, ca dxun na ba xen dxun bénneache.</t>
        </r>
      </text>
    </comment>
    <comment ref="E2098" authorId="0">
      <text>
        <r>
          <rPr>
            <sz val="8"/>
            <color indexed="81"/>
            <rFont val="Tahoma"/>
            <family val="2"/>
          </rPr>
          <t>Quebe nu benne' gaca gune̱' gune̱' ca naca dizra'. Naca na tu da cale̱la da quebe seque' gune̱', na' dxezrá'queze na da zixre da gute benne'.</t>
        </r>
      </text>
    </comment>
    <comment ref="E2099" authorId="0">
      <text>
        <r>
          <rPr>
            <sz val="8"/>
            <color indexed="81"/>
            <rFont val="Tahoma"/>
            <family val="2"/>
          </rPr>
          <t>Ne̱ chee̱ xel-la' dxulucá'ana szrentu' Dios, Xradxu, na' nen xel-la' dxulucá'ana szrentu' bénneache, benne' ca' be̱n Dios ca dxululé'e lawe̱' chee̱'.</t>
        </r>
      </text>
    </comment>
    <comment ref="E2100" authorId="0">
      <text>
        <r>
          <rPr>
            <sz val="8"/>
            <color indexed="81"/>
            <rFont val="Tahoma"/>
            <family val="2"/>
          </rPr>
          <t>¿Ájazra naca na' dxeledxúajdxu, ne dxeledxúajntu' le'e? ¿Quebe naca na chee̱ da dxaca lázrele da dxebéajle lu da dxezá lázrele da dxeledábague̱' lu be̱l-la' dxen chee̱le?</t>
        </r>
      </text>
    </comment>
    <comment ref="E2101" authorId="0">
      <text>
        <r>
          <rPr>
            <sz val="8"/>
            <color indexed="81"/>
            <rFont val="Tahoma"/>
            <family val="2"/>
          </rPr>
          <t>Bxue lázrele lau Xránadxu Dios, na' Le̱' gucá'ana szrene̱' le'e.</t>
        </r>
      </text>
    </comment>
    <comment ref="E2102" authorId="0">
      <text>
        <r>
          <rPr>
            <sz val="8"/>
            <color indexed="81"/>
            <rFont val="Tahoma"/>
            <family val="2"/>
          </rPr>
          <t>Bets, biche ljwezra', quebe nneu' schanni' chee̱ le sa' ljwézrele. Benne' dxenné̱' schanni' chee̱ le sa' ljwezre̱', ne dxuchi'e̱ chee̱ le sa' ljwezre̱' dxuzúe̱' chee̱ da bdxixruj bea na, dxuzúe̱' chee̱ da bdxixruj bea na bdxixruj bea na, ne dxuzúe̱' chee̱ da bdxixruj bea na. Che lue' dxuzúe̱' chee̱ da bdxixruj bea na, québedxa nacu' benne' dxune̱' ca da naxúaj na lu da nadxixruj bea na, san dxuchi'e̱ na chee̱' guchi'e̱ ca da</t>
        </r>
      </text>
    </comment>
    <comment ref="E2103" authorId="0">
      <text>
        <r>
          <rPr>
            <sz val="8"/>
            <color indexed="81"/>
            <rFont val="Tahoma"/>
            <family val="2"/>
          </rPr>
          <t>Tuze Dios dxenná be'e̱ da nadxixruj bea na, Lue' séquele guselé̱' bénneache, ne séquele guzría xi'e̱. ¿Núzraqueze lue' dxuchi'u da dxuchi'u ca da dxun le sa' ljwezru'?</t>
        </r>
      </text>
    </comment>
    <comment ref="E2104" authorId="0">
      <text>
        <r>
          <rPr>
            <sz val="8"/>
            <color indexed="81"/>
            <rFont val="Tahoma"/>
            <family val="2"/>
          </rPr>
          <t>Na'a le'e dxennale: "Na'a u wxre cheajchú'untu' tu xe̱zre xetú xe̱zr la xu na', na' gáguntu' na', ne gundxu da gáguntu', na' gáguntu' dumí."</t>
        </r>
      </text>
    </comment>
    <comment ref="E2105" authorId="0">
      <text>
        <r>
          <rPr>
            <sz val="8"/>
            <color indexed="81"/>
            <rFont val="Tahoma"/>
            <family val="2"/>
          </rPr>
          <t>na' quebe nézele ca naca da gaca chee̱le wxre. ¿Ájazra naca xel-la nabán chee̱le? Nácale ca tu be̱ dxu'a da dxulé'e na tu chí'idau'ze, na' te na' xexíajqueze na.</t>
        </r>
      </text>
    </comment>
    <comment ref="E2106" authorId="0">
      <text>
        <r>
          <rPr>
            <sz val="8"/>
            <color indexed="81"/>
            <rFont val="Tahoma"/>
            <family val="2"/>
          </rPr>
          <t>Le xe̱le da dxal-la' nne̱le: "Che Xránadxu dxaca lazre̱', ne che gáguntu' xel-la nabán, guntu' da nigá u da xula."</t>
        </r>
      </text>
    </comment>
    <comment ref="E2107" authorId="0">
      <text>
        <r>
          <rPr>
            <sz val="8"/>
            <color indexed="81"/>
            <rFont val="Tahoma"/>
            <family val="2"/>
          </rPr>
          <t>Le'e na'a dxucá'ana szrenle lu da szrenle. Ca naca da dxunle dxucá'ana cá'aze naca na da cale̱la.</t>
        </r>
      </text>
    </comment>
    <comment ref="E2108" authorId="0">
      <text>
        <r>
          <rPr>
            <sz val="8"/>
            <color indexed="81"/>
            <rFont val="Tahoma"/>
            <family val="2"/>
          </rPr>
          <t>Chee̱ le̱ na', che nu benne' nézene̱' gune̱' da xrlátaje, ne quebe dxune̱' na, naque̱' dul-la.</t>
        </r>
      </text>
    </comment>
    <comment ref="E2109" authorId="0">
      <text>
        <r>
          <rPr>
            <sz val="8"/>
            <color indexed="81"/>
            <rFont val="Tahoma"/>
            <family val="2"/>
          </rPr>
          <t>Le'e dxunle da dxaca, na' quebe dxezile. Le'e dxútele, ne dxezácale xa lazre' chee̱ da dxaca quebe gaca xezrágale. Le'e dxebéajle, ne dxaca wedil-la. Quebe dxezile lawe' da quebe dxenábale.</t>
        </r>
      </text>
    </comment>
    <comment ref="E2110" authorId="0">
      <text>
        <r>
          <rPr>
            <sz val="8"/>
            <color indexed="81"/>
            <rFont val="Tahoma"/>
            <family val="2"/>
          </rPr>
          <t>Le'e dxenábale, na' quebe dxezi'le lawe' da dxenábale da cale̱la da dxenábale. Dxenabe̱' chee̱ gunézrujle da xrlátaje lu da sban da nácale.</t>
        </r>
      </text>
    </comment>
    <comment ref="E2111" authorId="0">
      <text>
        <r>
          <rPr>
            <sz val="8"/>
            <color indexed="81"/>
            <rFont val="Tahoma"/>
            <family val="2"/>
          </rPr>
          <t>Le'e, benne' dxunle dul-la dxachaj xrba chee̱ wechaga na', ne le'e, ¿quebe nézele le'e che nácadxa ljwezre bénneache xe̱zr la xu nigá, dxelecuídene̱' Dios? Che nu benne' dxaca lazre̱' gaque̱' ljwezre bénneache chee̱ xe̱zr la xu nigá, dxelecuídene̱' Dios.</t>
        </r>
      </text>
    </comment>
    <comment ref="E2112" authorId="0">
      <text>
        <r>
          <rPr>
            <sz val="8"/>
            <color indexed="81"/>
            <rFont val="Tahoma"/>
            <family val="2"/>
          </rPr>
          <t>¿Dxéquele le'e quebe bi zaca da naxúaj na lu xiche chee̱ Dios dxenná na caní? Dxenná na caní: Be' Lá'azxa da zúale̱ne̱' dxi'u dxé'le̱'e̱ dxi'u dxaca lazre̱' chee̱ bénneache.</t>
        </r>
      </text>
    </comment>
    <comment ref="E2113" authorId="0">
      <text>
        <r>
          <rPr>
            <sz val="8"/>
            <color indexed="81"/>
            <rFont val="Tahoma"/>
            <family val="2"/>
          </rPr>
          <t>Dios dxunne̱' zri'i lazre' chee̱' da zrendxa. Chee̱ le̱ na' dxenné̱' caní: Dios dxenné̱' guzría xi'e̱ benne' dxulucá'ana szren cuine̱', san dxunézruje̱' xel-la' zri'i lazre' chee̱ benne' dxexruj lazre'.</t>
        </r>
      </text>
    </comment>
    <comment ref="E2114" authorId="0">
      <text>
        <r>
          <rPr>
            <sz val="8"/>
            <color indexed="81"/>
            <rFont val="Tahoma"/>
            <family val="2"/>
          </rPr>
          <t>Chee̱ le̱ na', le xuzre xelaque̱' ca dxenná Dios. Le guzúale da xriwe̱', na' gucá'ana szren na le'e.</t>
        </r>
      </text>
    </comment>
    <comment ref="E2115" authorId="0">
      <text>
        <r>
          <rPr>
            <sz val="8"/>
            <color indexed="81"/>
            <rFont val="Tahoma"/>
            <family val="2"/>
          </rPr>
          <t>Le sua gáguze lau Dios, na' Le̱' gáguze lau Le̱' le'e. Le xriwe̱' na'a, benne' dul-la ca', na' le xriwe̱' lázrdaule, le xriwe̱' lázrdaule.</t>
        </r>
      </text>
    </comment>
    <comment ref="E2116" authorId="0">
      <text>
        <r>
          <rPr>
            <sz val="8"/>
            <color indexed="81"/>
            <rFont val="Tahoma"/>
            <family val="2"/>
          </rPr>
          <t>Le xezaca ba xa'a, ne le cuezre xache', ne le cuezre xache'. Cáte̱ze xequé̱le, na' xel-la' dxebé chee̱le xexaca na ba xa'a, na' xel-la' dxebé chee̱le gaca na xel-la' dxewí'ine lazre'.</t>
        </r>
      </text>
    </comment>
    <comment ref="E2117" authorId="0">
      <text>
        <r>
          <rPr>
            <sz val="8"/>
            <color indexed="81"/>
            <rFont val="Tahoma"/>
            <family val="2"/>
          </rPr>
          <t>Na'a, benne' gunní'a ca', le chjaca chawe'. Le cuezre, ne le cuezre xache' lawe' da dxal-la' si'le ca da dxal-la' si'le, da ba xa' gaca chee̱le.</t>
        </r>
      </text>
    </comment>
    <comment ref="E2118" authorId="0">
      <text>
        <r>
          <rPr>
            <sz val="8"/>
            <color indexed="81"/>
            <rFont val="Tahoma"/>
            <family val="2"/>
          </rPr>
          <t>Le'e, bi bicha', bi bícheda', le guxú'u ca tu da dxulé'e na ca dxaca chee̱ xel-la' zi' da xa', ne le guxúe xanne' lu xel-la' dxebé ca zaj naca chee̱ benne' ca' buluchálaje̱' waláz chee̱ Dios, benne' ca' buluchálaje̱' lu La Xránadxu Dios. Le guxúe xrlátaje ca dxunle.</t>
        </r>
      </text>
    </comment>
    <comment ref="E2119" authorId="0">
      <text>
        <r>
          <rPr>
            <sz val="8"/>
            <color indexed="81"/>
            <rFont val="Tahoma"/>
            <family val="2"/>
          </rPr>
          <t>Ba neza zrente̱ naca na chee̱dxu benne' ca' dxeledábague̱' le̱' xel-la' dxeledábague̱' chee̱'. Ba bénquezle ca be̱n zrin chee̱ bi xel-la' dxun zrin chee̱ Dios, ne ba blé'ele ca be̱n Xránadxu ca naca da be̱ne̱' chee̱', lawe' da dxexezrí lazre' Xránadxu Dios, ne dxexezrí lazre̱' bénneache.</t>
        </r>
      </text>
    </comment>
    <comment ref="E2120" authorId="0">
      <text>
        <r>
          <rPr>
            <sz val="8"/>
            <color indexed="81"/>
            <rFont val="Tahoma"/>
            <family val="2"/>
          </rPr>
          <t>Chee̱ le̱ na', biche ljwezra', da blaudxa da naca na, quebe guzétjale xabáa, ne quebe guzétjale xe̱zr la xu nigá, ne quebe guzétjale dizra' cátite̱ze. Dxal-la' nnale "Awe'," ne gunle "Cabí," waca gunle "Cabí," chee̱ quebe gaca guzétjale Dios le'e.</t>
        </r>
      </text>
    </comment>
    <comment ref="E2121" authorId="0">
      <text>
        <r>
          <rPr>
            <sz val="8"/>
            <color indexed="81"/>
            <rFont val="Tahoma"/>
            <family val="2"/>
          </rPr>
          <t>Che tu benne' ládujla le'e dxewí'ine lázrele̱'e̱, ¿bizr chee̱ na' dxal-la' Dios guchálajle̱ne̱' Le̱'? ¿Dxebéle̱'e̱? Le dxebéaj dxebéaj dxue lá'azxa Dios chee̱dxu ca dxulé'e lau Le̱'.</t>
        </r>
      </text>
    </comment>
    <comment ref="E2122" authorId="0">
      <text>
        <r>
          <rPr>
            <sz val="8"/>
            <color indexed="81"/>
            <rFont val="Tahoma"/>
            <family val="2"/>
          </rPr>
          <t>Che nu benne' ládujla le'e quebe chawe' zue̱', ¿bizr chee̱ na' gunné̱ benne' gula sina ca' chee̱ benne' dxeléajle̱'e̱ chee̱ Jesús, na' le naba lau Dios gácale̱ne̱' benne' quebe chawe' zue̱', ne xelebía xi'e̱ da za zxezxe na lu La Xránadxu Dios?</t>
        </r>
      </text>
    </comment>
    <comment ref="E2123" authorId="0">
      <text>
        <r>
          <rPr>
            <sz val="8"/>
            <color indexed="81"/>
            <rFont val="Tahoma"/>
            <family val="2"/>
          </rPr>
          <t>Bchálajle̱ Dios da naca chee̱' cheajlí lazre̱' lau Dios, na' xexaca benne' quebe chawe' zue̱', na' Xránadxu Dios xechise̱' le̱', na' che ba be̱ne̱' dul-la, na' gunite lau Dios chee̱ bénnea'.</t>
        </r>
      </text>
    </comment>
    <comment ref="E2124" authorId="0">
      <text>
        <r>
          <rPr>
            <sz val="8"/>
            <color indexed="81"/>
            <rFont val="Tahoma"/>
            <family val="2"/>
          </rPr>
          <t>Le xeche̱be lau ljwézrele le'e ca naca dul-la da nabágale, ne le naba lau Dios chee̱ le sa' ljwézrele chee̱ xelexexaque̱'. Da dxuchálajle̱ benne' xrlátaje chawe' chee̱ Dios dxune̱' zrin da zrendxa, na' da zrendxa dxun na da zrendxa da dxun benne' chawe' chee̱'.</t>
        </r>
      </text>
    </comment>
    <comment ref="E2125" authorId="0">
      <text>
        <r>
          <rPr>
            <sz val="8"/>
            <color indexed="81"/>
            <rFont val="Tahoma"/>
            <family val="2"/>
          </rPr>
          <t>Cá'anqueze naca Elías tu benne' guque̱' ca da dxezá lázredxu dxi'u, na' bláwizre̱' Dios gátete̱ze guna', na' quebe guca xiuj, na' quebe guca xiuj chun iza xugachaj lu xe̱zr la xu na' beu' chunna iza.</t>
        </r>
      </text>
    </comment>
    <comment ref="E2126" authorId="0">
      <text>
        <r>
          <rPr>
            <sz val="8"/>
            <color indexed="81"/>
            <rFont val="Tahoma"/>
            <family val="2"/>
          </rPr>
          <t>Xecha lasa bchálajle̱ne̱' Dios, na' be̱xruj be̱xruj zran xabáa, na' xe̱zr la xu bnézrujle̱'e̱ da gágudxu.</t>
        </r>
      </text>
    </comment>
    <comment ref="E2127" authorId="0">
      <text>
        <r>
          <rPr>
            <sz val="8"/>
            <color indexed="81"/>
            <rFont val="Tahoma"/>
            <family val="2"/>
          </rPr>
          <t>Biche ljwezra', bi bícha'dau', che tu benne' ládujla le'e guzéajni'ine̱' da li, na' che nu benne' xezí' lu ne̱'e̱ da li,</t>
        </r>
      </text>
    </comment>
    <comment ref="E2128" authorId="0">
      <text>
        <r>
          <rPr>
            <sz val="8"/>
            <color indexed="81"/>
            <rFont val="Tahoma"/>
            <family val="2"/>
          </rPr>
          <t>Na' gunná Jesús: ―Chala'ala da gunní'a chee̱le ba guzría xi' na, na' be̱ dxeláguba' zra lane̱' da dxelagu béadu ca' gulagu na.</t>
        </r>
      </text>
    </comment>
    <comment ref="E2129" authorId="0">
      <text>
        <r>
          <rPr>
            <sz val="8"/>
            <color indexed="81"/>
            <rFont val="Tahoma"/>
            <family val="2"/>
          </rPr>
          <t>Che tu benne' dxuzéajni'ine̱' tu benne' dul-la, benne' na' bezé̱'e̱ lu da cale̱la da be̱n le̱', benne' nigá guselé̱' tu benne' chee̱ gatie̱', ne gucá'ana chawe' chee̱ benne' zante̱ dul-la zaj nabaga bénneache.</t>
        </r>
      </text>
    </comment>
    <comment ref="E2130" authorId="0">
      <text>
        <r>
          <rPr>
            <sz val="8"/>
            <color indexed="81"/>
            <rFont val="Tahoma"/>
            <family val="2"/>
          </rPr>
          <t>Na' gunná Jesús: ―Ca naca oro chee̱le, ne ca naca plata chee̱le zaj naca na da zixre, na' xrte chee̱ na' gaca na da guzría xi na chee̱le, ne gucá'a na be̱la' dxen chee̱le ca tu xi' da guzá xi' chee̱le. Ba bguxrujle da gunní'a chee̱le lu zra bze̱be chee̱ xe̱zr la xu nigá.</t>
        </r>
      </text>
    </comment>
    <comment ref="E2131" authorId="0">
      <text>
        <r>
          <rPr>
            <sz val="8"/>
            <color indexed="81"/>
            <rFont val="Tahoma"/>
            <family val="2"/>
          </rPr>
          <t>Le nna'xque ca da gudízrujle le'e chee̱ benne' we̱n zrin ca' belú'e̱ xixre' chee̱le, da quebe gudízrujle le'e chee̱', chee̱ quebe gudízrujle le'e chee̱', na' dxelebezre xa'a benne' ca' belú'e̱ xixre', Xránadxu Dios, Xránadxu dxenná be'e̱ ca naca da dxelebéaje̱'.</t>
        </r>
      </text>
    </comment>
    <comment ref="E2132" authorId="0">
      <text>
        <r>
          <rPr>
            <sz val="8"/>
            <color indexed="81"/>
            <rFont val="Tahoma"/>
            <family val="2"/>
          </rPr>
          <t>Le'e guzúale lu xe̱zr la xu nigá lu da chawe' chee̱le, ne ba be̱nle da cale̱la ca' lu xichaj lázrdaule. Ba be̱nle zide' lázrdaule, ca dxunle gate na' gútete̱le benne' xua'.</t>
        </r>
      </text>
    </comment>
    <comment ref="E2133" authorId="0">
      <text>
        <r>
          <rPr>
            <sz val="8"/>
            <color indexed="81"/>
            <rFont val="Tahoma"/>
            <family val="2"/>
          </rPr>
          <t>Le'e gudízrujle chee̱ benne' xrlátaje, ne bé̱tele le'e gatie̱'. Benne' nigá quebe dxedábague̱' le'e.</t>
        </r>
      </text>
    </comment>
    <comment ref="E2134" authorId="0">
      <text>
        <r>
          <rPr>
            <sz val="8"/>
            <color indexed="81"/>
            <rFont val="Tahoma"/>
            <family val="2"/>
          </rPr>
          <t>Chee̱ le̱ na', biche ljwezra', le sua cháchale cháchale ca zrindxa zra xelá'a Xránadxu. Le nna'xque ca dxenná benne' dxá'ane̱' xe̱zr la xu, dxebeze̱' ca naca da zren da cháwedxa da de̱ xe̱zr la xu chee̱', dxebeze̱' cháchale̱ne̱' chee̱ na, ne chee̱ guzría xiuj, ca dxebía xiuj.</t>
        </r>
      </text>
    </comment>
    <comment ref="E2135" authorId="0">
      <text>
        <r>
          <rPr>
            <sz val="8"/>
            <color indexed="81"/>
            <rFont val="Tahoma"/>
            <family val="2"/>
          </rPr>
          <t>Cá'anqueze le'e, le sua cháchale. Le gun dipa lázrdaule, lawe' da ba za zrin zra xelá' Xránadxu.</t>
        </r>
      </text>
    </comment>
    <comment ref="E2136" authorId="0">
      <text>
        <r>
          <rPr>
            <sz val="8"/>
            <color indexed="81"/>
            <rFont val="Tahoma"/>
            <family val="2"/>
          </rPr>
          <t>Biche ljwezra', bi bicha', quebe guchálajle̱sale ljwézrele chee̱ quebe guzría xi'a Dios le'e. Benne' nigá, benne' dxuchi'e̱ da dxaca, ba zua dxa xu'u lawe' na, chee̱ quebe nu guchi'e̱ chee̱le.</t>
        </r>
      </text>
    </comment>
    <comment ref="E2137" authorId="0">
      <text>
        <r>
          <rPr>
            <sz val="8"/>
            <color indexed="81"/>
            <rFont val="Tahoma"/>
            <family val="2"/>
          </rPr>
          <t>Judas, tu benne' we̱n zrin chee̱ Jesucristo, ne naque̱' bi biche Jacobo. Le̱' dxuzúaje̱' le'e, benne' ca' gunná be'e Dios, Xradxu Dios, ne bca'ana chawe' le'e chee̱ Jesucristo.</t>
        </r>
      </text>
    </comment>
    <comment ref="E2138" authorId="0">
      <text>
        <r>
          <rPr>
            <sz val="8"/>
            <color indexed="81"/>
            <rFont val="Tahoma"/>
            <family val="2"/>
          </rPr>
          <t>Benne' caní dxuluchálaje̱' schanni' chee̱ da quebe zaj núnbe'e̱, na' ca da zaj núnbe'e̱ ne̱ chee̱ na, lácala zaj núnbe'e̱ na, na' xelate ni'a naca na ca dxelún be̱ xixre', na' xúgute̱ da cale̱la xelate bénneache.</t>
        </r>
      </text>
    </comment>
    <comment ref="E2139" authorId="0">
      <text>
        <r>
          <rPr>
            <sz val="8"/>
            <color indexed="81"/>
            <rFont val="Tahoma"/>
            <family val="2"/>
          </rPr>
          <t>'¡Edxugúa benne' ca' lawe' da belune̱' ca da be̱n Caín, na' chee̱ si' lu na' benne' ca' gunézruje̱' da si' lu na' be̱n Dios, belune̱' ca da be̱l-la' dxen chee̱ Biláam, na' chee̱ xelebéaje̱' chee̱ xeledábague̱' Dios ca be̱n Coré, na' belezría xi'e̱.</t>
        </r>
      </text>
    </comment>
    <comment ref="E2140" authorId="0">
      <text>
        <r>
          <rPr>
            <sz val="8"/>
            <color indexed="81"/>
            <rFont val="Tahoma"/>
            <family val="2"/>
          </rPr>
          <t>Benne' caní zaj naque̱' ca zruze na ca' lu xágadau' da dxágule. Dxelágule̱ne̱' xrche' da zácale̱ze̱', ne quebe dxelezrebe̱'. Zaj naque̱' ca beuj da quebe bi zaga, ne dxutá na da dxedábaga be' bdunu', da dxedábaga na tu tu lu xe̱zr la xu, da dxebía na da quebe dxelebía na da zixre, da bache dxúpate̱ na, ne ba gule̱peda na chupa lasa.</t>
        </r>
      </text>
    </comment>
    <comment ref="E2141" authorId="0">
      <text>
        <r>
          <rPr>
            <sz val="8"/>
            <color indexed="81"/>
            <rFont val="Tahoma"/>
            <family val="2"/>
          </rPr>
          <t>Naca na ca bxruze ca' zaj zria xi' da dxedá lawe' nísadau', da dxelune̱' ca da dxelezúa lazre̱' chee̱'. Naca na belaj ca' da dxelebía xi na. Dios ba nucá'ana chawe̱' le̱' chul-la naga zua chul-la chul-la chul-la chul-la chee̱' chadía chacanna.</t>
        </r>
      </text>
    </comment>
    <comment ref="E2142" authorId="0">
      <text>
        <r>
          <rPr>
            <sz val="8"/>
            <color indexed="81"/>
            <rFont val="Tahoma"/>
            <family val="2"/>
          </rPr>
          <t>Cá'anqueze chee̱ benne' caní guchálaje̱' waláz chee̱ Dios, Enoc, benne' naque̱' benne' gazre, benne' guzúa zri'ine Adán, gunné̱': "Le nna'xque, Xránadxu za' nen gaxúa gaxúa gaxúa benne' biu chee̱', benne' ca' ba lá'ana lau Le̱'.</t>
        </r>
      </text>
    </comment>
    <comment ref="E2143" authorId="0">
      <text>
        <r>
          <rPr>
            <sz val="8"/>
            <color indexed="81"/>
            <rFont val="Tahoma"/>
            <family val="2"/>
          </rPr>
          <t>chee̱ guzría xi'e̱ xúgute̱ bénneache chee̱ guchi'a da dxaca, ne chee̱ guzría xi'e̱ xúgute̱ benne' ca' dxelune̱' da cale̱la ca', benne' ca' zaj zre̱'e̱ ládujla benne' ca' ca naca da cale̱la da belune̱', ne ca naca xúgute̱ da cale̱la da gulenné̱ benne' ca' dxelune̱' da cale̱la, benne' ca' dxelune̱' da cale̱la, ne da cale̱la da gulenné̱'.</t>
        </r>
      </text>
    </comment>
    <comment ref="E2144" authorId="0">
      <text>
        <r>
          <rPr>
            <sz val="8"/>
            <color indexed="81"/>
            <rFont val="Tahoma"/>
            <family val="2"/>
          </rPr>
          <t>Benne' caní zaj naque̱' dxelezí tizre̱' dizra', ne dxelezí' lu ne̱'e̱ dizra' chawe'. Dxelúnqueze̱' ca da dxezá lazre' da dxezá lazre' da xrlátaje. Dxelenné̱' da xelúnzrujte̱ze̱', ne dxelún lazre̱' xelezí' lu na' bénneache chee̱ xelezí'e̱ da xelezí'e̱.</t>
        </r>
      </text>
    </comment>
    <comment ref="E2145" authorId="0">
      <text>
        <r>
          <rPr>
            <sz val="8"/>
            <color indexed="81"/>
            <rFont val="Tahoma"/>
            <family val="2"/>
          </rPr>
          <t>Le'e, benne' nazrí'ile̱'e̱ neda', dxal-la' cheajsá lázrele ca da gulenná benne' gubáz chee̱ Xránadxu Jesucristo, nédxudaute̱.</t>
        </r>
      </text>
    </comment>
    <comment ref="E2146" authorId="0">
      <text>
        <r>
          <rPr>
            <sz val="8"/>
            <color indexed="81"/>
            <rFont val="Tahoma"/>
            <family val="2"/>
          </rPr>
          <t>Benne' ca' gulenné̱' chee̱le, ba zua cheajsé̱ chee̱ zra bze̱be, xelaque̱' schanni' chee̱ benne' ca', xelune̱' ca da dxelune̱' lu da cale̱la da dxelune̱' lu da cale̱la da dxelune̱'.</t>
        </r>
      </text>
    </comment>
    <comment ref="E2147" authorId="0">
      <text>
        <r>
          <rPr>
            <sz val="8"/>
            <color indexed="81"/>
            <rFont val="Tahoma"/>
            <family val="2"/>
          </rPr>
          <t>Benne' caní zaj naque̱' benne' dxelexedxúaje̱' lu xichaj lázrdawe̱' ca zaj naca da dxunle lu xichaj lázrdawe̱', benne' ca' quebe zaj nape̱' Be' Lá'azxa chee̱'.</t>
        </r>
      </text>
    </comment>
    <comment ref="E2148" authorId="0">
      <text>
        <r>
          <rPr>
            <sz val="8"/>
            <color indexed="81"/>
            <rFont val="Tahoma"/>
            <family val="2"/>
          </rPr>
          <t>Jesús gunne̱' le'e xache' lazre', ne gunne̱' xel-la' dxebeza zri lazre', ne xel-la' zri lazre' zri lazre'.</t>
        </r>
      </text>
    </comment>
    <comment ref="E2149" authorId="0">
      <text>
        <r>
          <rPr>
            <sz val="8"/>
            <color indexed="81"/>
            <rFont val="Tahoma"/>
            <family val="2"/>
          </rPr>
          <t>Le'e, benne' nazrí'ile̱'e̱ neda', le gun chuchu lázrdaule lu xel-la' dxeajlí lazre' chee̱ Dios, da naca na lá'azxa, ne le naba lau Dios nen xel-la' dxuchálajle̱ chee̱ Be' Lá'azxa.</t>
        </r>
      </text>
    </comment>
    <comment ref="E2150" authorId="0">
      <text>
        <r>
          <rPr>
            <sz val="8"/>
            <color indexed="81"/>
            <rFont val="Tahoma"/>
            <family val="2"/>
          </rPr>
          <t>Bzrale lu xel-la' zri'i lazre' chee̱ Dios, ne le sua zri'i lázrele Xránadxu Jesucristo xexache lazre̱' le'e chee̱ xelape̱' xel-la' nabán da zeajlí canna.</t>
        </r>
      </text>
    </comment>
    <comment ref="E2151" authorId="0">
      <text>
        <r>
          <rPr>
            <sz val="8"/>
            <color indexed="81"/>
            <rFont val="Tahoma"/>
            <family val="2"/>
          </rPr>
          <t>Le xezrí lazre' bal-la benne', ne le guxúe xrlátaje ca da dxululé'e na le'e.</t>
        </r>
      </text>
    </comment>
    <comment ref="E2152" authorId="0">
      <text>
        <r>
          <rPr>
            <sz val="8"/>
            <color indexed="81"/>
            <rFont val="Tahoma"/>
            <family val="2"/>
          </rPr>
          <t>Le guselé̱' benne' xula ca', dxal-la' zrébele̱'e̱, ne le xecá'a benne' ca' lu xi' chee̱'. Dxelecuídene̱' zra lánale da naca na da nun be̱la' dxen chee̱'.</t>
        </r>
      </text>
    </comment>
    <comment ref="E2153" authorId="0">
      <text>
        <r>
          <rPr>
            <sz val="8"/>
            <color indexed="81"/>
            <rFont val="Tahoma"/>
            <family val="2"/>
          </rPr>
          <t>Dios na', Bénnea' nape̱' xel-la' dxenná bea chee̱ gucá'ana chawe' le'e chee̱ quebe nu si xe̱le, ne chee̱ gulé'ene̱' le'e chee̱ quebe bi xrlátaje cúzrele lau xel-la' szren chee̱' nen dute̱ xel-la' dxebé, naca na tu licha' chee̱ Dios, weselá dxi'u, naca na Dios tu licha', ne Dios na' nape̱' xel-la' szren, ne xel-la' dxenná bea, ne xel-la' waca, naca na chee̱le, ne chee̱ chadía chacanna zra na'a. ¡Ca'an gaca naca na!</t>
        </r>
      </text>
    </comment>
    <comment ref="E2154" authorId="0">
      <text>
        <r>
          <rPr>
            <sz val="8"/>
            <color indexed="81"/>
            <rFont val="Tahoma"/>
            <family val="2"/>
          </rPr>
          <t>'Le'e, bicha' ca', lawe' da quebe guca lázrele̱'a guxú'a chee̱le da naca chee̱le ca naca chee̱ xel-la' weselá da dé̱le̱'e̱ xúgute̱ bénneache, na' be̱n na ba xen guzúaja' le'e chee̱ quebe guzúale̱le ca naca xel-la' dxeajlí lazre' da be̱n Dios tu lasa chee̱ benne' ca' bache guléajle̱'e̱ tu lasa.</t>
        </r>
      </text>
    </comment>
    <comment ref="E2155" authorId="0">
      <text>
        <r>
          <rPr>
            <sz val="8"/>
            <color indexed="81"/>
            <rFont val="Tahoma"/>
            <family val="2"/>
          </rPr>
          <t>Zaj zra' bal-la benne' bal-la benne' ba belú'u lu xichaj lázrdawe̱' chee̱dxu, benne' ca' dxelune̱' da cale̱la, ne dxuluzúe̱' xel-la' zri'i lazre' chee̱ Dios chee̱ guselá dxi'u, na' dxelexúnbeaqueze̱' xel-la' zri'i lazre' chee̱', ne dxeledábague̱' chee̱ Dios tu licha', ne Jesucristo, Xránadxu dxi'u. Dios nigá naque̱' Xránadxu, ne Dios tu licha'.</t>
        </r>
      </text>
    </comment>
    <comment ref="E2156" authorId="0">
      <text>
        <r>
          <rPr>
            <sz val="8"/>
            <color indexed="81"/>
            <rFont val="Tahoma"/>
            <family val="2"/>
          </rPr>
          <t>Dxaca lazra' xeajsá'a le'e lawe' da ba nézquezle le'e ca da be̱n Xránadxu, gate bebéaje̱' benne' Israel ca' lu xe̱zr la xu Egipto, na' gudé na' bzria xi'e̱ benne' ca' quebe guléajle̱'e̱ chee̱'.</t>
        </r>
      </text>
    </comment>
    <comment ref="E2157" authorId="0">
      <text>
        <r>
          <rPr>
            <sz val="8"/>
            <color indexed="81"/>
            <rFont val="Tahoma"/>
            <family val="2"/>
          </rPr>
          <t>Gubáz chee̱ xabáa ca', gubáz chee̱ xabáa ca', benne' quebe bulusane̱' xel-la' dxenná bea chee̱', san becuasaque̱' naga zaj zre̱'e̱, Dios ba nuchéaje̱' benne' ca' caden chee̱ chul-la, na' bca'ane̱' le̱' chul-la naga zua zra guchi'e̱ chee̱ xel-la' dxenná bea chee̱ Dios gate zrin zra blau zua xel-la' dxenná bea chee̱'.</t>
        </r>
      </text>
    </comment>
    <comment ref="E2158" authorId="0">
      <text>
        <r>
          <rPr>
            <sz val="8"/>
            <color indexed="81"/>
            <rFont val="Tahoma"/>
            <family val="2"/>
          </rPr>
          <t>Ca'an guca chee̱ xe̱zre Sodoma, ne xe̱zre Gomorra, ne xe̱zre walizre ca' zaj nnita gáguze, benne' ca' belune̱' ca da belún benne' ca', ne gulezú lawe̱' dxelune̱' dul-la chee̱ da sban, na' belune̱' ca dxelún bénneache, be̱ quebe zaj núnbe'e̱, na' chee̱ le̱ na' xelebía xi' benne' ca' da cale̱la, Dios gudée̱' le̱' ca tu da dxal-la' gaca chee̱ benne' caní, na' chee̱ le̱ na' xelezaca zi'e̱ lu xi' da zeajlí canna.</t>
        </r>
      </text>
    </comment>
    <comment ref="E2159" authorId="0">
      <text>
        <r>
          <rPr>
            <sz val="8"/>
            <color indexed="81"/>
            <rFont val="Tahoma"/>
            <family val="2"/>
          </rPr>
          <t>Cá'anqueze benne' caní, benne' dxelenné̱' ca da dxelé'ele̱'e̱ ca dxelún bénneacheze, dxelune̱' da quebe zaj naca na be̱la' dxen chee̱ bénneache, ne dxelenné̱' schanni' chee̱ benne' zaj naca blau ca'.</t>
        </r>
      </text>
    </comment>
    <comment ref="E2160" authorId="0">
      <text>
        <r>
          <rPr>
            <sz val="8"/>
            <color indexed="81"/>
            <rFont val="Tahoma"/>
            <family val="2"/>
          </rPr>
          <t>Gate na' gubáz chee̱ xabáa blau, Misá, bchálajle̱ne̱' da xriwe̱' chee̱ da xriwe̱', ne bchálajle̱ne̱' da xriwe̱' ca naca chee̱ si' Moisés, quebe bexázrjene̱' guzría xi'e̱ da xriwe̱' chee̱ da xriwe̱', san guzre̱' ste̱be guzría xi'e̱ na Moisés, gunné̱': ―Xránadxu Dios gudil-le̱' lue'.</t>
        </r>
      </text>
    </comment>
    <comment ref="E2161" authorId="0">
      <text>
        <r>
          <rPr>
            <sz val="8"/>
            <color indexed="81"/>
            <rFont val="Tahoma"/>
            <family val="2"/>
          </rPr>
          <t>Pablo, tu benne' xu'e̱ lizre xia lawe' da naca tu benne' xu'e̱ lizre xia lawe' da naca chee̱ Jesucristo. Cá'anqueze neda', Timoteo, biche ljwézredxu, dxuzúa' lue' diuzre Filemón, bi nazrí'idxenu' neda', ne dxunu' zrin chee̱dxu dxi'u.</t>
        </r>
      </text>
    </comment>
    <comment ref="E2162" authorId="0">
      <text>
        <r>
          <rPr>
            <sz val="8"/>
            <color indexed="81"/>
            <rFont val="Tahoma"/>
            <family val="2"/>
          </rPr>
          <t>Ba dxata' xueda' lue' gácale̱na' lue' ne̱ chee̱ zrí'ina' Onésimo, bidu chia' nigá gate na' xu'a lizre xia,</t>
        </r>
      </text>
    </comment>
    <comment ref="E2163" authorId="0">
      <text>
        <r>
          <rPr>
            <sz val="8"/>
            <color indexed="81"/>
            <rFont val="Tahoma"/>
            <family val="2"/>
          </rPr>
          <t>Gunné̱' nédxute̱ quebe bi ne̱ chee̱ na guchínene̱' lue', san na'a ba bezúale̱ne̱' dxi'u, ne dxi'u bi ne̱ chee̱ntu'.</t>
        </r>
      </text>
    </comment>
    <comment ref="E2164" authorId="0">
      <text>
        <r>
          <rPr>
            <sz val="8"/>
            <color indexed="81"/>
            <rFont val="Tahoma"/>
            <family val="2"/>
          </rPr>
          <t>Na'a dxesel-la' neda' lue' xetú. Lue' dxal-la' si' lu na'u le̱' cáte̱ze dxezí' lu na'a neda' cuinu'.</t>
        </r>
      </text>
    </comment>
    <comment ref="E2165" authorId="0">
      <text>
        <r>
          <rPr>
            <sz val="8"/>
            <color indexed="81"/>
            <rFont val="Tahoma"/>
            <family val="2"/>
          </rPr>
          <t>Na'a guca lazra' guzúa' le̱' nigá cheajsé̱dequeza' neda' waláz chee̱ Dios lawe' da zúale̱queza' neda' lizre xia lawe' da dxuse̱de chia' dizra' chawe' ca naca chee̱ Jesús.</t>
        </r>
      </text>
    </comment>
    <comment ref="E2166" authorId="0">
      <text>
        <r>
          <rPr>
            <sz val="8"/>
            <color indexed="81"/>
            <rFont val="Tahoma"/>
            <family val="2"/>
          </rPr>
          <t>Quebe bi guca lazra' guna' che quebe be̱na' ca dxaca lazru' lue', chee̱ quebe bi dxun na ba xen guna' chiu' lawe' da dxun na ba xen. Gun na ca dxaca lazra'u.</t>
        </r>
      </text>
    </comment>
    <comment ref="E2167" authorId="0">
      <text>
        <r>
          <rPr>
            <sz val="8"/>
            <color indexed="81"/>
            <rFont val="Tahoma"/>
            <family val="2"/>
          </rPr>
          <t>Che cabí, chee̱ le̱be' guzúale̱ne̱' lue' tu chí'idau' chee̱ xezí' lu ne̱'e̱ lue' chadía chacanna,</t>
        </r>
      </text>
    </comment>
    <comment ref="E2168" authorId="0">
      <text>
        <r>
          <rPr>
            <sz val="8"/>
            <color indexed="81"/>
            <rFont val="Tahoma"/>
            <family val="2"/>
          </rPr>
          <t>Québedxa naca na ca tu benne' we̱n zrin chia' tuze, san lawe' da nácadxa ca tu benne' we̱n zrin chee̱', naca na bi bi bichu' nazrí'ite̱ lazra', na' néda'queza' nácadxa chawe' chiu', cá'anqueze chiu' na', ne cá'anqueze lu xel-la' dxen chee̱ bénneache ca', ne lu xel-la' dxenná bea chee̱ Xránadxu.</t>
        </r>
      </text>
    </comment>
    <comment ref="E2169" authorId="0">
      <text>
        <r>
          <rPr>
            <sz val="8"/>
            <color indexed="81"/>
            <rFont val="Tahoma"/>
            <family val="2"/>
          </rPr>
          <t>Chee̱ le̱ na', che dxéquenu' neda' naca' tuze ljwezre̱', be̱n zrin chee̱' cáte̱ze dxaca lazru' neda'.</t>
        </r>
      </text>
    </comment>
    <comment ref="E2170" authorId="0">
      <text>
        <r>
          <rPr>
            <sz val="8"/>
            <color indexed="81"/>
            <rFont val="Tahoma"/>
            <family val="2"/>
          </rPr>
          <t>Che bi be̱ne̱' chiu' da cale̱la, u dxal-la' bi dxal-la' gunu', bca'ana na chia' neda'.</t>
        </r>
      </text>
    </comment>
    <comment ref="E2171" authorId="0">
      <text>
        <r>
          <rPr>
            <sz val="8"/>
            <color indexed="81"/>
            <rFont val="Tahoma"/>
            <family val="2"/>
          </rPr>
          <t>Cá'anqueze neda', Pablo, na'a dxuzúa' na nen ná'queza' xiche chia', na' quízruja' na. Quebe guchálajle̱na' lue' quebe dxal-la' gunu' chia' neda' le̱' ze̱de.</t>
        </r>
      </text>
    </comment>
    <comment ref="E2172" authorId="0">
      <text>
        <r>
          <rPr>
            <sz val="8"/>
            <color indexed="81"/>
            <rFont val="Tahoma"/>
            <family val="2"/>
          </rPr>
          <t>Netu' dxugapa' diuzre Apia, ne Arquipo, benne' dxácale̱ne̱' dxi'u tuze lu wedil-la, ne chee̱ biche ljwézredxu ca' zaj nazrague̱' lizru'.</t>
        </r>
      </text>
    </comment>
    <comment ref="E2173" authorId="0">
      <text>
        <r>
          <rPr>
            <sz val="8"/>
            <color indexed="81"/>
            <rFont val="Tahoma"/>
            <family val="2"/>
          </rPr>
          <t>Ca'an naca, bi bicha', be̱nna neda' xel-la' dxebé chee̱ guna' neda' waláz chee̱ Xránadxu Dios. Be̱n zren lázrdawa' lu xichaj lázrdawa' chee̱ Xránadxu Dios.</t>
        </r>
      </text>
    </comment>
    <comment ref="E2174" authorId="0">
      <text>
        <r>
          <rPr>
            <sz val="8"/>
            <color indexed="81"/>
            <rFont val="Tahoma"/>
            <family val="2"/>
          </rPr>
          <t>Da nigá dxuzúaja' lue' lawe' da nezda' waca gunu' ca dxennéa' lue', ne nezda' gunu' zren da zrendxa ca da dxapa' lue'.</t>
        </r>
      </text>
    </comment>
    <comment ref="E2175" authorId="0">
      <text>
        <r>
          <rPr>
            <sz val="8"/>
            <color indexed="81"/>
            <rFont val="Tahoma"/>
            <family val="2"/>
          </rPr>
          <t>Cá'anqueze le'e, bcueze̱' naga sua' neda' lawe' da dxeajlí lazra' xexuna' neda' chee̱le ne̱ chee̱ da dxuchálajle̱le Le̱' lau neda'.</t>
        </r>
      </text>
    </comment>
    <comment ref="E2176" authorId="0">
      <text>
        <r>
          <rPr>
            <sz val="8"/>
            <color indexed="81"/>
            <rFont val="Tahoma"/>
            <family val="2"/>
          </rPr>
          <t>Na'a dxugapa' lue' diuzre Epafras. Naque̱' tuze neda' lizre xia lawe' da xu'u lizre xia ne̱ chee̱ Jesucristo.</t>
        </r>
      </text>
    </comment>
    <comment ref="E2177" authorId="0">
      <text>
        <r>
          <rPr>
            <sz val="8"/>
            <color indexed="81"/>
            <rFont val="Tahoma"/>
            <family val="2"/>
          </rPr>
          <t>Marcos, ne Aristarco, ne Demas, ne Lucas, benne' ca' dxelúnle̱ne̱' neda' zrin.</t>
        </r>
      </text>
    </comment>
    <comment ref="E2178" authorId="0">
      <text>
        <r>
          <rPr>
            <sz val="8"/>
            <color indexed="81"/>
            <rFont val="Tahoma"/>
            <family val="2"/>
          </rPr>
          <t>Jesús, Xránadxu Xránadxu, gucá'ana cháwequeze̱' xel-la' zri'i lazre' chee̱le. ¡Ca'an gaca na!</t>
        </r>
      </text>
    </comment>
    <comment ref="E2179" authorId="0">
      <text>
        <r>
          <rPr>
            <sz val="8"/>
            <color indexed="81"/>
            <rFont val="Tahoma"/>
            <family val="2"/>
          </rPr>
          <t>Dios, Xradxu, ne Jesucristo, Xránadxu, gulé'ene̱' le'e xel-la' zri'i lazre', ne xel-la' dxebeza zri lazre' chee̱le.</t>
        </r>
      </text>
    </comment>
    <comment ref="E2180" authorId="0">
      <text>
        <r>
          <rPr>
            <sz val="8"/>
            <color indexed="81"/>
            <rFont val="Tahoma"/>
            <family val="2"/>
          </rPr>
          <t>Dios chia' dxue lá'ana' Le̱' tu dxue lá'ana' gate dxuchálajle̱na' Le̱' chiu' gate dxuchálajle̱na' Le̱'.</t>
        </r>
      </text>
    </comment>
    <comment ref="E2181" authorId="0">
      <text>
        <r>
          <rPr>
            <sz val="8"/>
            <color indexed="81"/>
            <rFont val="Tahoma"/>
            <family val="2"/>
          </rPr>
          <t>Gate dxenda' ca dxenná'u zri'i lazru', ne ca dxéajle̱'u chee̱ Xránadxu Jesús, ne chee̱ xúgute̱ benne' ca' dxeléajle̱'e̱ chee̱ Dios,</t>
        </r>
      </text>
    </comment>
    <comment ref="E2182" authorId="0">
      <text>
        <r>
          <rPr>
            <sz val="8"/>
            <color indexed="81"/>
            <rFont val="Tahoma"/>
            <family val="2"/>
          </rPr>
          <t>Dxenaba' neda' chee̱ dizra' chawe' da dxulé'eda' chiu' chee̱ Xránadxu Dios chee̱ gácale̱nu' bénneache ca naca da chawe' da de̱ chee̱dxu dxi'u ne̱ chee̱ Jesucristo.</t>
        </r>
      </text>
    </comment>
    <comment ref="E2183" authorId="0">
      <text>
        <r>
          <rPr>
            <sz val="8"/>
            <color indexed="81"/>
            <rFont val="Tahoma"/>
            <family val="2"/>
          </rPr>
          <t>Chee̱ le̱ na', bi bicha', ba lá'ana szrente̱, ne dxue zren lázrentu' netu' lawe' da nézenu' le'e, bi bicha', lawe' da ba bnezruj Dios lázrele̱'e̱ xúgute̱ benne' ca' dxeléajle̱'e̱ chee̱ Jesús.</t>
        </r>
      </text>
    </comment>
    <comment ref="E2184" authorId="0">
      <text>
        <r>
          <rPr>
            <sz val="8"/>
            <color indexed="81"/>
            <rFont val="Tahoma"/>
            <family val="2"/>
          </rPr>
          <t>Chee̱ le̱ na', lácala nácaqueza' dute̱ xel-la' dxuxrén lazre' chia' ne̱ chee̱ Xránadxu Jesús, guzúa' lue' ca da dxal-la' gunu',</t>
        </r>
      </text>
    </comment>
    <comment ref="E2185" authorId="0">
      <text>
        <r>
          <rPr>
            <sz val="8"/>
            <color indexed="81"/>
            <rFont val="Tahoma"/>
            <family val="2"/>
          </rPr>
          <t>Pablo, dxenaba' lue' da dxulé'e lazre' neda', lácala naca' benne' gula na', ne naca' naca' tu benne' xu'e̱ lizre xia lawe' da naque̱' chee̱ Jesucristo.</t>
        </r>
      </text>
    </comment>
    <comment ref="E2186" authorId="0">
      <text>
        <r>
          <rPr>
            <sz val="8"/>
            <color indexed="81"/>
            <rFont val="Tahoma"/>
            <family val="2"/>
          </rPr>
          <t>Xúgute̱ Pablo, ne Timoteo, benne' we̱n zrin chee̱ Jesucristo netu', dxugá'anale̱ntu' netu' xiche chee̱ Jesús, chee̱ xúgute̱ benne' lá'azxa chee̱ Jesús, benne' zaj zre̱'e̱ xe̱zre Filipos, ne chee̱ benne' ca' dxuluxúe xrtizra' Dios nigá, ne benne' ca' dxelune̱' zrin chee̱ Cristo, benne' ca' dxelune̱' zrin chee̱ Cristo nigá.</t>
        </r>
      </text>
    </comment>
    <comment ref="E2187" authorId="0">
      <text>
        <r>
          <rPr>
            <sz val="8"/>
            <color indexed="81"/>
            <rFont val="Tahoma"/>
            <family val="2"/>
          </rPr>
          <t>Dxuna' caní chee̱ chéajni'ile da naca na xrlátaje, chee̱ quebe bi xrlátaje gunu' chee̱le, ne quebe nu seque' guzúale le'e bi zrin zra xelá' Cristo.</t>
        </r>
      </text>
    </comment>
    <comment ref="E2188" authorId="0">
      <text>
        <r>
          <rPr>
            <sz val="8"/>
            <color indexed="81"/>
            <rFont val="Tahoma"/>
            <family val="2"/>
          </rPr>
          <t>Le gágudxu xrlátaje da xrlátaje da dxal-la' gunle da dxal-la' gaca na ne̱ chee̱ Jesucristo, chee̱ gulé'e lau Dios naca ba lá'ana, ne xelapa Le̱' ba lá'ana.</t>
        </r>
      </text>
    </comment>
    <comment ref="E2189" authorId="0">
      <text>
        <r>
          <rPr>
            <sz val="8"/>
            <color indexed="81"/>
            <rFont val="Tahoma"/>
            <family val="2"/>
          </rPr>
          <t>Biche ljwezra', dxaca lazra' nézele le'e, ca naca da guca chia' be̱n na ba xen chjácale̱ chawe' dizra' chawe' chee̱ Jesús,</t>
        </r>
      </text>
    </comment>
    <comment ref="E2190" authorId="0">
      <text>
        <r>
          <rPr>
            <sz val="8"/>
            <color indexed="81"/>
            <rFont val="Tahoma"/>
            <family val="2"/>
          </rPr>
          <t>Ca'an guca, ca naca lu na' benne' xu'u lawe' ca', ne xúgute̱ benne' zaj zre̱'e̱ na' zaj nézene̱' zaj xu'a lizre xia ca naca chia' lawe' da naca' chee̱ Cristo.</t>
        </r>
      </text>
    </comment>
    <comment ref="E2191" authorId="0">
      <text>
        <r>
          <rPr>
            <sz val="8"/>
            <color indexed="81"/>
            <rFont val="Tahoma"/>
            <family val="2"/>
          </rPr>
          <t>Benne' zan, biche ljwézredxu ca', benne' biche ljwézredxu chee̱ Xránadxu, ba lázrele̱'e̱dxe̱' ne̱ chee̱ xegá'ana chawe' neda' lizre xia, na' ne̱ chee̱ le̱ na' dxuluchálaje̱' dizra' chawe' chee̱ Xránadxu, ne quebe zrébedxaqueze̱'.</t>
        </r>
      </text>
    </comment>
    <comment ref="E2192" authorId="0">
      <text>
        <r>
          <rPr>
            <sz val="8"/>
            <color indexed="81"/>
            <rFont val="Tahoma"/>
            <family val="2"/>
          </rPr>
          <t>Bal-le̱' dxulusé̱dene̱' chee̱ Cristo ne̱ chee̱ xel-la' dxelaca lazre' chee̱ xel-la' dxelaca lazre' chee̱', ne chee̱ dxeledil-le̱' bénneache xelelé̱'e̱ dizra', na' xebal-le̱' dxulusé̱dene̱' chee̱' da naca chawe' chee̱'.</t>
        </r>
      </text>
    </comment>
    <comment ref="E2193" authorId="0">
      <text>
        <r>
          <rPr>
            <sz val="8"/>
            <color indexed="81"/>
            <rFont val="Tahoma"/>
            <family val="2"/>
          </rPr>
          <t>Bal-le̱' zaj naca benne' dxuluchálaje̱' ca naca chee̱ Cristo chee̱ dxuluchálaje̱' chee̱ xel-la' dxenná bea chawe' chee̱ Cristo, san quegá da li lazre' dxelezéquene̱' xelún zi' xuzre xelezaca zi'a neda' lizre xia.</t>
        </r>
      </text>
    </comment>
    <comment ref="E2194" authorId="0">
      <text>
        <r>
          <rPr>
            <sz val="8"/>
            <color indexed="81"/>
            <rFont val="Tahoma"/>
            <family val="2"/>
          </rPr>
          <t>Xebal-la benne' ca' dxelezí' lu ne̱'e̱ lawe' da zaj nézquezne̱' neda' dxuna' zrin chee̱ dxuchálaja' dizra' chawe' ca naca chee̱ Jesús.</t>
        </r>
      </text>
    </comment>
    <comment ref="E2195" authorId="0">
      <text>
        <r>
          <rPr>
            <sz val="8"/>
            <color indexed="81"/>
            <rFont val="Tahoma"/>
            <family val="2"/>
          </rPr>
          <t>¿Bizra dxal-la' guna'? Tuze dizra' ca naca xúgute̱ da dxendxu, quegá ne chee̱ xulusé̱dene̱' nu benne' xrlátaje, u ne̱ chee̱ da li, dxuluchálaje̱' ca naca chee̱ Cristo, na' dxebéa' ca naca da nigá, ne zúaqueza' zéajle̱dxa'aqueza' lu xel-la' dxebé chee̱'.</t>
        </r>
      </text>
    </comment>
    <comment ref="E2196" authorId="0">
      <text>
        <r>
          <rPr>
            <sz val="8"/>
            <color indexed="81"/>
            <rFont val="Tahoma"/>
            <family val="2"/>
          </rPr>
          <t>Nezda' xegá'ana chawe' neda', lawe' da ba guchálajle̱le Le̱' gate dxuchálajle̱le Le̱', ne gate gácale̱le Be' Lá'azxa chee̱ Jesucristo neda', na' da nigá gácaqueze na chia' chee̱ xedxúajle neda' lu xel-la' dxelezaca bane̱'.</t>
        </r>
      </text>
    </comment>
    <comment ref="E2197" authorId="0">
      <text>
        <r>
          <rPr>
            <sz val="8"/>
            <color indexed="81"/>
            <rFont val="Tahoma"/>
            <family val="2"/>
          </rPr>
          <t>Dios, Xradxu, ne Jesucristo, Xránadxu, gulé'ene̱' le'e xel-la' zri'i lazre', ne xel-la' dxebeza zri lazre' chee̱le.</t>
        </r>
      </text>
    </comment>
    <comment ref="E2198" authorId="0">
      <text>
        <r>
          <rPr>
            <sz val="8"/>
            <color indexed="81"/>
            <rFont val="Tahoma"/>
            <family val="2"/>
          </rPr>
          <t>Dxebeza lazra', ne dxebeza lazra' quebe bi gaca xedué'eda' da nigá, san lawe' da zúale̱zqueza' xel-la' dxucá'ana szrena' chee̱ Cristo lu be̱l-la' dxen chia' ca tu dxúnzqueza' nédxute̱, ne cá'anqueze naca na na na'a gate gatia', che gaca te chia' xel-la' nabán chia'.</t>
        </r>
      </text>
    </comment>
    <comment ref="E2199" authorId="0">
      <text>
        <r>
          <rPr>
            <sz val="8"/>
            <color indexed="81"/>
            <rFont val="Tahoma"/>
            <family val="2"/>
          </rPr>
          <t>Caní naca na lawe' da chia' nabán chia' naca na Cristo, na' gate' naca na xel-la' dxebé, da dxezi'a gunní'a.</t>
        </r>
      </text>
    </comment>
    <comment ref="E2200" authorId="0">
      <text>
        <r>
          <rPr>
            <sz val="8"/>
            <color indexed="81"/>
            <rFont val="Tahoma"/>
            <family val="2"/>
          </rPr>
          <t>Che sua' xel-la' nabán chia' lu be̱la' dxen chee̱ bénneache, da nigá naca na da ba be̱na' chee̱ xel-la' dxun zrin chia'. Quebe nezda' bi chéajle̱ba'.</t>
        </r>
      </text>
    </comment>
    <comment ref="E2201" authorId="0">
      <text>
        <r>
          <rPr>
            <sz val="8"/>
            <color indexed="81"/>
            <rFont val="Tahoma"/>
            <family val="2"/>
          </rPr>
          <t>lawe' da ba dxezácate̱ dxaca lazra' chu'a ca naca da dxúpate̱ da caní. Dxaca lazra' chéajle̱na' chee̱ xexá'a súale̱na' Cristo, na' da naca na da cháwele̱'e̱dxa.</t>
        </r>
      </text>
    </comment>
    <comment ref="E2202" authorId="0">
      <text>
        <r>
          <rPr>
            <sz val="8"/>
            <color indexed="81"/>
            <rFont val="Tahoma"/>
            <family val="2"/>
          </rPr>
          <t>san quebe dxal-la' xegá'ana' lu be̱la' dxen chee̱le, da naca na blaudxa lawe' da nácale le'e.</t>
        </r>
      </text>
    </comment>
    <comment ref="E2203" authorId="0">
      <text>
        <r>
          <rPr>
            <sz val="8"/>
            <color indexed="81"/>
            <rFont val="Tahoma"/>
            <family val="2"/>
          </rPr>
          <t>Dxéajle̱'e̱da' da nigá, ne nezda' wazúale̱na' le'e xúgute̱le, chee̱ gácale xrlátaje chee̱le, ne chee̱ gápale dute̱ xel-la' dxebé gate dxéajle̱le chee̱ Jesús.</t>
        </r>
      </text>
    </comment>
    <comment ref="E2204" authorId="0">
      <text>
        <r>
          <rPr>
            <sz val="8"/>
            <color indexed="81"/>
            <rFont val="Tahoma"/>
            <family val="2"/>
          </rPr>
          <t>Ca'an gaca, chee̱ súale̱le le'e xel-la' dxebé lawe' da nácale neda' ne̱ chee̱ Jesucristo gate xexá'a neda' xezícadxale le'e.</t>
        </r>
      </text>
    </comment>
    <comment ref="E2205" authorId="0">
      <text>
        <r>
          <rPr>
            <sz val="8"/>
            <color indexed="81"/>
            <rFont val="Tahoma"/>
            <family val="2"/>
          </rPr>
          <t>Le gun tuze da dxal-la' gunle ca dxal-la' chéajle̱le dizra' chawe' ca naca chee̱ dizra' chawe' ca naca chee̱ Cristo, chee̱ te na'a xedajdíla' neda' le'e, u che quebe zua' neda' lizre̱', na' che xenne̱' caní, xúgute̱le zrale lu xichaj lázrdaule, ne tuze dizra' dxunle, dxun tuze dizra' chawe' chee̱ xel-la' dxeleajlí lazre' chee̱ dizra' chawe' ca naca chee̱ dizra' chawe' ca naca chee̱ Cristo, da dxuse̱de Jesús.</t>
        </r>
      </text>
    </comment>
    <comment ref="E2206" authorId="0">
      <text>
        <r>
          <rPr>
            <sz val="8"/>
            <color indexed="81"/>
            <rFont val="Tahoma"/>
            <family val="2"/>
          </rPr>
          <t>Quebe zrébele̱'e̱ benne' ca' dxeledábague̱' Jesús. Da nigá gaca na da gulé'e na benne' caní xelebía xi'e̱, na' le'e lale, da nigá gaca na da ba xen chadite benne' ca'. Da nigá naca na da dxunna Dios chee̱le lale le'e.</t>
        </r>
      </text>
    </comment>
    <comment ref="E2207" authorId="0">
      <text>
        <r>
          <rPr>
            <sz val="8"/>
            <color indexed="81"/>
            <rFont val="Tahoma"/>
            <family val="2"/>
          </rPr>
          <t>lawe' da ba be̱nne̱' le'e xel-la' waca chee̱ Cristo, quegá tuze chee̱ chéajle̱le chee̱' Le̱', san cá'anqueze chee̱ saca zi'le lawe' da nácale̱ne̱' Le̱',</t>
        </r>
      </text>
    </comment>
    <comment ref="E2208" authorId="0">
      <text>
        <r>
          <rPr>
            <sz val="8"/>
            <color indexed="81"/>
            <rFont val="Tahoma"/>
            <family val="2"/>
          </rPr>
          <t>Xcalenu' Dios chia' tu tu lasa gate dxeajsá lazra' xúgute̱le le'e.</t>
        </r>
      </text>
    </comment>
    <comment ref="E2209" authorId="0">
      <text>
        <r>
          <rPr>
            <sz val="8"/>
            <color indexed="81"/>
            <rFont val="Tahoma"/>
            <family val="2"/>
          </rPr>
          <t>Le'e dxezácale̱le ca dxedábaga' neda', ca ble'ele le'e be̱na', ne na'a dxénele chia' dxedábaga' neda'.</t>
        </r>
      </text>
    </comment>
    <comment ref="E2210" authorId="0">
      <text>
        <r>
          <rPr>
            <sz val="8"/>
            <color indexed="81"/>
            <rFont val="Tahoma"/>
            <family val="2"/>
          </rPr>
          <t>Gate dxuchálajle̱na' Dios du lazre̱' chee̱le xúgute̱le le'e, dxuchálajle̱na' Le̱' dute̱ xel-la dxebé,</t>
        </r>
      </text>
    </comment>
    <comment ref="E2211" authorId="0">
      <text>
        <r>
          <rPr>
            <sz val="8"/>
            <color indexed="81"/>
            <rFont val="Tahoma"/>
            <family val="2"/>
          </rPr>
          <t>ne̱ chee̱ le'e ba bchálajle̱le ljwézrele dizra' chawe' ca naca dizra' chawe' chia' nédxudaute̱ gate guzú lau na', ne zrinte̱ na'a.</t>
        </r>
      </text>
    </comment>
    <comment ref="E2212" authorId="0">
      <text>
        <r>
          <rPr>
            <sz val="8"/>
            <color indexed="81"/>
            <rFont val="Tahoma"/>
            <family val="2"/>
          </rPr>
          <t>Da nigá dxeajlí lazra'queze Dios guzú lawe̱' dxuchálajle̱ne̱' le'e tu zrin xrlátaje, na' gusexuzre̱' na cá'anqueze chee̱ na ca zrin zra xelá' Jesucristo.</t>
        </r>
      </text>
    </comment>
    <comment ref="E2213" authorId="0">
      <text>
        <r>
          <rPr>
            <sz val="8"/>
            <color indexed="81"/>
            <rFont val="Tahoma"/>
            <family val="2"/>
          </rPr>
          <t>Dxácale̱na' dxunle ca dxunle xúgute̱le le'e lawe' da zúale̱zqueza' le'e dute̱ lázrdawa' neda'. Gate na'a xu'a lizre xia, ca'an bchálajle̱na' benne' ca' dizra' chawe' ca naca chee̱ Jesús, ne bchálajle̱na' le'e dizra' chawe' ca naca chee̱ Le̱', xúgute̱le le'e dxezi'le chia' xel-la' zri'i lazre' chee̱ Dios chia' neda'.</t>
        </r>
      </text>
    </comment>
    <comment ref="E2214" authorId="0">
      <text>
        <r>
          <rPr>
            <sz val="8"/>
            <color indexed="81"/>
            <rFont val="Tahoma"/>
            <family val="2"/>
          </rPr>
          <t>Dios dxexeche̱be̱' ca dxennéa' le'e, ne nazrí'i lázrele̱'a le'e cáte̱ze dxezrí'i Jesús le'e.</t>
        </r>
      </text>
    </comment>
    <comment ref="E2215" authorId="0">
      <text>
        <r>
          <rPr>
            <sz val="8"/>
            <color indexed="81"/>
            <rFont val="Tahoma"/>
            <family val="2"/>
          </rPr>
          <t>Da nigá dxenaba' Xra' Dios gunne̱' chee̱le le'e zri'i le'e zri'i le sa' ljwézrele, ne chee̱ gácale xúgute̱ xel-la' dxéajni'i li lazre'.</t>
        </r>
      </text>
    </comment>
    <comment ref="E2216" authorId="0">
      <text>
        <r>
          <rPr>
            <sz val="8"/>
            <color indexed="81"/>
            <rFont val="Tahoma"/>
            <family val="2"/>
          </rPr>
          <t>Chee̱ le̱ na', che nu benne' dxebéaj lázrele̱'e̱ne̱' le'e lawe' da nácale Cristo tuze, ne che nu benne' ljwézrele̱'e̱ le sa' ljwézrele̱'e̱ le'e, ne che zúale̱ Be' Lá'azxa le'e zúale̱ne̱' le sa' ljwézrele, ne xexache lázrele le sa' ljwézrele,</t>
        </r>
      </text>
    </comment>
    <comment ref="E2217" authorId="0">
      <text>
        <r>
          <rPr>
            <sz val="8"/>
            <color indexed="81"/>
            <rFont val="Tahoma"/>
            <family val="2"/>
          </rPr>
          <t>chee̱ lau Jesús gaca buluzú zribe xúgute̱ bénneache, benne' zaj zre̱'e̱ xabáa, ne benne' zaj zre̱'e̱ lu xe̱zr la xu, ne benne' zaj zre̱'e̱ zran xe̱zr la xu,</t>
        </r>
      </text>
    </comment>
    <comment ref="E2218" authorId="0">
      <text>
        <r>
          <rPr>
            <sz val="8"/>
            <color indexed="81"/>
            <rFont val="Tahoma"/>
            <family val="2"/>
          </rPr>
          <t>ne xúgute̱ bénneache xelexeche̱be̱' naca Jesucristo Xránadxu, chee̱ xelapa ba lá'ana Dios, Xradxu.</t>
        </r>
      </text>
    </comment>
    <comment ref="E2219" authorId="0">
      <text>
        <r>
          <rPr>
            <sz val="8"/>
            <color indexed="81"/>
            <rFont val="Tahoma"/>
            <family val="2"/>
          </rPr>
          <t>Chee̱ le̱ na', bi chia' ca', ca tu dxúnzquezle lázrele xrtizra'a neda', quegá tuze gate zua' neda' nigá, san cá'anqueze naca na gate quebe zua' neda' nigá, le gun zrin chee̱ lale, ne le zrébele, ne le guzrízrele.</t>
        </r>
      </text>
    </comment>
    <comment ref="E2220" authorId="0">
      <text>
        <r>
          <rPr>
            <sz val="8"/>
            <color indexed="81"/>
            <rFont val="Tahoma"/>
            <family val="2"/>
          </rPr>
          <t>Dios na' dxune̱' lu xichaj lázrdaule le'e chee̱ gunle ca da dxaca lazre̱', ne ca da dxaca lazre̱' gune̱'.</t>
        </r>
      </text>
    </comment>
    <comment ref="E2221" authorId="0">
      <text>
        <r>
          <rPr>
            <sz val="8"/>
            <color indexed="81"/>
            <rFont val="Tahoma"/>
            <family val="2"/>
          </rPr>
          <t>Bca'ana xúgute̱ da dxal-la' gunle, quebe guchálajle̱le le sa' ljwezre̱', ne quebe nu gutil-le ljwezre̱' dizra'.</t>
        </r>
      </text>
    </comment>
    <comment ref="E2222" authorId="0">
      <text>
        <r>
          <rPr>
            <sz val="8"/>
            <color indexed="81"/>
            <rFont val="Tahoma"/>
            <family val="2"/>
          </rPr>
          <t>chee̱ quebe nu seque bi nnale chee̱le, ne quebe nu si sá'le̱le le'e, ca zri'ine Dios gaca banle, ne quebe nu gaca bi xrlátaje lau bénneache zaj zre̱'e̱ lu zra caní, benne' zaj naque̱' we̱n da cale̱la, ne benne' we̱n da cale̱la caní. Le sua lu na' benne' caní ca tu xi' da dxusení' lu xichaj lázrdaule, benne' ca' zaj naca na ca tu xi' da dxusení' lu xichaj lázrdawe̱'.</t>
        </r>
      </text>
    </comment>
    <comment ref="E2223" authorId="0">
      <text>
        <r>
          <rPr>
            <sz val="8"/>
            <color indexed="81"/>
            <rFont val="Tahoma"/>
            <family val="2"/>
          </rPr>
          <t>ne dxal-la' guzúa' dizra' da dxunna na xel-la' nabán li lazre'. Ca'an gaca, gate zrin zra xelá' Cristo, waca xecá'ana szrena' neda' lawe' da quebe be̱na' zrin chiu', ne quebe bi xel-la' waca be̱na' da be̱na', san cá'anqueze be̱na' zrin.</t>
        </r>
      </text>
    </comment>
    <comment ref="E2224" authorId="0">
      <text>
        <r>
          <rPr>
            <sz val="8"/>
            <color indexed="81"/>
            <rFont val="Tahoma"/>
            <family val="2"/>
          </rPr>
          <t>Lácala dxugú'udxu xel-la' gute chia' da naca chee̱ xel-la' waca chee̱ xel-la' dxen chee̱le, da naca na chee̱ xel-la' dxucá'ana chawe' da dxeajlí lázrele chee̱ Dios, na' dxebéle̱'a, ne dxebéle̱'a lázrele̱'a nen xúgute̱le le'e.</t>
        </r>
      </text>
    </comment>
    <comment ref="E2225" authorId="0">
      <text>
        <r>
          <rPr>
            <sz val="8"/>
            <color indexed="81"/>
            <rFont val="Tahoma"/>
            <family val="2"/>
          </rPr>
          <t>Cá'anqueze le'e le xezaca ba lázrele, ne le xezaca ba lázrele nen neda'.</t>
        </r>
      </text>
    </comment>
    <comment ref="E2226" authorId="0">
      <text>
        <r>
          <rPr>
            <sz val="8"/>
            <color indexed="81"/>
            <rFont val="Tahoma"/>
            <family val="2"/>
          </rPr>
          <t>Xrana' dxebeza lazre̱' Xránadxu Jesús sel-le̱' le'e chadite̱ xedajlenné̱'e̱le Timoteo, chee̱ cá'anqueze neda' sua zren lazra' gate nezda' ca dxunle le'e.</t>
        </r>
      </text>
    </comment>
    <comment ref="E2227" authorId="0">
      <text>
        <r>
          <rPr>
            <sz val="8"/>
            <color indexed="81"/>
            <rFont val="Tahoma"/>
            <family val="2"/>
          </rPr>
          <t>Ca'an gaca, le gúcale̱'e̱ xel-la' dxebé chia' che le gunle tuze ca da dxunle. Le zri'i le sa' ljwézrele tule xrlátaje, ne le súaquezle tuze dizra' chee̱',</t>
        </r>
      </text>
    </comment>
    <comment ref="E2228" authorId="0">
      <text>
        <r>
          <rPr>
            <sz val="8"/>
            <color indexed="81"/>
            <rFont val="Tahoma"/>
            <family val="2"/>
          </rPr>
          <t>lawe' da quebe nu benne' zúale̱ne̱' da li dxe'ene̱' da li ca dxune̱' chee̱le le'e.</t>
        </r>
      </text>
    </comment>
    <comment ref="E2229" authorId="0">
      <text>
        <r>
          <rPr>
            <sz val="8"/>
            <color indexed="81"/>
            <rFont val="Tahoma"/>
            <family val="2"/>
          </rPr>
          <t>Ca' naca na lawe' da xúgute̱ benne' dxelexílaje̱' da naca chee̱'ze, ne quegá da naca chee̱ Jesucristo.</t>
        </r>
      </text>
    </comment>
    <comment ref="E2230" authorId="0">
      <text>
        <r>
          <rPr>
            <sz val="8"/>
            <color indexed="81"/>
            <rFont val="Tahoma"/>
            <family val="2"/>
          </rPr>
          <t>Le'e nézele le'e ca be̱n Esteban xel-la' waca chee̱', lawe' da gúcale̱ne̱' neda' tuze ca dxun zrí'ine̱' tuze xra xrnabe', gúcale̱ne̱' neda' dizra' chawe' ca naca chee̱ dizra' chawe' chee̱ Jesús.</t>
        </r>
      </text>
    </comment>
    <comment ref="E2231" authorId="0">
      <text>
        <r>
          <rPr>
            <sz val="8"/>
            <color indexed="81"/>
            <rFont val="Tahoma"/>
            <family val="2"/>
          </rPr>
          <t>Chee̱ le̱ na' dxebeza' sel-la' le̱' cheajxrínneda' ca ba dxaca chia' da dxaca chia',</t>
        </r>
      </text>
    </comment>
    <comment ref="E2232" authorId="0">
      <text>
        <r>
          <rPr>
            <sz val="8"/>
            <color indexed="81"/>
            <rFont val="Tahoma"/>
            <family val="2"/>
          </rPr>
          <t>Xrana' Xránadxu Dios dxue lazra' neda' chéajle̱na' le'e wabía xi'a.</t>
        </r>
      </text>
    </comment>
    <comment ref="E2233" authorId="0">
      <text>
        <r>
          <rPr>
            <sz val="8"/>
            <color indexed="81"/>
            <rFont val="Tahoma"/>
            <family val="2"/>
          </rPr>
          <t>Dxéqueda' dxéqueda' naca na ba xen xedajl-la' sel-la' le'e naga zua Epafrodito, bi bícha'dau', ne benne' dxune̱' zrin ljwezre̱', ne benne' dxjaque̱' wedil-la tu zren nen le'e, benne' nasel-la' waláz chee̱le, ne benne' be̱ne̱' gácale̱ne̱' neda' da guchínnaqueza' neda'.</t>
        </r>
      </text>
    </comment>
    <comment ref="E2234" authorId="0">
      <text>
        <r>
          <rPr>
            <sz val="8"/>
            <color indexed="81"/>
            <rFont val="Tahoma"/>
            <family val="2"/>
          </rPr>
          <t>lawe' da dxezá lazre̱' lé'ene̱' le'e xúgute̱le, ne ze̱'e̱ ste̱be lawe' da belenne̱' quebe chawe' zue̱'.</t>
        </r>
      </text>
    </comment>
    <comment ref="E2235" authorId="0">
      <text>
        <r>
          <rPr>
            <sz val="8"/>
            <color indexed="81"/>
            <rFont val="Tahoma"/>
            <family val="2"/>
          </rPr>
          <t>Da li quebe chawe' guxú'ube', ne ba zua gátebe'. Dios bexache lazre̱' le̱', ne quegá tuze le̱be', san cá'anqueze bexache lazre̱' neda' chee̱ quebe bi gúcale̱'e̱ neda' ste̱be.</t>
        </r>
      </text>
    </comment>
    <comment ref="E2236" authorId="0">
      <text>
        <r>
          <rPr>
            <sz val="8"/>
            <color indexed="81"/>
            <rFont val="Tahoma"/>
            <family val="2"/>
          </rPr>
          <t>Chee̱ le̱ na' dxusel-la' le̱' cá'aze chee̱ le̱' chee̱ gate lé'ele le'e xetú, na' le'e sua lu xel-la' dxebé, na' neda' québedxa sua xel-la' dxewí'ine lázrele.</t>
        </r>
      </text>
    </comment>
    <comment ref="E2237" authorId="0">
      <text>
        <r>
          <rPr>
            <sz val="8"/>
            <color indexed="81"/>
            <rFont val="Tahoma"/>
            <family val="2"/>
          </rPr>
          <t>Chee̱ le̱ na', le xe̱ le̱' lu na'le̱'e̱ le̱' nen dute̱ xel-la dxebé, ca benne' xelezí' lu ne̱'e̱ Xránadxu Dios. Le guxúe xrlátaje benne' ca' zaj naca ca benne' ca' ca dxune̱' ca le̱',</t>
        </r>
      </text>
    </comment>
    <comment ref="E2238" authorId="0">
      <text>
        <r>
          <rPr>
            <sz val="8"/>
            <color indexed="81"/>
            <rFont val="Tahoma"/>
            <family val="2"/>
          </rPr>
          <t>Quebe gunle da naca chee̱ lawe' da dxeledil-le̱' le sa' ljwézrele, ne quebe gunle da cale̱la da quebe bi zaca na, san lu xel-la dxexruj lazre' gunle ba lá'ana le sa' ljwézrele ca le sa' ljwézrele.</t>
        </r>
      </text>
    </comment>
    <comment ref="E2239" authorId="0">
      <text>
        <r>
          <rPr>
            <sz val="8"/>
            <color indexed="81"/>
            <rFont val="Tahoma"/>
            <family val="2"/>
          </rPr>
          <t>lawe' da gudé gutie̱' gátequeze̱' ne̱ chee̱ da naca chee̱ da naca chee̱ Cristo, ne bé̱tele̱'e̱ xel-la' nabán chee̱' chee̱ guzúale̱ne̱' le'e da quebe dxechine le'e chee̱ neda' du lázrele.</t>
        </r>
      </text>
    </comment>
    <comment ref="E2240" authorId="0">
      <text>
        <r>
          <rPr>
            <sz val="8"/>
            <color indexed="81"/>
            <rFont val="Tahoma"/>
            <family val="2"/>
          </rPr>
          <t>Quebe tu tu benne' nne̱' tu da naca cheé̱queze̱'. Cá'anqueze dxal-la' gunle da naca chawe' chee̱ le sa' ljwezre̱'.</t>
        </r>
      </text>
    </comment>
    <comment ref="E2241" authorId="0">
      <text>
        <r>
          <rPr>
            <sz val="8"/>
            <color indexed="81"/>
            <rFont val="Tahoma"/>
            <family val="2"/>
          </rPr>
          <t>Le súaqueze xel-la' dxenná bea nigá ca guca chee̱ Jesucristo.</t>
        </r>
      </text>
    </comment>
    <comment ref="E2242" authorId="0">
      <text>
        <r>
          <rPr>
            <sz val="8"/>
            <color indexed="81"/>
            <rFont val="Tahoma"/>
            <family val="2"/>
          </rPr>
          <t>Bénnea' naque̱' ca Dios, na' quebe guqué̱'e̱ lataj gúquene̱' ca gaca cuine̱' ca Dios,</t>
        </r>
      </text>
    </comment>
    <comment ref="E2243" authorId="0">
      <text>
        <r>
          <rPr>
            <sz val="8"/>
            <color indexed="81"/>
            <rFont val="Tahoma"/>
            <family val="2"/>
          </rPr>
          <t>Bzue̱' ca naca da nigá, san bcá'ate̱ ca da guzúa cuine̱', bequé̱'e̱ lu xel-la dxenná bea chee̱ tu benne' we̱n zrin, naque̱' ca bénneache.</t>
        </r>
      </text>
    </comment>
    <comment ref="E2244" authorId="0">
      <text>
        <r>
          <rPr>
            <sz val="8"/>
            <color indexed="81"/>
            <rFont val="Tahoma"/>
            <family val="2"/>
          </rPr>
          <t>Gate ble'e Jesús ca tu benne' ca', ble'e lawe̱' du lazre' cuine̱', na' bzue̱' lu xel-la' dxexruj bea chee̱ Dios, ne guzúale̱'e̱ dute̱ xel-la' dxenná bea chee̱', lácala gatie̱' le̱'e̱ xaga béguaj.</t>
        </r>
      </text>
    </comment>
    <comment ref="E2245" authorId="0">
      <text>
        <r>
          <rPr>
            <sz val="8"/>
            <color indexed="81"/>
            <rFont val="Tahoma"/>
            <family val="2"/>
          </rPr>
          <t>Chee̱ le̱ na' Dios bechise̱' Le̱' szrenle̱'e̱ Le̱', ne ba bnézruje̱' Le̱' tu La Le̱' szren ca xúgute̱ lataj,</t>
        </r>
      </text>
    </comment>
    <comment ref="E2246" authorId="0">
      <text>
        <r>
          <rPr>
            <sz val="8"/>
            <color indexed="81"/>
            <rFont val="Tahoma"/>
            <family val="2"/>
          </rPr>
          <t>Biche ljwezra', bi bicha' ca', ca naca da bzé̱bedxa, le xezaca ba lázrele ne̱ chee̱ Xránadxu Dios. Quebe dxun na ba xen guna' chee̱da' le'e da caní dxuna' le'e, ne quebe dxun na ba xen gun na chee̱le le'e lataj.</t>
        </r>
      </text>
    </comment>
    <comment ref="E2247" authorId="0">
      <text>
        <r>
          <rPr>
            <sz val="8"/>
            <color indexed="81"/>
            <rFont val="Tahoma"/>
            <family val="2"/>
          </rPr>
          <t>Ca'an guca, gúquebe'eda' néda'queza' Jesús, ne néda'queza' guna' xel-la waca chee̱' gate bebane̱' Le̱', na' gúcaqueza' tuze ca da gulezaca zi'e̱ Le̱', ca da guca gate na' gutie̱' Le̱'.</t>
        </r>
      </text>
    </comment>
    <comment ref="E2248" authorId="0">
      <text>
        <r>
          <rPr>
            <sz val="8"/>
            <color indexed="81"/>
            <rFont val="Tahoma"/>
            <family val="2"/>
          </rPr>
          <t>Che ca'an gaca, dxal-la' xelexebán benne' gate.</t>
        </r>
      </text>
    </comment>
    <comment ref="E2249" authorId="0">
      <text>
        <r>
          <rPr>
            <sz val="8"/>
            <color indexed="81"/>
            <rFont val="Tahoma"/>
            <family val="2"/>
          </rPr>
          <t>Quebe dxennéa' ba bezí'a na, ne quebe bache naca ban lazra' ca dxun Cristo. Dxuna' tu da dxunna bea chee̱ che ba bezí' lu na'a da ba bezí' Jesucristo neda' chee̱ guna' na.</t>
        </r>
      </text>
    </comment>
    <comment ref="E2250" authorId="0">
      <text>
        <r>
          <rPr>
            <sz val="8"/>
            <color indexed="81"/>
            <rFont val="Tahoma"/>
            <family val="2"/>
          </rPr>
          <t>Biche ljwezra', quebe dxun na ba xen bache gudapa' na. Tu da dxuna' dxun na ba xen gundxu ca naca da bache zua', ne dxun na ba xen chéajle̱na' chee̱ da ba zua, na' gunézruja' xel-la' dxenná bea chee̱ da ba zua.</t>
        </r>
      </text>
    </comment>
    <comment ref="E2251" authorId="0">
      <text>
        <r>
          <rPr>
            <sz val="8"/>
            <color indexed="81"/>
            <rFont val="Tahoma"/>
            <family val="2"/>
          </rPr>
          <t>ne dxuzúa' caní dxuzriga' ca tu benne' ze̱de chawe' chee̱ gape̱' da ba neza da gunná bea Dios lu na' Jesucristo, Bénnea' gunné̱' neda' xabáa.</t>
        </r>
      </text>
    </comment>
    <comment ref="E2252" authorId="0">
      <text>
        <r>
          <rPr>
            <sz val="8"/>
            <color indexed="81"/>
            <rFont val="Tahoma"/>
            <family val="2"/>
          </rPr>
          <t>Chee̱ le̱ na', xúgute̱dxu benne' bache nácadxu ban lazre', cá'anqueze nácadxu' ca dxéquentu', na' che le'e dxéquele da xula, Dios gulé'ene̱' le'e ca naca da nigá.</t>
        </r>
      </text>
    </comment>
    <comment ref="E2253" authorId="0">
      <text>
        <r>
          <rPr>
            <sz val="8"/>
            <color indexed="81"/>
            <rFont val="Tahoma"/>
            <family val="2"/>
          </rPr>
          <t>Dxácate̱ na' ba bzrintu' ca da ba bzrintu' na', dxal-la' gundxu tuze ca da dxenná bea na, ne dxal-la' gundxu tuze ca da dxun na.</t>
        </r>
      </text>
    </comment>
    <comment ref="E2254" authorId="0">
      <text>
        <r>
          <rPr>
            <sz val="8"/>
            <color indexed="81"/>
            <rFont val="Tahoma"/>
            <family val="2"/>
          </rPr>
          <t>Biche ljwezra', le gun ca', le gun ca' neda', ne le guxúe xrlátaje benne' ca' dxelune̱' ca da zéajle̱ntu' le'e, ca be̱ntu' netu'.</t>
        </r>
      </text>
    </comment>
    <comment ref="E2255" authorId="0">
      <text>
        <r>
          <rPr>
            <sz val="8"/>
            <color indexed="81"/>
            <rFont val="Tahoma"/>
            <family val="2"/>
          </rPr>
          <t>Benne' zante̱ zjácale̱ne̱', benne' ca' ba gucha' le'e zane' lasa, ne na'a dxapa' le'e na'a, dxebézrele̱'a, dxelune̱' ca dxeledábague̱' chee̱ xaga béguaj chee̱ Cristo,</t>
        </r>
      </text>
    </comment>
    <comment ref="E2256" authorId="0">
      <text>
        <r>
          <rPr>
            <sz val="8"/>
            <color indexed="81"/>
            <rFont val="Tahoma"/>
            <family val="2"/>
          </rPr>
          <t>Benne' caní xelebía xi' cuía xi'e̱, na' xelebía xi'e̱ le̱'. Dios chee̱ benne' caní zaj naca na le̱' zaj naca dul-la chee̱', na' xel-la' szren chee̱' zaj naca na chee̱ da dxexruj lazre' da zaj naca na chee̱ xe̱zr la xu nigá.</t>
        </r>
      </text>
    </comment>
    <comment ref="E2257" authorId="0">
      <text>
        <r>
          <rPr>
            <sz val="8"/>
            <color indexed="81"/>
            <rFont val="Tahoma"/>
            <family val="2"/>
          </rPr>
          <t>'Le guxúe cuínale chee̱ quebe gácale chee̱ bécudu ca'. Le guxúe cuínale chee̱ benne' we̱n da cale̱la ca'. Le guxúe xanne' cuínale chee̱ quebe nu guxúe xánnie̱' le sa' ljwezre̱'.</t>
        </r>
      </text>
    </comment>
    <comment ref="E2258" authorId="0">
      <text>
        <r>
          <rPr>
            <sz val="8"/>
            <color indexed="81"/>
            <rFont val="Tahoma"/>
            <family val="2"/>
          </rPr>
          <t>Bénneache chee̱dxu zaj nababe̱' xabáa na' ga zua xabáa, naga dxebeza lázrentu' guselé̱' dxi'u, Xránadxu Jesucristo, Bénnea' guselé̱' dxi'u.</t>
        </r>
      </text>
    </comment>
    <comment ref="E2259" authorId="0">
      <text>
        <r>
          <rPr>
            <sz val="8"/>
            <color indexed="81"/>
            <rFont val="Tahoma"/>
            <family val="2"/>
          </rPr>
          <t>Xel-la' Cristo gucá'ane̱' ca naca be̱l-la' dxen chee̱dxu da quebe nácaqueze chee̱dxu, na' gunézrujte̱ne̱' ca naca be̱l-la' dxen chee̱' da naca na da xabáa, da naca na xel-la' waca chee̱', xel-la' waca chee̱' da nape̱' ba xúgute̱ da de̱.</t>
        </r>
      </text>
    </comment>
    <comment ref="E2260" authorId="0">
      <text>
        <r>
          <rPr>
            <sz val="8"/>
            <color indexed="81"/>
            <rFont val="Tahoma"/>
            <family val="2"/>
          </rPr>
          <t>Chee̱ le̱ na' naca dxi'u dxi'u da zéajle̱ntu' chee̱ Dios, benne' ca' dxucá'ana szrene̱' Dios ne dxucá'ana szrene̱' Be' Lá'azxa chee̱', ne dxucá'ana szrentu' ne̱ chee̱ Cristo Jesús, quegá gunézrujdxu dxi'u ca dxun na ba lá'ana da dxun be̱la' dxen chee̱ bénneache.</t>
        </r>
      </text>
    </comment>
    <comment ref="E2261" authorId="0">
      <text>
        <r>
          <rPr>
            <sz val="8"/>
            <color indexed="81"/>
            <rFont val="Tahoma"/>
            <family val="2"/>
          </rPr>
          <t>Néda'queza' dxaca lazra' guna' da dxunna bea na ca naca chee̱ bénneache. Che nu benne' dxéquene̱' dxaca lazre̱' guna' da dxunna bea na ca naca chee̱ bénneache, neda' nácadxa' da zrendxa.</t>
        </r>
      </text>
    </comment>
    <comment ref="E2262" authorId="0">
      <text>
        <r>
          <rPr>
            <sz val="8"/>
            <color indexed="81"/>
            <rFont val="Tahoma"/>
            <family val="2"/>
          </rPr>
          <t>'Gate guca xrunu' zra xrunu' zra, na' be̱l-la' dxen chee̱ be̱la' chee̱ be̱l-la' dxen chee̱ benne' biu chee̱ xudau' ca', benne' tu cue' benne' Israel ca', ne benne' zri'ine zre sua Benjamín. Naca' benne' hebreo, ne benne' hebreo ca' zaj naca benne' hebreo. Ca naca da nadxixruj bea na da bdxixruj bea Dios, naca' benne' fariseo.</t>
        </r>
      </text>
    </comment>
    <comment ref="E2263" authorId="0">
      <text>
        <r>
          <rPr>
            <sz val="8"/>
            <color indexed="81"/>
            <rFont val="Tahoma"/>
            <family val="2"/>
          </rPr>
          <t>Benne' gulaca lazre̱' xel-la' dxezá lazre' chee̱ Jesús, bé̱nqueza' xeláu zi' xuzre̱' benne' ca' dxeléajle̱'e̱ chee̱ Jesús. Bénnea' dxuzúa' xel-la' dxenná bea ca' da dxenná bea na, quebe nu seque' zria gun zria neda' chee̱ guna' da xrlátaje.</t>
        </r>
      </text>
    </comment>
    <comment ref="E2264" authorId="0">
      <text>
        <r>
          <rPr>
            <sz val="8"/>
            <color indexed="81"/>
            <rFont val="Tahoma"/>
            <family val="2"/>
          </rPr>
          <t>Na'a, da ca' guca xúgute̱ da guxá'ana chawe' na, dxéqueda' naca na da bnitia', lawe' da nazrí'i Cristo.</t>
        </r>
      </text>
    </comment>
    <comment ref="E2265" authorId="0">
      <text>
        <r>
          <rPr>
            <sz val="8"/>
            <color indexed="81"/>
            <rFont val="Tahoma"/>
            <family val="2"/>
          </rPr>
          <t>Dxapa' xúgute̱ da de̱ chia' naca na da ba guzría cheé̱queza' chee̱ da caníqueze da naca na da cháwele̱'e̱, naca na da cháwele̱'e̱ Jesucristo, Xrana', Bénnea' ne̱ chee̱ Le̱' ba bnitia' xúgute̱ da ca', ne ba bca'ana chawe' da caníqueza' chee̱ guna' chee̱ gaca ba neza chee̱ Cristo.</t>
        </r>
      </text>
    </comment>
    <comment ref="E2266" authorId="0">
      <text>
        <r>
          <rPr>
            <sz val="8"/>
            <color indexed="81"/>
            <rFont val="Tahoma"/>
            <family val="2"/>
          </rPr>
          <t>Na' xezúale̱queza' neda' tuze nen Le̱', lawe' da quebe dxuna' da naca xrlátaje cheé̱zqueza' da naca na ne̱ chee̱ da nadxixruj bea na, san dxuna' na ne̱ chee̱ xel-la' dxeajlí lazre' chia' ne̱ chee̱ Cristo, da naca na xrlátaje da dxunna Dios ne̱ chee̱ xel-la' dxeajlí lazre' chee̱'.</t>
        </r>
      </text>
    </comment>
    <comment ref="E2267" authorId="0">
      <text>
        <r>
          <rPr>
            <sz val="8"/>
            <color indexed="81"/>
            <rFont val="Tahoma"/>
            <family val="2"/>
          </rPr>
          <t>Chee̱ le̱ na', biche ljwezra', ne benne' dxezácale̱na' neda', le'e, ca naca xel-la' dxebé, ne xel-la' dxebé chia', dxal-la' súale̱quezle ca naca xel-la' dxenná bea chee̱ Xránadxu.</t>
        </r>
      </text>
    </comment>
    <comment ref="E2268" authorId="0">
      <text>
        <r>
          <rPr>
            <sz val="8"/>
            <color indexed="81"/>
            <rFont val="Tahoma"/>
            <family val="2"/>
          </rPr>
          <t>Xel-la' dxebé chia' lu Xránadxu lawe' da ba ble'e Dios lataj ba ble'e le'e gunne xue chee̱da' da nácale chia', da cá'anqueze guca lázrele gunle da nigá, san quebe bi guque be'ele lataj.</t>
        </r>
      </text>
    </comment>
    <comment ref="E2269" authorId="0">
      <text>
        <r>
          <rPr>
            <sz val="8"/>
            <color indexed="81"/>
            <rFont val="Tahoma"/>
            <family val="2"/>
          </rPr>
          <t>Quebe dxennéa' da nigá lawe' da dxexázrjene̱' da dxun na ba xen, lawe' da ba bsé̱dene̱' neda' gácale̱na' ca da dxezácaqueza' lácala zúale̱queza' neda'.</t>
        </r>
      </text>
    </comment>
    <comment ref="E2270" authorId="0">
      <text>
        <r>
          <rPr>
            <sz val="8"/>
            <color indexed="81"/>
            <rFont val="Tahoma"/>
            <family val="2"/>
          </rPr>
          <t>Neda' nezda' ájala guna' da gágule, ne nezda' ájala guna' da zrendxa. Lu xúgute̱ da ca' ne lu xúgute̱ da ca' ba bsé̱deda', ba bsé̱deda' ájala guna', ne ba bsé̱deda' ca dxal-la' guna' da gágule, ne ba bsé̱deda' ca dxal-la' xexádeda'.</t>
        </r>
      </text>
    </comment>
    <comment ref="E2271" authorId="0">
      <text>
        <r>
          <rPr>
            <sz val="8"/>
            <color indexed="81"/>
            <rFont val="Tahoma"/>
            <family val="2"/>
          </rPr>
          <t>Xúgute̱ gaca guna' ne̱ chee̱ Cristo, Bénnea' dxunne̱' neda' xel-la' dxunne xue.</t>
        </r>
      </text>
    </comment>
    <comment ref="E2272" authorId="0">
      <text>
        <r>
          <rPr>
            <sz val="8"/>
            <color indexed="81"/>
            <rFont val="Tahoma"/>
            <family val="2"/>
          </rPr>
          <t>Nédxute̱ be̱nle chawe' chee̱le lawe' da bgácale̱le neda' gate na' guzí guzaca zi'a.</t>
        </r>
      </text>
    </comment>
    <comment ref="E2273" authorId="0">
      <text>
        <r>
          <rPr>
            <sz val="8"/>
            <color indexed="81"/>
            <rFont val="Tahoma"/>
            <family val="2"/>
          </rPr>
          <t>Le'e, benne' Filipos, nézquezle le'e ca guzú lau gate guzú lau dxuzenda' bénneache dizra' chawe' ca naca dizra' chawe' chee̱ Jesús, gate bezá'a ga nababa Macedonia, netú benne' ca' quebe bi bíchedxu be̱nle̱ne̱' neda' tuze ca be̱nna' da gácale̱ne̱' benne' zaj zre̱'e̱ Roma, ne ca guca lazre̱' le'e si' lu na'le.</t>
        </r>
      </text>
    </comment>
    <comment ref="E2274" authorId="0">
      <text>
        <r>
          <rPr>
            <sz val="8"/>
            <color indexed="81"/>
            <rFont val="Tahoma"/>
            <family val="2"/>
          </rPr>
          <t>Ca' naca na, lawe' da chupa lasa gusél-lale le'e neda' lu xe̱zre Tesalónica da guchínnele da nachínneda' late' we̱n zrin chia'.</t>
        </r>
      </text>
    </comment>
    <comment ref="E2275" authorId="0">
      <text>
        <r>
          <rPr>
            <sz val="8"/>
            <color indexed="81"/>
            <rFont val="Tahoma"/>
            <family val="2"/>
          </rPr>
          <t>Quebe dxe'a gunne xue chee̱ gunézruja' le'e da gunézruja' le'e. Dxe'a gunne xue chee̱le da gunna bea na da gácale le'e chee̱ gunle da zrendxa.</t>
        </r>
      </text>
    </comment>
    <comment ref="E2276" authorId="0">
      <text>
        <r>
          <rPr>
            <sz val="8"/>
            <color indexed="81"/>
            <rFont val="Tahoma"/>
            <family val="2"/>
          </rPr>
          <t>Na'a ba bnézruja' xúgute̱ da nácale, ne ba dé̱dxele̱'e̱da', lawe' da ba bnézrujle̱'e̱ da gusel-la' le'e chee̱ Epafrodito, benne' nasel-la le'e chee̱le, da naca na ca tu da dxelá zixre da dxezxezxe na zixre, da dxezaca ba lazre' Dios, ne naca na da dxezaca ba lazre' Le̱'.</t>
        </r>
      </text>
    </comment>
    <comment ref="E2277" authorId="0">
      <text>
        <r>
          <rPr>
            <sz val="8"/>
            <color indexed="81"/>
            <rFont val="Tahoma"/>
            <family val="2"/>
          </rPr>
          <t>Dios chia' gunne̱' le'e ca naca xúgute̱ da nachínnele ca naca da dxechínne̱' le'e cáte̱ze naca xel-la' gunní'a chee̱' da naca chee̱' chee̱ xabáa ne̱ chee̱ Jesucristo.</t>
        </r>
      </text>
    </comment>
    <comment ref="E2278" authorId="0">
      <text>
        <r>
          <rPr>
            <sz val="8"/>
            <color indexed="81"/>
            <rFont val="Tahoma"/>
            <family val="2"/>
          </rPr>
          <t>Chee̱ le̱ na' dxata' xueda' chee̱ Evodias, ne chee̱ le̱ na' dxata' xueda' chee̱ Sintique, chee̱ xelaque̱' xrlátaje cáte̱ze lu da naca chee̱ Xránadxu.</t>
        </r>
      </text>
    </comment>
    <comment ref="E2279" authorId="0">
      <text>
        <r>
          <rPr>
            <sz val="8"/>
            <color indexed="81"/>
            <rFont val="Tahoma"/>
            <family val="2"/>
          </rPr>
          <t>¡Gaca ba Dios, Xradxu, naca ba lá'ana dute̱ iza! ¡Ca'an gaca na!</t>
        </r>
      </text>
    </comment>
    <comment ref="E2280" authorId="0">
      <text>
        <r>
          <rPr>
            <sz val="8"/>
            <color indexed="81"/>
            <rFont val="Tahoma"/>
            <family val="2"/>
          </rPr>
          <t>Xel-la' dxugapa' ba lá'ana xúgute̱ benne' ca' dxeléajle̱'e̱ chee̱ Jesús. Bi bíchedxu ca' zrále̱ne̱' neda' zaj zre̱'e̱ le'e dxugapa' le'e diuzre.</t>
        </r>
      </text>
    </comment>
    <comment ref="E2281" authorId="0">
      <text>
        <r>
          <rPr>
            <sz val="8"/>
            <color indexed="81"/>
            <rFont val="Tahoma"/>
            <family val="2"/>
          </rPr>
          <t>Xúgute̱ benne' ca' dxeléajle̱'e̱ chee̱ Dios dxelexeche̱be̱' le'e ba lá'ana, na' blaudxa benne' ca' zaj naca benne' zaj zre̱'e̱ lizre César dxelexeche̱be̱' le'e.</t>
        </r>
      </text>
    </comment>
    <comment ref="E2282" authorId="0">
      <text>
        <r>
          <rPr>
            <sz val="8"/>
            <color indexed="81"/>
            <rFont val="Tahoma"/>
            <family val="2"/>
          </rPr>
          <t>Jesús, Xránadxu dxenná be'e̱ dxune̱' le'e xel-la' zri'i lazre' chee̱dxu. Dios gácale̱ne̱' le'e xúgute̱le. ¡Ca'an gaca na!</t>
        </r>
      </text>
    </comment>
    <comment ref="E2283" authorId="0">
      <text>
        <r>
          <rPr>
            <sz val="8"/>
            <color indexed="81"/>
            <rFont val="Tahoma"/>
            <family val="2"/>
          </rPr>
          <t>Cá'anqueze lue', bi we̱n zrin li lazre', dxata' xueda' lue' gúcale̱nu' nu'ula caní, nu'ula caní, lawe' da gúcale̱ne̱' neda' chee̱ guchálajle̱ntu' dizra' chawe' chee̱ Jesús, cá'anqueze be̱n Clément, ne xezícala benne' we̱n zrin chia' ca', benne' zaj naxúaj lawe̱' lu xiche chee̱ xel-la' nabán.</t>
        </r>
      </text>
    </comment>
    <comment ref="E2284" authorId="0">
      <text>
        <r>
          <rPr>
            <sz val="8"/>
            <color indexed="81"/>
            <rFont val="Tahoma"/>
            <family val="2"/>
          </rPr>
          <t>Le be lázrequeze lu da naca chee̱ Xránadxu Dios. Cá'anqueze dxapa' le'e, le be lázrequeze.</t>
        </r>
      </text>
    </comment>
    <comment ref="E2285" authorId="0">
      <text>
        <r>
          <rPr>
            <sz val="8"/>
            <color indexed="81"/>
            <rFont val="Tahoma"/>
            <family val="2"/>
          </rPr>
          <t>Xúgute̱ bénneache xeleque bé'ene̱' quebe dxexruj lazre' dxunle da chawe' chee̱le. Xránadxu ba zua gágute̱ lataj.</t>
        </r>
      </text>
    </comment>
    <comment ref="E2286" authorId="0">
      <text>
        <r>
          <rPr>
            <sz val="8"/>
            <color indexed="81"/>
            <rFont val="Tahoma"/>
            <family val="2"/>
          </rPr>
          <t>Quebe cuele gunne xue. Gate nábale lau Dios ca da dxaca lázrele, ne gate le guchálajle̱le Le̱', ne le xe̱ xrlátaje lau Dios ca da dxaca lázrele, na' le xe̱'e̱ xrlátaje lau Le̱'.</t>
        </r>
      </text>
    </comment>
    <comment ref="E2287" authorId="0">
      <text>
        <r>
          <rPr>
            <sz val="8"/>
            <color indexed="81"/>
            <rFont val="Tahoma"/>
            <family val="2"/>
          </rPr>
          <t>Ca naca xel-la' dxebeza zri lazre' chee̱ Dios da quebe dxéajni'i xúgute̱ bénneache xelexegá'ana na xichaj lázrdaule, ne xel-la' dxéajni'i lazre' chee̱le lawe' da nácale tuze ne̱ chee̱ Cristo Jesús.</t>
        </r>
      </text>
    </comment>
    <comment ref="E2288" authorId="0">
      <text>
        <r>
          <rPr>
            <sz val="8"/>
            <color indexed="81"/>
            <rFont val="Tahoma"/>
            <family val="2"/>
          </rPr>
          <t>Xetú, biche ljwezra', le guxúe xanne' chee̱ da li, ne ca naca da xrlátaje, ne ca naca da xrlátaje, ne ca naca da xrlátaje, ne ca naca da chawe', ne ca naca da chawe' dxal-la' nne̱le, ne ca naca da chawe' dxal-la' nne̱le, che zaj zra' da chawe', ne che zaj zra' da dxal-la' gápale̱'e̱ dxal-la' gaca ba lá'ana, da nigá naca na da dxal-la' gunle.</t>
        </r>
      </text>
    </comment>
    <comment ref="E2289" authorId="0">
      <text>
        <r>
          <rPr>
            <sz val="8"/>
            <color indexed="81"/>
            <rFont val="Tahoma"/>
            <family val="2"/>
          </rPr>
          <t>Le gun ca naca da bsé̱dele le'e, ne da ba guzi'le, ne da ba belenne̱', ne da ba bgápale chia' neda', na' Dios, bénnea' dxunne̱' xel-la' dxebeza zri lazre', súale̱ne̱' le'e.</t>
        </r>
      </text>
    </comment>
    <comment ref="E2290" authorId="0">
      <text>
        <r>
          <rPr>
            <sz val="8"/>
            <color indexed="81"/>
            <rFont val="Tahoma"/>
            <family val="2"/>
          </rPr>
          <t>Nadxa ble'eda' xetú gubáz chee̱ xabáa, benne' nape̱' xel-la' waca, zexétaje̱' xabáa, na' nu bzawe̱' tu lu beuj da dxalaj gubizra, na' lawe̱' chee̱ xabáa na' naca na ca gubizra, na' ni'e̱ na' zaj naca na ca zruze na da dxágule.</t>
        </r>
      </text>
    </comment>
    <comment ref="E2291" authorId="0">
      <text>
        <r>
          <rPr>
            <sz val="8"/>
            <color indexed="81"/>
            <rFont val="Tahoma"/>
            <family val="2"/>
          </rPr>
          <t>Nadxa guqué̱'a xiche xiche blau na' da naxúaj na lu na' gubáz chee̱ xabáa na' chee̱ xabáa na', na' gudawa' na, na' naca na da dxezxe na ca bezre che bézudau', na' gate ba gudawa' na, na' gúzrujte̱ na lu le̱'a neda'.</t>
        </r>
      </text>
    </comment>
    <comment ref="E2292" authorId="0">
      <text>
        <r>
          <rPr>
            <sz val="8"/>
            <color indexed="81"/>
            <rFont val="Tahoma"/>
            <family val="2"/>
          </rPr>
          <t>Nadxa gunná benne' na', guzre̱' neda': ―Dxun na ba xen xecha lasa guchálajle̱na' neda' waláz chee̱ Dios lau benne' zan, ne lau bénneache chee̱ xe̱zr la xu ca', ne lau benne' dxelenné̱' dizra' zan, ne lau benne' wenná bea ca'.</t>
        </r>
      </text>
    </comment>
    <comment ref="E2293" authorId="0">
      <text>
        <r>
          <rPr>
            <sz val="8"/>
            <color indexed="81"/>
            <rFont val="Tahoma"/>
            <family val="2"/>
          </rPr>
          <t>Zua ne̱'e̱ tu xiche xiche xiche naga naxalaj. Na' bdxúaje̱' ni'e̱ chalá'a xabe̱la chee̱', na' bdxúaje̱' ni'e̱ chalá'a xéglala lu xe̱zr la xu.</t>
        </r>
      </text>
    </comment>
    <comment ref="E2294" authorId="0">
      <text>
        <r>
          <rPr>
            <sz val="8"/>
            <color indexed="81"/>
            <rFont val="Tahoma"/>
            <family val="2"/>
          </rPr>
          <t>Nadxa gudxezre xa'a na' zizraj, ca dxun tu be̱ snia dxebía xi'a. Gate gudxezre xa'a na, na' bululé'e gazre cue' xe̱zr la xu ca' ca dxelenné̱'.</t>
        </r>
      </text>
    </comment>
    <comment ref="E2295" authorId="0">
      <text>
        <r>
          <rPr>
            <sz val="8"/>
            <color indexed="81"/>
            <rFont val="Tahoma"/>
            <family val="2"/>
          </rPr>
          <t>Gate belelé'e gazre schaga ca' gate bululé'e̱, na' ba zua guzúaja' na, na' benda' tu chi'i benne' dxenné̱' xabáa, dxenné̱': ―Bsel-la na, ne quebe guzúaju' da gulenná gazre schaga ca' gate buluchalaj gazre schaga ca'.</t>
        </r>
      </text>
    </comment>
    <comment ref="E2296" authorId="0">
      <text>
        <r>
          <rPr>
            <sz val="8"/>
            <color indexed="81"/>
            <rFont val="Tahoma"/>
            <family val="2"/>
          </rPr>
          <t>Nadxa bénnea' gubáz chee̱ xabáa na' blé'eda' ze̱' lu nísadau', ne lawe' xe̱zr la xu nigá, na' blé'ene̱' na'be' xabáa,</t>
        </r>
      </text>
    </comment>
    <comment ref="E2297" authorId="0">
      <text>
        <r>
          <rPr>
            <sz val="8"/>
            <color indexed="81"/>
            <rFont val="Tahoma"/>
            <family val="2"/>
          </rPr>
          <t>Bénnea' naque̱' ban lazre' chadía chacanna, Bénnea' be̱ne̱' xabáa, ne xúgute̱ da de̱ lataj na', ne xe̱zr la xu, ne xúgute̱ da de̱ la xu, ne nísadau', ne xúgute̱ da de̱ lataj na', dxenné̱' québedxa gácaqueze zra.</t>
        </r>
      </text>
    </comment>
    <comment ref="E2298" authorId="0">
      <text>
        <r>
          <rPr>
            <sz val="8"/>
            <color indexed="81"/>
            <rFont val="Tahoma"/>
            <family val="2"/>
          </rPr>
          <t>Gate zrin zra gunná gazre gubáz chee̱ xabáa na', gate su lau gubáz chee̱ xabáa na' cue' zrí'ine̱' chi'e̱, na' gaca li ca naca da naca chee̱ Dios, da naca na ca da ble'e Dios chee̱ benne' we̱n zrin chee̱', benne' ca' buluchálaje̱' waláz chee̱', benne' ca' ba buluchálaje̱' waláz chee̱'.</t>
        </r>
      </text>
    </comment>
    <comment ref="E2299" authorId="0">
      <text>
        <r>
          <rPr>
            <sz val="8"/>
            <color indexed="81"/>
            <rFont val="Tahoma"/>
            <family val="2"/>
          </rPr>
          <t>Nadxa bénnea' dxenná' ca dxenná' da za xabáa gunné̱' neda' da xula, na' guzre̱' neda': ―Guxíaj, xeajxrí' xiche da naxúaj na na' da zua na lu na' gubáz chee̱ xabáa na' ze̱' lu nísadau', ne lu xe̱zr la xu nigá.</t>
        </r>
      </text>
    </comment>
    <comment ref="E2300" authorId="0">
      <text>
        <r>
          <rPr>
            <sz val="8"/>
            <color indexed="81"/>
            <rFont val="Tahoma"/>
            <family val="2"/>
          </rPr>
          <t>Nadxa guxá'a naga zua gubáz chee̱ xabáa na', ne guzre̱' le̱': "Be̱nna neda' xiche xia na'." Na' guzre̱' neda': "Guxíaj na, ne bzuga na nigá, na' gágudxa na le̱'u gaca zixre, san lu dxen chiu' gaca na da dxezxezre ca bzrína'dau' bzrína'dau' bzrína'dau'."</t>
        </r>
      </text>
    </comment>
    <comment ref="E2301" authorId="0">
      <text>
        <r>
          <rPr>
            <sz val="8"/>
            <color indexed="81"/>
            <rFont val="Tahoma"/>
            <family val="2"/>
          </rPr>
          <t>Nadxa tu xia xtila da bdxixruj bea na gunná be'e Dios neda', na' guzé̱' tu xaga ca tu xia xtila, na' guzre̱' neda': "Guxasa, xeajchú'u xudau' chee̱ Dios, ne cugu lá'azxa chee̱ na, ne benne' ca' dxelúe lá'ane̱' lu xudau' na', ne benne' ca' dxelúe lá'ana szrene̱' na.</t>
        </r>
      </text>
    </comment>
    <comment ref="E2302" authorId="0">
      <text>
        <r>
          <rPr>
            <sz val="8"/>
            <color indexed="81"/>
            <rFont val="Tahoma"/>
            <family val="2"/>
          </rPr>
          <t>Benne' zaj zre̱'e̱ lu xe̱zr la xu xelebéle̱'e̱ne̱' lawe' da belune̱' chee̱ benne' chupa caní, na' xelebéle̱'e̱, ne xelesel-le̱' tu da xelegá'ana ljwezre̱' lawe' da zaj naca chupa benne' ca', benne' buluchálaje̱' waláz chee̱ Dios, cá'anqueze belún zi' xuzre̱' benne' zaj zre̱'e̱ lu xe̱zr la xu.</t>
        </r>
      </text>
    </comment>
    <comment ref="E2303" authorId="0">
      <text>
        <r>
          <rPr>
            <sz val="8"/>
            <color indexed="81"/>
            <rFont val="Tahoma"/>
            <family val="2"/>
          </rPr>
          <t>Ca gudé guca chunna zra xugachaj, na' Be' Lá'azxa chee̱ xel-la' nabán da gusel-la Dios guxú'ube' lu xichaj lázrdau benne' ca', na' benne' ca' belexegá'ane̱' ni'e̱, na' benne' ca' belelé'ene̱' le̱' belezrébele̱'e̱.</t>
        </r>
      </text>
    </comment>
    <comment ref="E2304" authorId="0">
      <text>
        <r>
          <rPr>
            <sz val="8"/>
            <color indexed="81"/>
            <rFont val="Tahoma"/>
            <family val="2"/>
          </rPr>
          <t>Na' benne' ca' belenne̱' chi'i zren na' da dxenné̱' xabáa, dxe̱'e̱ le̱': ―Le chu'u nigá. Na' belexegüéne̱' xabáa tu lu beuj, dxácate̱ dxelenná benne' ca' dxeledábague̱' Jesús, belelé'ene̱' benne' ca' dxeledábague̱' le̱'.</t>
        </r>
      </text>
    </comment>
    <comment ref="E2305" authorId="0">
      <text>
        <r>
          <rPr>
            <sz val="8"/>
            <color indexed="81"/>
            <rFont val="Tahoma"/>
            <family val="2"/>
          </rPr>
          <t>Lu zra ná'queze guca guzrú'le̱'e̱ na, na' guzría xi'i tu cue' chee̱ xe̱zre ca', na' belutie̱' gazre gaxúa gaxúa benne' biu, na' benne' ca' xezica ca' belezrébele̱'e̱, na' bulucá'ana szrene̱' Dios zue̱' xabáa.</t>
        </r>
      </text>
    </comment>
    <comment ref="E2306" authorId="0">
      <text>
        <r>
          <rPr>
            <sz val="8"/>
            <color indexed="81"/>
            <rFont val="Tahoma"/>
            <family val="2"/>
          </rPr>
          <t>Na' gunná Jesús: ―Ba gudé xel-la' zi' da gudxupe' da ba xa', na' ba za' da guxunne' da ba xen chadí.</t>
        </r>
      </text>
    </comment>
    <comment ref="E2307" authorId="0">
      <text>
        <r>
          <rPr>
            <sz val="8"/>
            <color indexed="81"/>
            <rFont val="Tahoma"/>
            <family val="2"/>
          </rPr>
          <t>Nadxa benne' gazre gubáz chee̱ xabáa na' bzue̱' zizraj chee̱ xabáa chee̱' gate gudxezre̱' chee̱' bi chee̱' da guzú lau na, na' benne' ca' gulenné̱' zizraj: ―Ba dxenná bea Xránadxu Dios chee̱ xe̱zr la xu nigá, ne chee̱ Cristo chee̱', na' nna béaqueze̱' ca wenná bea chee̱' chadía chacanna.</t>
        </r>
      </text>
    </comment>
    <comment ref="E2308" authorId="0">
      <text>
        <r>
          <rPr>
            <sz val="8"/>
            <color indexed="81"/>
            <rFont val="Tahoma"/>
            <family val="2"/>
          </rPr>
          <t>Benne' chupa gaxúa benne' gula ca', benne' zaj dxe'e̱ lataj ca' lau Dios, buluzú zribe̱' lu xu, ne bulucá'ana szrene̱' Dios,</t>
        </r>
      </text>
    </comment>
    <comment ref="E2309" authorId="0">
      <text>
        <r>
          <rPr>
            <sz val="8"/>
            <color indexed="81"/>
            <rFont val="Tahoma"/>
            <family val="2"/>
          </rPr>
          <t>Gulé̱'e̱ Le̱': ―Dxue lá'ana' Lue', Xrana' Dios Szrente̱, Lue' nacu' xúgute̱ xel-la' dxenná bea, lawe' da ba be̱nu' xel-la' waca zren chiu', ne ba guca na, ne ba zua gaca na. Dxue lá'anaquezu' gácale̱nu' ca wenná bea chiu'.</t>
        </r>
      </text>
    </comment>
    <comment ref="E2310" authorId="0">
      <text>
        <r>
          <rPr>
            <sz val="8"/>
            <color indexed="81"/>
            <rFont val="Tahoma"/>
            <family val="2"/>
          </rPr>
          <t>Le'e, benne' zaj zra' xe̱zr la xu ca' belezré̱'e̱, san ba bzrin zra guzrá'a chiu', ne zra guchi'a ca da guchi'a Dios chee̱ benne' gate ca', ne zra guchi'a ca da xelún benne' we̱n zrin chiu' ca', benne' ca' buluchálaje̱' waláz chiu', ne benne' ca' naca lá'azxa chiu', ne benne' ca' dxuluxrén lazre̱' Lau' Lue', benne' cá'aze, ne benne' blau ca', ne benne' bízrujdu ca', na' bzria xi'u benne' ca' dxuluzría xi'e̱ xe̱zr la xu nigá. Na'a ba bzrin zra guzría xi'u ca naca da ba dx</t>
        </r>
      </text>
    </comment>
    <comment ref="E2311" authorId="0">
      <text>
        <r>
          <rPr>
            <sz val="8"/>
            <color indexed="81"/>
            <rFont val="Tahoma"/>
            <family val="2"/>
          </rPr>
          <t>Ca'an guca na' bxalaj xudau' chee̱ Dios zua xabáa, na' ble'e lawe̱' lu xudau' na' da naxúaj da naca chee̱ xel-la' wezría da nadxixruj bea na da bdxixruj bea na chee̱ Dios. Ca'an guca guziu' ca', ne gudxezre xa'a, ne gunní'a ca', ne guzrú'le̱'e̱ dxezrú', ne bzríleda'te̱ da gun na.</t>
        </r>
      </text>
    </comment>
    <comment ref="E2312" authorId="0">
      <text>
        <r>
          <rPr>
            <sz val="8"/>
            <color indexed="81"/>
            <rFont val="Tahoma"/>
            <family val="2"/>
          </rPr>
          <t>Na'a, le nna'dau' da zua chalá'a xudau' na', bca'ana chalá'ala na, ne quebe guchi'u na lawe' da ba be̱nna na lu na' benne' quebe zaj naque̱' judío, na' benne' ca' xululéaje̱' xe̱zre lá'azxa chee̱ Dios chupa beu' chupa beu'.</t>
        </r>
      </text>
    </comment>
    <comment ref="E2313" authorId="0">
      <text>
        <r>
          <rPr>
            <sz val="8"/>
            <color indexed="81"/>
            <rFont val="Tahoma"/>
            <family val="2"/>
          </rPr>
          <t>Neda' gunna' neda' lataj xelútie̱' chupa benne' ca' xeche̱be̱' chia', na' xelenné̱' waláz chee̱ Dios tu gaxúa cue' tu gaxúa gaxúa ga xun zra. Xelácue̱' zra lane̱' ca zaj nacue̱' zra lane̱' tunna.</t>
        </r>
      </text>
    </comment>
    <comment ref="E2314" authorId="0">
      <text>
        <r>
          <rPr>
            <sz val="8"/>
            <color indexed="81"/>
            <rFont val="Tahoma"/>
            <family val="2"/>
          </rPr>
          <t>Benne' caní zaj naque̱' chupa olivo ca', ne chupa da dxelu'e na xia ca' zaj ze̱'e̱ lau Dios chee̱ xe̱zr la xu nigá.</t>
        </r>
      </text>
    </comment>
    <comment ref="E2315" authorId="0">
      <text>
        <r>
          <rPr>
            <sz val="8"/>
            <color indexed="81"/>
            <rFont val="Tahoma"/>
            <family val="2"/>
          </rPr>
          <t>Che tu benne' dxaca lazre̱' bi gune̱' chee̱ benne' gubáz ca', dxu'a xi' na' dxú'adxu da dxú'adxu chee̱ na guzría xi' na benne' ca' dxelezré̱'e̱ le̱', na' che nu benne' dxaca lazre̱' bi gune̱' chee̱', cá'anqueze dxal-la' gatie̱'.</t>
        </r>
      </text>
    </comment>
    <comment ref="E2316" authorId="0">
      <text>
        <r>
          <rPr>
            <sz val="8"/>
            <color indexed="81"/>
            <rFont val="Tahoma"/>
            <family val="2"/>
          </rPr>
          <t>Zaj zra' benne' caní xel-la dxenná bea xuluxúe̱' zran xabáa chee̱ quebe xexruj xi' gate dxuluchálaje̱' waláz chee̱ Dios. Zaj zra' xel-la dxenná bea lu nisa chee̱ xuluxunézruje̱' na dxen, ne chee̱ xuluzría xi'e̱ xe̱zr la xu nen xúgute̱ xízrawe̱' da dxelaca lazre̱'.</t>
        </r>
      </text>
    </comment>
    <comment ref="E2317" authorId="0">
      <text>
        <r>
          <rPr>
            <sz val="8"/>
            <color indexed="81"/>
            <rFont val="Tahoma"/>
            <family val="2"/>
          </rPr>
          <t>Gate bexuzre xuluchálaje̱' chee̱ benne' caní, na' be̱ xixre' be̱ xixre' na' da dxebía na le̱'e̱dxu chul-la na' xexíaje̱' wedil-la nen benne' ca', na' wanné̱' xetú be̱l-la' dxen chee̱' ca', ne gutie̱' le̱'.</t>
        </r>
      </text>
    </comment>
    <comment ref="E2318" authorId="0">
      <text>
        <r>
          <rPr>
            <sz val="8"/>
            <color indexed="81"/>
            <rFont val="Tahoma"/>
            <family val="2"/>
          </rPr>
          <t>Na' be̱l-la' dxen chee̱' ca' xelexegá'ana na la neza chee̱ xe̱zre zren na' da naca na da dxulé'e na da dxulé'e na chee̱ xe̱zre Sodoma, ne xe̱zre Egipto, naga gudé̱'e̱ Xránadxu Dios xaga béguaj naga buludé̱'e̱ Le̱' xaga béguaj.</t>
        </r>
      </text>
    </comment>
    <comment ref="E2319" authorId="0">
      <text>
        <r>
          <rPr>
            <sz val="8"/>
            <color indexed="81"/>
            <rFont val="Tahoma"/>
            <family val="2"/>
          </rPr>
          <t>Cá'anqueze benne' chee̱ bénneache, ne benne' chee̱ xrtia ca', ne benne' dxelenné̱' dizra', ne benne' chee̱ xúgute̱ xe̱zr la xu xelelé'ene̱' be̱l-la' dxen chee̱' ca' lawe' chunna zra chunna beu', ne quebe xulusane̱' lataj cheajlecáchebe̱' be̱l-la' dxen chee̱' ca' lu xe̱dxu ba.</t>
        </r>
      </text>
    </comment>
    <comment ref="E2320" authorId="0">
      <text>
        <r>
          <rPr>
            <sz val="8"/>
            <color indexed="81"/>
            <rFont val="Tahoma"/>
            <family val="2"/>
          </rPr>
          <t>Nadxa ble'e lawe' xabáa tu nu'ula nazrala. Tu nu'ula nacue̱' zra gubizra, na' beu' zua zran ni'e̱, ne xíchaje̱' tu da naca na da zrí'aje̱' chazrinnu belaj, da zaj naca na da xíchaje̱'.</t>
        </r>
      </text>
    </comment>
    <comment ref="E2321" authorId="0">
      <text>
        <r>
          <rPr>
            <sz val="8"/>
            <color indexed="81"/>
            <rFont val="Tahoma"/>
            <family val="2"/>
          </rPr>
          <t>Nadxa benda' tu chi'i benne' dxenné̱' xabáa, dxenné̱': ―Na'a ba bla' xel-la' weselá, ne xel-la' waca chee̱ Dios chee̱dxu, ne xel-la' dxenná bea chee̱', ne xel-la' dxenná bea chee̱ Cristo chee̱', Bénnea' ba napa xel-la' dxenná bea chee̱', lawe' da gudée̱' lu xu'u da zria da dxedábaga benne' biche ljwézrentu' ca', benne' dxenné̱' zria benne' ca' lau Dios zúale̱ne̱' le̱' te zra ne chizrela.</t>
        </r>
      </text>
    </comment>
    <comment ref="E2322" authorId="0">
      <text>
        <r>
          <rPr>
            <sz val="8"/>
            <color indexed="81"/>
            <rFont val="Tahoma"/>
            <family val="2"/>
          </rPr>
          <t>Benne' wenná bea ca' buluzría xi'e̱ Le̱' ne̱ chee̱ xel-la' wagu chee̱ Zríla'dau' na', ne ne ne̱ chee̱ dizra' chee̱ da buluchálajle̱ne̱' benne' ca'. Benne' caní quebe zaj zue̱' zrize xel-la' nabán chee̱' chee̱ xelútie̱' le̱', na' gudé na' belutie̱' le̱'.</t>
        </r>
      </text>
    </comment>
    <comment ref="E2323" authorId="0">
      <text>
        <r>
          <rPr>
            <sz val="8"/>
            <color indexed="81"/>
            <rFont val="Tahoma"/>
            <family val="2"/>
          </rPr>
          <t>Chee̱ le̱ na', le be, xabáa, ne le'e, benne' dxe'ele le'e lu xe̱zr la xu caní. Baxache' nácale chee̱ xe̱zr la xu nigá, ne chee̱ nísadau', lawe' da ba bzrin da xriwe̱' na' bedajsúale̱ na naga zua', zrále̱'e̱ da xriwe̱', ne zrále̱'e̱ne̱' lawe' da nézene̱' bátala zrin zra chee̱'.</t>
        </r>
      </text>
    </comment>
    <comment ref="E2324" authorId="0">
      <text>
        <r>
          <rPr>
            <sz val="8"/>
            <color indexed="81"/>
            <rFont val="Tahoma"/>
            <family val="2"/>
          </rPr>
          <t>Gate ble'ebe' be' xriwe̱' na' da' ba guchínnaje̱' lu xe̱zr la xu, na' guzú lawe̱' dxuzría xi' nu'ula na' ba gúlajbe' bidu biu chee̱'.</t>
        </r>
      </text>
    </comment>
    <comment ref="E2325" authorId="0">
      <text>
        <r>
          <rPr>
            <sz val="8"/>
            <color indexed="81"/>
            <rFont val="Tahoma"/>
            <family val="2"/>
          </rPr>
          <t>Bzri'i na' bdxixruj Dios chupa laba da naca na ca tu bgugu zren zren, chee̱ zeaj nabaga na'abe' le̱'e̱ xixre' lawe' lataj naga dxal-la' gagu na' tu chi'i, ne du chi'i, ne xegá'ana na tu chi'i lataj chee̱ be̱la' na' chee̱ quebe seque' be̱ snia na'.</t>
        </r>
      </text>
    </comment>
    <comment ref="E2326" authorId="0">
      <text>
        <r>
          <rPr>
            <sz val="8"/>
            <color indexed="81"/>
            <rFont val="Tahoma"/>
            <family val="2"/>
          </rPr>
          <t>Nadxa be̱la' na' bdxuaj na nisa ca tu xe̱gu nisa lu dxu'a nu'ula na', chee̱ guzría xi' na nu'ula na' chee̱ cheajlecá'abe' nisa na' lu xe̱gu na'.</t>
        </r>
      </text>
    </comment>
    <comment ref="E2327" authorId="0">
      <text>
        <r>
          <rPr>
            <sz val="8"/>
            <color indexed="81"/>
            <rFont val="Tahoma"/>
            <family val="2"/>
          </rPr>
          <t>Na' xe̱zr la xu gúcale̱ na nu'ula na', na' xe̱zr la xu guxalaj dxú'ala na, ne bzri'a na' xe̱gu da gudxú'u na' da be̱l-la' dxen chee̱ na'.</t>
        </r>
      </text>
    </comment>
    <comment ref="E2328" authorId="0">
      <text>
        <r>
          <rPr>
            <sz val="8"/>
            <color indexed="81"/>
            <rFont val="Tahoma"/>
            <family val="2"/>
          </rPr>
          <t>Nadxa be' xriwe̱' na' bzrá'ale̱'e̱ nu'ula na', na' guxíaje̱' chee̱ cheajtíl-lale̱ne̱' benne' xula chee̱ nu'ula na', benne' ca' dxuluzúe̱' ca zaj naca da bdxixruj be'e Dios, ne zaj zue̱' ca naca da dxelexeche̱be̱' chee̱ Jesucristo.</t>
        </r>
      </text>
    </comment>
    <comment ref="E2329" authorId="0">
      <text>
        <r>
          <rPr>
            <sz val="8"/>
            <color indexed="81"/>
            <rFont val="Tahoma"/>
            <family val="2"/>
          </rPr>
          <t>Na' nu'ula nigá zue̱' zi'i, na' dxebezre xa'a ne̱'e̱ chee̱ bidu chee̱' dxal-la' bidu chee̱', ne dxezácale̱'e̱ chee̱ bidu chee̱' chee̱' sanbe'.</t>
        </r>
      </text>
    </comment>
    <comment ref="E2330" authorId="0">
      <text>
        <r>
          <rPr>
            <sz val="8"/>
            <color indexed="81"/>
            <rFont val="Tahoma"/>
            <family val="2"/>
          </rPr>
          <t>Nadxa ble'eda' zran xabáa xetú da dxunna bea na, na' ble'eda' tu be̱l-la' dxen da zren zren zren nadxéaj na' da zrua xichaj lázrdawe̱', ne zria xichaj na gazre xíchaje̱', ne chi xun zrí'aje̱', na' xichaj na gazre xíchaje̱' zaj naca da gunna bea na sibe.</t>
        </r>
      </text>
    </comment>
    <comment ref="E2331" authorId="0">
      <text>
        <r>
          <rPr>
            <sz val="8"/>
            <color indexed="81"/>
            <rFont val="Tahoma"/>
            <family val="2"/>
          </rPr>
          <t>Be' na' be̱zre na' tu cue' chee̱ bedáu' chee̱ belaj ca' zaj ze̱ zran xabáa, na' be̱xruj na le̱'e̱ lu xe̱zr la xu. Na' be̱zre na' lau nu'ula na' ba zua galaj bidu chee̱' chee̱ galaj bidu na' chee̱ gudée̱' bidu na' gate na' galaj bidu na'.</t>
        </r>
      </text>
    </comment>
    <comment ref="E2332" authorId="0">
      <text>
        <r>
          <rPr>
            <sz val="8"/>
            <color indexed="81"/>
            <rFont val="Tahoma"/>
            <family val="2"/>
          </rPr>
          <t>Bénnea' nu'ula na' guzane̱' tu bi biu biu chee̱be', bi dxal-la' nna bé'ene̱' xúgute̱ cue' xe̱zr la xu ca' nen tu xaga da dxedá zi'i, na' lu zra na' belú'e̱-be' zrí'inebe' chee̱ Dios, ne chee̱ sue̱' lataj naga dxenná bea Le̱'.</t>
        </r>
      </text>
    </comment>
    <comment ref="E2333" authorId="0">
      <text>
        <r>
          <rPr>
            <sz val="8"/>
            <color indexed="81"/>
            <rFont val="Tahoma"/>
            <family val="2"/>
          </rPr>
          <t>Nadxa nu'ula na' bzrúnnaje̱' le̱'e̱ xixre' lawe' lataj naga ba nucueze Dios le̱', na' ga zúaqueze̱' tu gaxúa gaxúa gaxúa ga xun zra tu gaxúa ga xun zra.</t>
        </r>
      </text>
    </comment>
    <comment ref="E2334" authorId="0">
      <text>
        <r>
          <rPr>
            <sz val="8"/>
            <color indexed="81"/>
            <rFont val="Tahoma"/>
            <family val="2"/>
          </rPr>
          <t>Ca'an guca, gudábaga da dxaca xabáa tu lu wedil-la. Pedro, ne gubáz chee̱ xabáa ca' dxeledábague̱' gubáz chee̱ xabáa na', na' tu zren nen gubáz chee̱ xabáa ca' dxeledábague̱' be' xriwe̱' na'.</t>
        </r>
      </text>
    </comment>
    <comment ref="E2335" authorId="0">
      <text>
        <r>
          <rPr>
            <sz val="8"/>
            <color indexed="81"/>
            <rFont val="Tahoma"/>
            <family val="2"/>
          </rPr>
          <t>Quebe gulezéquene̱' bi na', na' québedxa guca lé'ele lataj zaj zre̱'e̱ xabáa.</t>
        </r>
      </text>
    </comment>
    <comment ref="E2336" authorId="0">
      <text>
        <r>
          <rPr>
            <sz val="8"/>
            <color indexed="81"/>
            <rFont val="Tahoma"/>
            <family val="2"/>
          </rPr>
          <t>Nadxa be̱xruj na naga na', be̱ snia naga naca na, be̱ snia da nadxixruj bea na, da naca na da xriwe̱', ne naca na da xriwe̱', na' da na' dxezí na bénneache zaj zre̱'e̱ xe̱zr la xu, na' be̱xruj na le̱' lu xe̱zr la xu, ne be̱xruj na gubáz chee̱ xabáa ca' le̱' le̱'.</t>
        </r>
      </text>
    </comment>
    <comment ref="E2337" authorId="0">
      <text>
        <r>
          <rPr>
            <sz val="8"/>
            <color indexed="81"/>
            <rFont val="Tahoma"/>
            <family val="2"/>
          </rPr>
          <t>Na' gate guzúa' lawe' nísadau' dxu'a nísadau', ble'eda' tu be̱la' dxebía xi' lu nísadau', zua na gazre xíchaje̱, ne chi xun xiaj chee̱ na', ne chi xun xiaj chee̱ na' zaj nune̱' chi da dxruze, na' xichaj xíchaje̱ na' zua tu da dxenná na xel-la' dxenná bea chee̱ Dios.</t>
        </r>
      </text>
    </comment>
    <comment ref="E2338" authorId="0">
      <text>
        <r>
          <rPr>
            <sz val="8"/>
            <color indexed="81"/>
            <rFont val="Tahoma"/>
            <family val="2"/>
          </rPr>
          <t>Benne' dxenná be'e̱ benne' zaj nadxixruj bea Dios, benne' zaj nadxixruj bea Dios, cá'anqueze le̱' xuludée̱' benne' zaj nadxixruj bea Dios, na' benne' dxal-la' xelútie̱' nen xia nalá, cá'anqueze dxal-la' xelútie̱' nen xia nalá. Da nigá dxunna bea na chee̱ xel-la' dxebé, ne xel-la' dxeajlí lazre' chee̱ benne' ca' dxeléajle̱'e̱ chee̱ Dios.</t>
        </r>
      </text>
    </comment>
    <comment ref="E2339" authorId="0">
      <text>
        <r>
          <rPr>
            <sz val="8"/>
            <color indexed="81"/>
            <rFont val="Tahoma"/>
            <family val="2"/>
          </rPr>
          <t>Nadxa ble'eda' xetú be̱la' dxetaj na' lu xe̱zr la xu. Zua chupa bzrina' da zaj naca na ca chee̱ tu zríla'dau', da zaj naca na ca chee̱ tu zríla'dau', na' dxuchálaje̱' ca dxuchalaj tu be̱l-la' dxen chee̱ba'.</t>
        </r>
      </text>
    </comment>
    <comment ref="E2340" authorId="0">
      <text>
        <r>
          <rPr>
            <sz val="8"/>
            <color indexed="81"/>
            <rFont val="Tahoma"/>
            <family val="2"/>
          </rPr>
          <t>Wenná bea na' dxune̱' ca naca xel-la dxenná bea chee̱ be̱ xixre' nedxu na' lau be̱ xixre' na', na' be̱n na ba xen be̱n na ba xen xe̱zr la xu, ne benne' zaj zre̱'e̱ na, chee̱ xulucá'ana szrene̱' be̱ xriwe̱' nedxu na', na' ba bexaca we̱' da guzría na gute na.</t>
        </r>
      </text>
    </comment>
    <comment ref="E2341" authorId="0">
      <text>
        <r>
          <rPr>
            <sz val="8"/>
            <color indexed="81"/>
            <rFont val="Tahoma"/>
            <family val="2"/>
          </rPr>
          <t>Cá'anqueze be̱n Le̱' xel-la' waca zrente̱, na' cá'anqueze be̱'e̱ xi' da dxetaj zran xabáa xelexétaje̱' lu xe̱zr la xu lau xúgute̱ bénneache.</t>
        </r>
      </text>
    </comment>
    <comment ref="E2342" authorId="0">
      <text>
        <r>
          <rPr>
            <sz val="8"/>
            <color indexed="81"/>
            <rFont val="Tahoma"/>
            <family val="2"/>
          </rPr>
          <t>na' be̱n lataj guzí xe̱'e̱ benne' zaj zre̱'e̱ lu xe̱zr la xu nigá nen xel-la' waca zrente̱ da be̱n na ba be̱n na ba xen be̱ne̱' lau be̱ xixre' na', na' gunná bé'ene̱' benne' zaj zre̱'e̱ lu xe̱zr la xu xuluzúe̱' tu bedáu' xiaj be̱ xixre' na', be̱ xixre' na' da guzría na xia na', na' bebanbe'.</t>
        </r>
      </text>
    </comment>
    <comment ref="E2343" authorId="0">
      <text>
        <r>
          <rPr>
            <sz val="8"/>
            <color indexed="81"/>
            <rFont val="Tahoma"/>
            <family val="2"/>
          </rPr>
          <t>Be' xriwe̱' na' be̱n na ba xen gunézrujdxu xel-la' nabán da naca na ca naca da bedáu' be̱la' nigá, chee̱ guchálajbe' da naca na, ne chee̱ gata' xel-la' dxenná bea chee̱ xelútie̱' xúgute̱ benne' quebe dxelape̱' ba lá'ana da naca na.</t>
        </r>
      </text>
    </comment>
    <comment ref="E2344" authorId="0">
      <text>
        <r>
          <rPr>
            <sz val="8"/>
            <color indexed="81"/>
            <rFont val="Tahoma"/>
            <family val="2"/>
          </rPr>
          <t>Na' dxundxa na xúgute̱ bénneache, benne' cá'aze ca', ne benne' blau ca', ne benne' gunní'a ca', ne benne' xache' ca', ne benne' ca' zaj naca benne' xu'u lawe' chee̱ benne' ca', chee̱ xelu'e̱ tu da naxúaj na chalá'a xabe̱la chee̱', u lawe' xrnabe'.</t>
        </r>
      </text>
    </comment>
    <comment ref="E2345" authorId="0">
      <text>
        <r>
          <rPr>
            <sz val="8"/>
            <color indexed="81"/>
            <rFont val="Tahoma"/>
            <family val="2"/>
          </rPr>
          <t>Che quebe nu benne' gaca seque' si'e̱, ne quebe gaca seque' seque' nu benne' nape̱' da naca na, da naca na la be̱la' dxen chee̱ba', u naca na gubáz chee̱ba'.</t>
        </r>
      </text>
    </comment>
    <comment ref="E2346" authorId="0">
      <text>
        <r>
          <rPr>
            <sz val="8"/>
            <color indexed="81"/>
            <rFont val="Tahoma"/>
            <family val="2"/>
          </rPr>
          <t>Cá'anqueze dxun na xel-la sina. Bénnea' nape̱' xel-la' dxéajni'i dxal-la' guzúe̱' xrtizra' da naca chee̱ be̱ xixre' na' lawe' da naca na tu xiche bénneache, na' xiche na' naca na ga xun gaxúa ga xun chinu tuntu'.</t>
        </r>
      </text>
    </comment>
    <comment ref="E2347" authorId="0">
      <text>
        <r>
          <rPr>
            <sz val="8"/>
            <color indexed="81"/>
            <rFont val="Tahoma"/>
            <family val="2"/>
          </rPr>
          <t>Bénnea' be̱ xixre' da blé'eda' naca na ca tu be̱zre bizre, ne ni'a na' zaj naca na ca ni'a tu bézudau', na' dxú'abe' naca na ca dxú'abe' tu zríla'dau'. Naga na' bnézrujbe' be' xriwe̱' na' ca naca xel-la' waca chee̱be', ne naga dxenná bea chee̱be', ne xel-la' dxenná bea szren.</t>
        </r>
      </text>
    </comment>
    <comment ref="E2348" authorId="0">
      <text>
        <r>
          <rPr>
            <sz val="8"/>
            <color indexed="81"/>
            <rFont val="Tahoma"/>
            <family val="2"/>
          </rPr>
          <t>Bxruze xíchaje̱ chee̱ be̱ xixre' na' naca na ca tu we̱' ba gute na le̱', na' bexaca na ba xa'. Xúgute̱ benne' zaj zre̱'e̱ xe̱zr la xu belexebánene̱' na', na' gulaca lazre̱' be̱ xixre' na'.</t>
        </r>
      </text>
    </comment>
    <comment ref="E2349" authorId="0">
      <text>
        <r>
          <rPr>
            <sz val="8"/>
            <color indexed="81"/>
            <rFont val="Tahoma"/>
            <family val="2"/>
          </rPr>
          <t>Na' bulucá'ana szrene̱' be' xriwe̱' na', da be̱nne̱' xel-la' dxenná bea chee̱ na, ne bulucá'ana szrene̱' be̱la' na', dxelenné̱': ―¿Núzraqueze gaca ca be̱l-la' dxen chee̱ na', ne nu zua lataj tíl-lale̱ntu' le̱'?</t>
        </r>
      </text>
    </comment>
    <comment ref="E2350" authorId="0">
      <text>
        <r>
          <rPr>
            <sz val="8"/>
            <color indexed="81"/>
            <rFont val="Tahoma"/>
            <family val="2"/>
          </rPr>
          <t>Be' xriwe̱' na' dxuchalaj dizra' szren, ne dxenné̱' schanni' chee̱ Dios, na' be̱nna na xel-la dxenná bea chee̱' gaca chua beu' chupa beu'.</t>
        </r>
      </text>
    </comment>
    <comment ref="E2351" authorId="0">
      <text>
        <r>
          <rPr>
            <sz val="8"/>
            <color indexed="81"/>
            <rFont val="Tahoma"/>
            <family val="2"/>
          </rPr>
          <t>Nadxa guzú lau dxuchálaje̱' schanni' chee̱ Dios, dxucá'ana dítaje̱' schanni' chee̱ Dios, ne chee̱ lataj naga dxe' Dios, ne chee̱ benne' ca' zaj zre̱'e̱ xabáa.</t>
        </r>
      </text>
    </comment>
    <comment ref="E2352" authorId="0">
      <text>
        <r>
          <rPr>
            <sz val="8"/>
            <color indexed="81"/>
            <rFont val="Tahoma"/>
            <family val="2"/>
          </rPr>
          <t>Ble'e lataj na' chee̱ le̱' gune̱' wedil-la nen benne' ca' dxeléajle̱'e̱ chee̱ Dios, ne chee̱ guzí' lu ne̱'e̱ benne' ca', na' be̱nne̱' le̱' xel-la dxenná bea chee̱ guchínene̱' xúgute̱ cue' bénneache, ne xrtizra' bénneache, ne bénneache, ne xe̱zr la xu ca'.</t>
        </r>
      </text>
    </comment>
    <comment ref="E2353" authorId="0">
      <text>
        <r>
          <rPr>
            <sz val="8"/>
            <color indexed="81"/>
            <rFont val="Tahoma"/>
            <family val="2"/>
          </rPr>
          <t>Ca'an guca, xúgute̱ benne' zaj zre̱'e̱ lu xe̱zr la xu xulucá'ana szrene̱' be̱ xixre' na', benne' ca' quebe zaj naxúaj lawe̱' xiche chee̱' da naxúaj na lu xiche chee̱ xel-la' nabán chee̱ Zríla'dau' nigá, Bénnea' be̱tie̱' gate na' be̱ne̱' xe̱zr la xu nigá.</t>
        </r>
      </text>
    </comment>
    <comment ref="E2354" authorId="0">
      <text>
        <r>
          <rPr>
            <sz val="8"/>
            <color indexed="81"/>
            <rFont val="Tahoma"/>
            <family val="2"/>
          </rPr>
          <t>Le'e zua nágale, le xene.</t>
        </r>
      </text>
    </comment>
    <comment ref="E2355" authorId="0">
      <text>
        <r>
          <rPr>
            <sz val="8"/>
            <color indexed="81"/>
            <rFont val="Tahoma"/>
            <family val="2"/>
          </rPr>
          <t>Na' ble'eda', ne ble'eda' tu Zríla'dau' ze̱' lu Xi'a Sión, na' zrále̱ne̱' Le̱' tu gaxúa chua gaxúa benne' tapa gaxúa benne' biu, zaj naxúaj lawe̱' xichaj lázrdawe̱' ca naca La Xra Zríla'queze̱'.</t>
        </r>
      </text>
    </comment>
    <comment ref="E2356" authorId="0">
      <text>
        <r>
          <rPr>
            <sz val="8"/>
            <color indexed="81"/>
            <rFont val="Tahoma"/>
            <family val="2"/>
          </rPr>
          <t>na' benne' nigá xí'aje̱' xrise uva wal-la chee̱ xel-la' dxezrá'a chee̱ Dios, da na' naca na ca tu da zi' da quebe bi naca na ca naca chee̱ xel-la' dxezrá'a chee̱ Dios, da quebe bi naca na ca naca na tu da zi' da zrinnaj chee̱ xel-la' dxezrá'a chee̱ Dios, na' gubáz chee̱ xabáa lá'azxa ca', ne lau Zríla'dau' na' gudée̱' le̱' lu xichaj lázrdawe̱' chee̱ xabáa ca', na' gubáz chee̱ xabáa na', ne lau Zríla'dau' na'.</t>
        </r>
      </text>
    </comment>
    <comment ref="E2357" authorId="0">
      <text>
        <r>
          <rPr>
            <sz val="8"/>
            <color indexed="81"/>
            <rFont val="Tahoma"/>
            <family val="2"/>
          </rPr>
          <t>Xel-la zi' chee̱ xel-la zi' da xa' chee̱ xelezaca chul-la chee̱' ca' chadía chacanna quebe xexíaj na chadía chacanna. Na' benne' ca' dxulucá'ana szrene̱' be̱la' xriwe̱' na', ne bedáu' chee̱ na, quebe xelezúa zra ne chizrela xel-la' dxebeza zri lazre' chee̱ benne' ca', ne cá'anqueze benne' ca' zaj nabague̱' tu da naxúaj na lawe' da nazí le̱ na'.</t>
        </r>
      </text>
    </comment>
    <comment ref="E2358" authorId="0">
      <text>
        <r>
          <rPr>
            <sz val="8"/>
            <color indexed="81"/>
            <rFont val="Tahoma"/>
            <family val="2"/>
          </rPr>
          <t>Tu dxenná bea naca chee̱ benne' ca' dxeléajle̱'e̱ chee̱ Dios, ne dxuluzúe̱' ca da bdxixruj be'e Dios, ne dxeléajle̱'e̱ chee̱ Jesús, dxal-la' xelune̱' zren lazre'.</t>
        </r>
      </text>
    </comment>
    <comment ref="E2359" authorId="0">
      <text>
        <r>
          <rPr>
            <sz val="8"/>
            <color indexed="81"/>
            <rFont val="Tahoma"/>
            <family val="2"/>
          </rPr>
          <t>Na' benda' tu chi'i lu be', gunné̱': ―Bdxixruj: Ba neza zrente̱ naca na chee̱ benne' gate ca' dxeledxúaje̱' ne̱ chee̱ Xránadxu. Awe', dxenná Be' Lá'azxa, lawe' da québedxa xelexezúa chache̱' ca naca da dxelune̱', san da ca' dxelune̱' quebe dxelezúa chache̱'.</t>
        </r>
      </text>
    </comment>
    <comment ref="E2360" authorId="0">
      <text>
        <r>
          <rPr>
            <sz val="8"/>
            <color indexed="81"/>
            <rFont val="Tahoma"/>
            <family val="2"/>
          </rPr>
          <t>Nadxa ble'eda' tu beuj da chiche, na' lawe' beuj na' dxe' Tu benne' nacá'a ca tu Benne' Gulje̱' Bénneache, nasel-le̱' xichaj xíchaje̱' tu da naca oro, ne nen ne̱'e̱ tu xia da dxezre na.</t>
        </r>
      </text>
    </comment>
    <comment ref="E2361" authorId="0">
      <text>
        <r>
          <rPr>
            <sz val="8"/>
            <color indexed="81"/>
            <rFont val="Tahoma"/>
            <family val="2"/>
          </rPr>
          <t>Nadxa bdxuaj xetú gubáz chee̱ xabáa bedxúaj lu xudau', na' gunné̱' zizraj: ―Bde̱ xaga chiu', ne guzale̱' lawe' da ba bzrin zra xequé̱'u da bache naca na, lawe' da ba bzrin zra xequé̱'e̱ da gágudxu lu xe̱zr la xu.</t>
        </r>
      </text>
    </comment>
    <comment ref="E2362" authorId="0">
      <text>
        <r>
          <rPr>
            <sz val="8"/>
            <color indexed="81"/>
            <rFont val="Tahoma"/>
            <family val="2"/>
          </rPr>
          <t>Na' Bénnea' dxe'e̱ lawe' beuj na' gudée̱' xaga chee̱' lu xe̱zr la xu, na' na' bínnedu ca' lu xe̱zr la xu.</t>
        </r>
      </text>
    </comment>
    <comment ref="E2363" authorId="0">
      <text>
        <r>
          <rPr>
            <sz val="8"/>
            <color indexed="81"/>
            <rFont val="Tahoma"/>
            <family val="2"/>
          </rPr>
          <t>Cá'anqueze bdxuaj xetú gubáz chee̱ xabáa chee̱ xudau' zua xabáa, ná'queze nu'e̱ tu xia da gudxezre.</t>
        </r>
      </text>
    </comment>
    <comment ref="E2364" authorId="0">
      <text>
        <r>
          <rPr>
            <sz val="8"/>
            <color indexed="81"/>
            <rFont val="Tahoma"/>
            <family val="2"/>
          </rPr>
          <t>Nadxa bdxuaj xetú gubáz chee̱ xabáa na', bénnea' nape̱' xel-la' dxenná bea chee̱ xi', na' gunné̱' zizraj, dxenné̱' zizraj: ―Bde xia chiu' da'u, ne guchí'ajle̱' xrtan da dau' lu xe̱zr la xu nigá lawe' da ba nagula uva ca' lu xe̱zr la xu.</t>
        </r>
      </text>
    </comment>
    <comment ref="E2365" authorId="0">
      <text>
        <r>
          <rPr>
            <sz val="8"/>
            <color indexed="81"/>
            <rFont val="Tahoma"/>
            <family val="2"/>
          </rPr>
          <t>Nadxa gubáz chee̱ xabáa na' gulu'e̱ xia chee̱' lu xe̱zr la xu, ne bequé̱'e̱ lba uva ca' lu xe̱zr la xu, na' gulu'e̱ na naga dxezrá' uva ca' chee̱ xel-la' dxezrá'a chee̱ Dios.</t>
        </r>
      </text>
    </comment>
    <comment ref="E2366" authorId="0">
      <text>
        <r>
          <rPr>
            <sz val="8"/>
            <color indexed="81"/>
            <rFont val="Tahoma"/>
            <family val="2"/>
          </rPr>
          <t>Na' benda' tu chi'i da za' lu be', ca dxun schaga da dxun nisa, ne ca dxun tu schaga da dxun benne' dxelebía xi'a, na' dxenda' chi'i benne' dxelú'u xúgute̱ benne' ca' dxelú'u xa'a xúgute̱ xúgute̱ xúgute̱ ca' dxelú'u xúgute̱ xúgute̱ xúgute̱ xúgute̱ xúgute̱ xúgute̱ xúgute̱ xúgute̱ xúgute̱ xúgute̱ xúgute̱ xúgute̱ xúgute̱ xúgute̱ xúgute̱ xúgute̱ xúgute̱ xúgute̱ xúgute</t>
        </r>
      </text>
    </comment>
    <comment ref="E2367" authorId="0">
      <text>
        <r>
          <rPr>
            <sz val="8"/>
            <color indexed="81"/>
            <rFont val="Tahoma"/>
            <family val="2"/>
          </rPr>
          <t>Bzrigue̱' xe̱dxu ba xa'a xe̱zre na', na' lu xe̱dxu ba na' bdxuaj dxen na dxu'a xi'ina ca', bedxúaj na tu gaxúa gaxúa cue' tu gaxúa cue' wedil-la, ne bedxúaj na dxen chee̱ xiaj ca' lu xe̱dxu ca'.</t>
        </r>
      </text>
    </comment>
    <comment ref="E2368" authorId="0">
      <text>
        <r>
          <rPr>
            <sz val="8"/>
            <color indexed="81"/>
            <rFont val="Tahoma"/>
            <family val="2"/>
          </rPr>
          <t>Zaj zra' benne' ca' dxelúe lá'ane̱' ca tu da naca xrtizra' Dios, ne lau da zaj zra' tapa be' xriwe̱' ca', ne lau benne' gula ca', na' ca dxelenná bea tu da naca na ca tu da naca xrtizra' Dios. Netú benne' quebe gulezéquene̱' xulé'ene̱' ca naca xrtizra' Dios, san tu gaxúa cue' tapa gaxúa gaxúa benne' biu, benne' ca' belá'awe̱' chee̱ québedxa zaj zra' bénneache zaj zre̱'e̱ lu xe̱zr la xu nigá.</t>
        </r>
      </text>
    </comment>
    <comment ref="E2369" authorId="0">
      <text>
        <r>
          <rPr>
            <sz val="8"/>
            <color indexed="81"/>
            <rFont val="Tahoma"/>
            <family val="2"/>
          </rPr>
          <t>Benne' caní zaj naque̱' benne' quebe belexegá'ana chawe' nen nu'ula lawe' da zaj naque̱' ca tu nu'ula cuíde'dau'. Benne' caní dxeledábague̱' Zríla'dau' nigá gátete̱ze chéaje̱' Zríla'dau' nigá. Benne' caní ba belú'e̱ ládujla bénneache chee̱ xelezí' lu na' Dios, ne chee̱ Zríla'dau' nigá ca tu da dxelegú'e̱ na cháwedau' chee̱ gácale̱ne̱' Dios, ne chee̱ Zríla'dau' nigá.</t>
        </r>
      </text>
    </comment>
    <comment ref="E2370" authorId="0">
      <text>
        <r>
          <rPr>
            <sz val="8"/>
            <color indexed="81"/>
            <rFont val="Tahoma"/>
            <family val="2"/>
          </rPr>
          <t>Quebe nu belelé'ene̱' da we̱n lazre' lawe' da quebe bi xrlátaje zaj zrie̱' lu na' Dios.</t>
        </r>
      </text>
    </comment>
    <comment ref="E2371" authorId="0">
      <text>
        <r>
          <rPr>
            <sz val="8"/>
            <color indexed="81"/>
            <rFont val="Tahoma"/>
            <family val="2"/>
          </rPr>
          <t>Na' ble'eda' xetú gubáz chee̱ xabáa dxalaj tu lu be', nu'e̱ dizra' chawe' zeajchálajle̱ne̱' benne' zaj zre̱'e̱ xe̱zr la xu, ne benne' chee̱ xúgute̱ cue' xe̱zr la xu, ne benne' xrtia ca', ne benne' dxelenné̱' dizra' chawe', ne bénneache.</t>
        </r>
      </text>
    </comment>
    <comment ref="E2372" authorId="0">
      <text>
        <r>
          <rPr>
            <sz val="8"/>
            <color indexed="81"/>
            <rFont val="Tahoma"/>
            <family val="2"/>
          </rPr>
          <t>Gunné̱' zizraj: ―Le zre̱'e Dios, ne le gugalaj le̱' ba lá'ana, lawe' da ba bzrin zra guchi'a chee̱ da dxaca chee̱ bénneache. Le gucá'ana szrenle Dios, Bénnea' be̱ne̱' xabáa, ne xe̱zr la xu, ne nísadau', ne nisa ca' dxu'a nisa.</t>
        </r>
      </text>
    </comment>
    <comment ref="E2373" authorId="0">
      <text>
        <r>
          <rPr>
            <sz val="8"/>
            <color indexed="81"/>
            <rFont val="Tahoma"/>
            <family val="2"/>
          </rPr>
          <t>Nadxa xetú gubáz chee̱ xabáa na' guxíaje̱' cuzru na, dxenné̱': ―Ba bzria xichaj lázrdawe̱', ba bzria xichaj lázrdawe̱' Babilonia, xe̱zre zren na' da ba be̱n na ba xen xí'aja' xúgute̱ cue' xe̱zr la xu ca' da ba xa' da sban da dxucá'ana ditaj chee̱ xel-la' wechaga na' chee̱ na.</t>
        </r>
      </text>
    </comment>
    <comment ref="E2374" authorId="0">
      <text>
        <r>
          <rPr>
            <sz val="8"/>
            <color indexed="81"/>
            <rFont val="Tahoma"/>
            <family val="2"/>
          </rPr>
          <t>Cá'anqueze na' tu gubáz chee̱ xabáa guxunne' gubáz chee̱ xabáa na' zéajle̱ne̱' benne' caní, dxenné̱' zizraj: ―Che nu benne' dxucá'ana szrene̱' be̱la' na', ne bedáu' xiaj chee̱ na, ne si'e̱ naxúaj da na' lu blaga' chee̱', u lu na' bénnea',</t>
        </r>
      </text>
    </comment>
    <comment ref="E2375" authorId="0">
      <text>
        <r>
          <rPr>
            <sz val="8"/>
            <color indexed="81"/>
            <rFont val="Tahoma"/>
            <family val="2"/>
          </rPr>
          <t>Nadxa ble'eda' xabáa da gulé'e na xetú xel-la' waca zren, da dxebáneda', zaj naque̱' gazre gubáz chee̱ xabáa, zaj nu'e̱ gazre ca' da gulaca bea na da gazre ca', da ca' zaj naca na gate dxezrá'a xel-la' dxezrá'a chee̱ Dios.</t>
        </r>
      </text>
    </comment>
    <comment ref="E2376" authorId="0">
      <text>
        <r>
          <rPr>
            <sz val="8"/>
            <color indexed="81"/>
            <rFont val="Tahoma"/>
            <family val="2"/>
          </rPr>
          <t>Na' ble'eda' ca tu da naca ca tu nísadau' da naca na xiaj zren da naca na xiaj, da guzágute̱ na xi', na' zaj nuxre benne' ca' belexebéaje̱' bzrina' na', ne bedáu' xiaj na', ne bedáu' xiche na', ne bedáu' xiche na', ne bedáu' xiche chee̱ na', zaj ze̱'e̱ lawe' nísadau' da naca na xiaj, zaj nu'e̱ xia ca' da buluzúa Dios le̱'.</t>
        </r>
      </text>
    </comment>
    <comment ref="E2377" authorId="0">
      <text>
        <r>
          <rPr>
            <sz val="8"/>
            <color indexed="81"/>
            <rFont val="Tahoma"/>
            <family val="2"/>
          </rPr>
          <t>Gulezú lau benne' ca' dxelenné̱' caní: Da zrente̱ zaj naca da dxun Moisés, benne' we̱n zrin chee̱ Dios, ne ca naca da dxun Zríla'dau' nigá. Dxelenné̱': 6 Zren ca' dxunu', Xrana' Dios Szrente̱, dxenná be'e̱ xúgute̱ xel-la' dxenná bea, zaj naca na da zrente̱, ne da dxelunna bea na ca zaj naca da xrlátaje, ne da li neza chiu'u' dxunu', Benne' Wenná Bea chee̱ xúgute̱ bénneache.</t>
        </r>
      </text>
    </comment>
    <comment ref="E2378" authorId="0">
      <text>
        <r>
          <rPr>
            <sz val="8"/>
            <color indexed="81"/>
            <rFont val="Tahoma"/>
            <family val="2"/>
          </rPr>
          <t>¿Nuzra na' quebe zrébele Lue', Xran, ne xel-la' dxue lá'ana lau' ne xel-la' ba lá'ana lau' Lue' tuze? Ca' naca na, xúgute̱ bénneache zaj zre̱'e̱ xe̱zr la xu xelelé̱'e̱, ne xelúe lá'ane̱' Lue' lawe' da ba gulé'e láwela benne' ca' ca naca da dxunu' chiu'.</t>
        </r>
      </text>
    </comment>
    <comment ref="E2379" authorId="0">
      <text>
        <r>
          <rPr>
            <sz val="8"/>
            <color indexed="81"/>
            <rFont val="Tahoma"/>
            <family val="2"/>
          </rPr>
          <t>Ca gudé na' ble'eda' xudau' na' bxalaj xabáa, na' zua na xudau' naga zua xu'u naga zua Xránadxu chee̱ Dios.</t>
        </r>
      </text>
    </comment>
    <comment ref="E2380" authorId="0">
      <text>
        <r>
          <rPr>
            <sz val="8"/>
            <color indexed="81"/>
            <rFont val="Tahoma"/>
            <family val="2"/>
          </rPr>
          <t>Na' beledxúaj gazre gubáz chee̱ xabáa ca' zaj nuxre̱' gubáz chee̱ xabáa na', zaj nu'e̱ da cale̱la da guzría xi na benne' we̱n da zrinnaj ca', zaj nacue̱' ladxe' zaca, ne dxácate̱ na zra lane̱', na' zaj nacue̱' ladxe' oro bulugácue̱' ladxe' xichaj lázrdawe̱'.</t>
        </r>
      </text>
    </comment>
    <comment ref="E2381" authorId="0">
      <text>
        <r>
          <rPr>
            <sz val="8"/>
            <color indexed="81"/>
            <rFont val="Tahoma"/>
            <family val="2"/>
          </rPr>
          <t>Nadxa tu chee̱ tapa da zaj naca be' na' be̱nne̱' gazre gubáz chee̱ xabáa ca' gazre zriga' oro, da zaj zrále̱'e̱ na da ba xa' da zaj naca na da ba xa' da za xabáa, da naca na da zeajlí canna chee̱ Dios, Bénnea' naca na ba lá'ana chadía chacanna.</t>
        </r>
      </text>
    </comment>
    <comment ref="E2382" authorId="0">
      <text>
        <r>
          <rPr>
            <sz val="8"/>
            <color indexed="81"/>
            <rFont val="Tahoma"/>
            <family val="2"/>
          </rPr>
          <t>Guzú lau dxe' xudau' na' nadxixruj bea na da dxulé'e na xel-la' szren chee̱ Dios, ne xel-la' waca chee̱' chee̱' da dxun Le̱', na' quebe nu benne' guca chu'e̱ lu xudau' na' cadxa cheajsé̱ chee̱ da gazre da gulaca chee̱ gazre gubáz chee̱ xabáa ca'.</t>
        </r>
      </text>
    </comment>
    <comment ref="E2383" authorId="0">
      <text>
        <r>
          <rPr>
            <sz val="8"/>
            <color indexed="81"/>
            <rFont val="Tahoma"/>
            <family val="2"/>
          </rPr>
          <t>Nadxa benda' tu chi'i benne' dxebezre xe̱'e̱ lu xudau', dxe̱'e̱ gazre gubáz chee̱ xabáa ca', dxenné̱': ―Le chjaca, ne le xebéaj da gazre ca' chee̱ xel-la' dxezrá'a chee̱ Dios lu xe̱zr la xu nigá.</t>
        </r>
      </text>
    </comment>
    <comment ref="E2384" authorId="0">
      <text>
        <r>
          <rPr>
            <sz val="8"/>
            <color indexed="81"/>
            <rFont val="Tahoma"/>
            <family val="2"/>
          </rPr>
          <t>Nadxa bénnea' guxunne' gubáz chee̱ xabáa na' bzude̱' xesu' chee̱' da zria na lawe' da zria na lau be̱ xixre' na', na' naga dxenná bea na bedxuaj chul-la, na' gulawe̱' lawe' luzre na lawe' da dxelaca zi' lu na' be̱l-la' dxen chee̱ na.</t>
        </r>
      </text>
    </comment>
    <comment ref="E2385" authorId="0">
      <text>
        <r>
          <rPr>
            <sz val="8"/>
            <color indexed="81"/>
            <rFont val="Tahoma"/>
            <family val="2"/>
          </rPr>
          <t>Belechálajle̱ne̱' schanni' chee̱ Dios zua xabáa ne̱ chee̱ xel-la' dxelezaca zi'e̱, ne ne̱ chee̱ xízrawe̱' da guléaje̱', san quebe belexebí'i lazre̱' ca naca da belune̱'.</t>
        </r>
      </text>
    </comment>
    <comment ref="E2386" authorId="0">
      <text>
        <r>
          <rPr>
            <sz val="8"/>
            <color indexed="81"/>
            <rFont val="Tahoma"/>
            <family val="2"/>
          </rPr>
          <t>Nadxa xrunu' gubáz chee̱ xabáa na' bzue̱' xesu' chee̱' da zria na' lu xi'a zren na', na' naga naca xe̱gu nisa chee̱ na' bebizre, chee̱ gata' neza naga xelezé̱ naga xelezrín benne' wenná bea ca' naga dxalaj gubizra beu' zaga ca'.</t>
        </r>
      </text>
    </comment>
    <comment ref="E2387" authorId="0">
      <text>
        <r>
          <rPr>
            <sz val="8"/>
            <color indexed="81"/>
            <rFont val="Tahoma"/>
            <family val="2"/>
          </rPr>
          <t>Na' ble'eda' chunna be' xriwe̱' zaj xu'u bénneache ca', dxululé'e na ca dxu'a be' xriwe̱' na', ne dxu'a be' xriwe̱' na', ne dxu'a benne' we̱n lazre' na' dxuchálaje̱' waláz chee̱ Dios, na' dxu'a na chunna be' xriwe̱' ca' zaj naca na ca tu bé̱dxuaj.</t>
        </r>
      </text>
    </comment>
    <comment ref="E2388" authorId="0">
      <text>
        <r>
          <rPr>
            <sz val="8"/>
            <color indexed="81"/>
            <rFont val="Tahoma"/>
            <family val="2"/>
          </rPr>
          <t>ne naca na be' xriwe̱' ca' zaj naca na be' xriwe̱' ca', dxelune̱' xel-la' waca zrente̱, na' dxelexedxúaje̱' na benne' wenná bea ca' chee̱ xúgute̱ xe̱zr la xu zaj nnita lu xe̱zr la xu nigá, chee̱ xuluxutupe̱' benne' ca' chee̱ xel-la' wagu chee̱ zra blau chee̱ Dios, Xránadxu xúgute̱ ca dxenná bea.</t>
        </r>
      </text>
    </comment>
    <comment ref="E2389" authorId="0">
      <text>
        <r>
          <rPr>
            <sz val="8"/>
            <color indexed="81"/>
            <rFont val="Tahoma"/>
            <family val="2"/>
          </rPr>
          <t>'¡Le nna'xque, xida' ca tu benne' gubán! Ba neza zrente̱ naca na chee̱ benne' dxegá'ane̱' bchigala, ne dxuxúequeze̱' zra lane̱' da dxexrúa cuine̱', chee̱ quebe xedée̱' zra lane̱' galaj lazre̱', na' xelelé'ene̱' xel-la stu' da nape̱'.</t>
        </r>
      </text>
    </comment>
    <comment ref="E2390" authorId="0">
      <text>
        <r>
          <rPr>
            <sz val="8"/>
            <color indexed="81"/>
            <rFont val="Tahoma"/>
            <family val="2"/>
          </rPr>
          <t>Nadxa be' xriwe̱' ca' bulutupe̱' benne' ca' dxenná be'e̱ lu lataj na' nazí le na dizra' hebreo le na Harmadón.</t>
        </r>
      </text>
    </comment>
    <comment ref="E2391" authorId="0">
      <text>
        <r>
          <rPr>
            <sz val="8"/>
            <color indexed="81"/>
            <rFont val="Tahoma"/>
            <family val="2"/>
          </rPr>
          <t>Nadxa benne' gazre gubáz chee̱ xabáa na' bdxixruj be'e̱ xesu' chee̱' da zria na lu beuj, na' ben tu chi'i benne' zren dxenná bea lu xudau' naga zua lataj blau xabáa, dxenné̱': ―Ba guca ca naca na.</t>
        </r>
      </text>
    </comment>
    <comment ref="E2392" authorId="0">
      <text>
        <r>
          <rPr>
            <sz val="8"/>
            <color indexed="81"/>
            <rFont val="Tahoma"/>
            <family val="2"/>
          </rPr>
          <t>Nadxa guzú lau dxaca schaga, ne guzrú' schaga, ne guzrú' xe̱zr la xu, ne guzrú'le̱'e̱ dute̱ xel-la' dxezrú', da quebe ne lé'edxu ca dxaca na nédxudaute̱ gate zaj zra' bénneache lu xe̱zr la xu.</t>
        </r>
      </text>
    </comment>
    <comment ref="E2393" authorId="0">
      <text>
        <r>
          <rPr>
            <sz val="8"/>
            <color indexed="81"/>
            <rFont val="Tahoma"/>
            <family val="2"/>
          </rPr>
          <t>Lu xe̱zre zren na' bzria na chunna ca', na' xe̱zre ca' chee̱ xe̱zr la xu ca' belexruj na. Na' Dios bsa lázrequeze̱' xe̱zre Babilonia, xe̱zre zren na', ne bnézruje̱' na ca naca xrise uva wal-la chee̱ da ba xa' da ba xa' da dxaca chee̱ xel-la' dxezrá'a chee̱'.</t>
        </r>
      </text>
    </comment>
    <comment ref="E2394" authorId="0">
      <text>
        <r>
          <rPr>
            <sz val="8"/>
            <color indexed="81"/>
            <rFont val="Tahoma"/>
            <family val="2"/>
          </rPr>
          <t>Nadxa bénnea' nedxu guxíaj, na' xeajlupe̱' zruágadau' chee̱' na' lu xe̱zr la xu, na' tu be̱l-la' dxen chee̱ xízrawe̱' guzría xi' xúgute̱ benne' ca' zaj nazi'e̱ da naca chee̱ be̱ xixre', ne benne' dxelúe lá'ane̱' bedáu' chee̱ na.</t>
        </r>
      </text>
    </comment>
    <comment ref="E2395" authorId="0">
      <text>
        <r>
          <rPr>
            <sz val="8"/>
            <color indexed="81"/>
            <rFont val="Tahoma"/>
            <family val="2"/>
          </rPr>
          <t>Belexedxúaje̱' xúgute̱ benne' xe̱zr la xu na', na' québedxa bezrúnnuje̱' xi'a ca'.</t>
        </r>
      </text>
    </comment>
    <comment ref="E2396" authorId="0">
      <text>
        <r>
          <rPr>
            <sz val="8"/>
            <color indexed="81"/>
            <rFont val="Tahoma"/>
            <family val="2"/>
          </rPr>
          <t>Na' bxrínnaje̱' da zrua' zran xabáa, da naca na zrente̱ ca da dxelún na tu cue' dumí du lazruj chee̱ xudau', na' benne' ca' gulezú lawe̱' dxelenné̱' schanni' chee̱ Dios lawe' da ba guca xízrawe̱' da dxaca na, lawe' da zria xízrawe̱' na'.</t>
        </r>
      </text>
    </comment>
    <comment ref="E2397" authorId="0">
      <text>
        <r>
          <rPr>
            <sz val="8"/>
            <color indexed="81"/>
            <rFont val="Tahoma"/>
            <family val="2"/>
          </rPr>
          <t>Nadxa bénnea' gudxupe' gubáz chee̱ xabáa na' bzude̱' xesu' chee̱' lu nísadau', na' na' bexaca na dxen ca dxen chee̱ tu benne' gate, na' gulátequeze na ca naca xúgute̱ da zaj nnita lu nísadau'.</t>
        </r>
      </text>
    </comment>
    <comment ref="E2398" authorId="0">
      <text>
        <r>
          <rPr>
            <sz val="8"/>
            <color indexed="81"/>
            <rFont val="Tahoma"/>
            <family val="2"/>
          </rPr>
          <t>Nadxa bénnea' guxunne' gubáz chee̱ xabáa bdxixruj be'e̱ xesu' chee̱' lu xi'a ca', ne lu nisa ca', na' belelá' na dxen.</t>
        </r>
      </text>
    </comment>
    <comment ref="E2399" authorId="0">
      <text>
        <r>
          <rPr>
            <sz val="8"/>
            <color indexed="81"/>
            <rFont val="Tahoma"/>
            <family val="2"/>
          </rPr>
          <t>Nadxa benda' gubáz chee̱ xabáa na' da dxe' nisa na', gunné̱': ―Xrana', Lue' nacu' xrlátaje, Lue' nacu', nacu', ne be̱nu', lawe' da ba guchi'u caní chee̱ da ba nun chiu'.</t>
        </r>
      </text>
    </comment>
    <comment ref="E2400" authorId="0">
      <text>
        <r>
          <rPr>
            <sz val="8"/>
            <color indexed="81"/>
            <rFont val="Tahoma"/>
            <family val="2"/>
          </rPr>
          <t>Benne' caní buluzúe̱' dxen chee̱ benne' lá'azxa chiu', ne chee̱ benne' ca' buluchálaje̱' waláz chee̱ Dios, na' Lue' ba be̱'u na xele'aj benne' ca' dxen. ¡Ca'an naca chee̱ na!</t>
        </r>
      </text>
    </comment>
    <comment ref="E2401" authorId="0">
      <text>
        <r>
          <rPr>
            <sz val="8"/>
            <color indexed="81"/>
            <rFont val="Tahoma"/>
            <family val="2"/>
          </rPr>
          <t>Nadxa benda' tu benne' ze̱' lu cugu lá'azxa, gunné̱': ―Da li, Xran, Dios Szrente̱, dute̱ xel-la dxenná bea, dxuchi'u da dxelún chiu' lu da li, ne lu da xrlátaje.</t>
        </r>
      </text>
    </comment>
    <comment ref="E2402" authorId="0">
      <text>
        <r>
          <rPr>
            <sz val="8"/>
            <color indexed="81"/>
            <rFont val="Tahoma"/>
            <family val="2"/>
          </rPr>
          <t>Nadxa bénnea' gunní'a gubáz chee̱ xabáa na' bzure̱' zruágadau' chee̱' na' lu xe̱zr la xu, na' ladxe' na' bdxuaj na lu xi' chee̱ xelezxe na bénneache.</t>
        </r>
      </text>
    </comment>
    <comment ref="E2403" authorId="0">
      <text>
        <r>
          <rPr>
            <sz val="8"/>
            <color indexed="81"/>
            <rFont val="Tahoma"/>
            <family val="2"/>
          </rPr>
          <t>Nadxa benne' ca' gulecué'ene̱' xi' da lawe' xi', na' buluchálajle̱ne̱' schanni' chee̱ Dios, Bénnea' nape̱' xel-la' dxenná bea dxenná bea chee̱' ca naca xízrawe̱' caní, san quebe belexebí'i lazre̱' chee̱ xulucá'ana szrene̱' Le̱'.</t>
        </r>
      </text>
    </comment>
    <comment ref="E2404" authorId="0">
      <text>
        <r>
          <rPr>
            <sz val="8"/>
            <color indexed="81"/>
            <rFont val="Tahoma"/>
            <family val="2"/>
          </rPr>
          <t>Nadxa bzrin tu benne' chee̱ gazre gubáz chee̱ xabáa ca', benne' zaj nu'e̱ gazre xí'aje̱' ca', na' bchálajle̱ne̱' neda', gunné̱': ―Gudá nigá, na' gulé'eda' lue' ca naca chee̱ da dxal-la' nna be'e Dios cuía xi' xriwe̱' zrinnaj zren, nu'ula na' dxe'e̱ lawe' nisa zan,</t>
        </r>
      </text>
    </comment>
    <comment ref="E2405" authorId="0">
      <text>
        <r>
          <rPr>
            <sz val="8"/>
            <color indexed="81"/>
            <rFont val="Tahoma"/>
            <family val="2"/>
          </rPr>
          <t>Xránabe' zaj naque̱' gazre benne' caní zaj naque̱' wenná bea. Zaj naque̱' gazre benne' gazre benne' ca' ba gulé'equeze̱'. Tue̱' na' ba zua, na' xetúe̱' quebe ne xida na. Gate ba zua na, dxal-la' xegá'ane̱' tu chí'idau'ze.</t>
        </r>
      </text>
    </comment>
    <comment ref="E2406" authorId="0">
      <text>
        <r>
          <rPr>
            <sz val="8"/>
            <color indexed="81"/>
            <rFont val="Tahoma"/>
            <family val="2"/>
          </rPr>
          <t>Benne' be̱ xixre' na', da naca na, ne quebe ne zua na na'a, naque̱' bénnea' naque̱' benne' gazxu', na' naque̱' tuze benne' gazre ca', na' chjaque̱' chee̱ cuía xi'e̱.</t>
        </r>
      </text>
    </comment>
    <comment ref="E2407" authorId="0">
      <text>
        <r>
          <rPr>
            <sz val="8"/>
            <color indexed="81"/>
            <rFont val="Tahoma"/>
            <family val="2"/>
          </rPr>
          <t>na' da chi xun da ble'enu' zaj naca na chi benne' wenná bea ca', benne' quebe ne xelebía xel-la' dxenná bea chee̱', san xelezí'e̱ xel-la' dxenná bea tu chí'idau'ze, ca xel-la' dxenná bea chee̱' tu chí'idau'ze, ca xel-la' dxenná bea chee̱ be' xriwe̱' na'.</t>
        </r>
      </text>
    </comment>
    <comment ref="E2408" authorId="0">
      <text>
        <r>
          <rPr>
            <sz val="8"/>
            <color indexed="81"/>
            <rFont val="Tahoma"/>
            <family val="2"/>
          </rPr>
          <t>Benne' caní zaj naque̱' tuze da dxaca lazre̱', na' xelezí' lu ne̱'e̱ xel-la' waca chee̱', ne xel-la' dxenná bea chee̱ na lu be̱l-la' dxenná bea na'.</t>
        </r>
      </text>
    </comment>
    <comment ref="E2409" authorId="0">
      <text>
        <r>
          <rPr>
            <sz val="8"/>
            <color indexed="81"/>
            <rFont val="Tahoma"/>
            <family val="2"/>
          </rPr>
          <t>Benne' caní xelútie̱' Zríla'dau' nigá, na' Zríla'dau' nigá guxunne̱' benne' ca' lawe' da naque̱' Xrane benne' ca' dxenná bea, ne Wenná Bea chee̱ benne' wenná bea ca', na' Benne' nigá, ne benne' ljwezre̱' ca' zaj zrále̱ne̱' Le̱', gulenná be'e̱, ne ba gucá'a Le̱', ne zaj naca lazre̱' chee̱'.</t>
        </r>
      </text>
    </comment>
    <comment ref="E2410" authorId="0">
      <text>
        <r>
          <rPr>
            <sz val="8"/>
            <color indexed="81"/>
            <rFont val="Tahoma"/>
            <family val="2"/>
          </rPr>
          <t>Nadxa gunná bénnea', dxe̱'e̱ neda': ―Benne' nisa ca' ble'enu', naga dxe'e nu'ula cuide' nigá, zaj naque̱' bénneache, ne bénneache zan, ne bénneache chee̱ xe̱zr la xu, ne bénneache chee̱ xrtizra' bénneache.</t>
        </r>
      </text>
    </comment>
    <comment ref="E2411" authorId="0">
      <text>
        <r>
          <rPr>
            <sz val="8"/>
            <color indexed="81"/>
            <rFont val="Tahoma"/>
            <family val="2"/>
          </rPr>
          <t>'Na' da chi xun xrnaba', da naca na zra na', bi xriwe̱' ca', benne' caní xelecuídene̱' zru'ula na', ne xulucá'ana chawe̱' nu'ula na', ne xulucá'ana dítaje̱' ladxe', na' xelawe̱' be̱la' dxen chee̱ba', na' guzezxe̱' le̱be' lu xi'.</t>
        </r>
      </text>
    </comment>
    <comment ref="E2412" authorId="0">
      <text>
        <r>
          <rPr>
            <sz val="8"/>
            <color indexed="81"/>
            <rFont val="Tahoma"/>
            <family val="2"/>
          </rPr>
          <t>lawe' da ba guzúa Dios lu xichaj lázrdawe̱' benne' caní chee̱ xelune̱' ca da dxaca lazre' Le̱', ne chee̱ xelezúa tuze dizra' chee̱ xelexegá'ane̱' xel-la dxenná bea chee̱' lu na' be̱la' dxen chee̱ na', cadxa gaca li ca da gunná Dios.</t>
        </r>
      </text>
    </comment>
    <comment ref="E2413" authorId="0">
      <text>
        <r>
          <rPr>
            <sz val="8"/>
            <color indexed="81"/>
            <rFont val="Tahoma"/>
            <family val="2"/>
          </rPr>
          <t>Bénnea' nu'ula na' blé'enu' dxulé'ene̱' naca na xe̱zre zren na' da dxenná bea na lu xichaj lázrdau benne' wenná bea ca' chee̱ xe̱zr la xu.</t>
        </r>
      </text>
    </comment>
    <comment ref="E2414" authorId="0">
      <text>
        <r>
          <rPr>
            <sz val="8"/>
            <color indexed="81"/>
            <rFont val="Tahoma"/>
            <family val="2"/>
          </rPr>
          <t>Na' benne' wenná bea ca' chee̱ xe̱zr la xu gulune̱' dul-la nen nu'ula na', na' benne' zaj zre̱'e̱ xe̱zr la xu gulé'ajle̱'e̱ne̱' xrise uva wal-la chee̱ da sban da be̱n nu'ula na'.</t>
        </r>
      </text>
    </comment>
    <comment ref="E2415" authorId="0">
      <text>
        <r>
          <rPr>
            <sz val="8"/>
            <color indexed="81"/>
            <rFont val="Tahoma"/>
            <family val="2"/>
          </rPr>
          <t>Nadxa Be' Lá'azxa chee̱ Dios beche̱'e̱ neda', na' beche̱'e̱ neda' le̱'e̱ xixre' lawe' lataj, naga ble'eda' tu nu'ula dxe'e̱ tu be̱ xixre' bzawe, nazrate̱ na be̱ xixre' bzrise', nazrate̱ na dizra' ca' da dxelenné̱' schanni' chee̱ Dios, na' be̱ be̱ xixre' na' zaj zua gazre xíchaje̱', ne chi xun xiaj.</t>
        </r>
      </text>
    </comment>
    <comment ref="E2416" authorId="0">
      <text>
        <r>
          <rPr>
            <sz val="8"/>
            <color indexed="81"/>
            <rFont val="Tahoma"/>
            <family val="2"/>
          </rPr>
          <t>Na' nu'ula na' nácue̱' zra lane̱' ladxe' bzawe, ne ladxe' bzawe, ne da zaca na da zaca oro, ne xiaj zren da zácale̱'e̱, ne bga da zácale̱'e̱, ne bga da zácale̱'e̱ na. Nu'ula na' nape̱' tu zruágadau' oro, nazrate̱ na da sban, da guzráte̱ na dute̱ da sban da be̱n zrin chee̱' dul-la da be̱n nu'ula chee̱'.</t>
        </r>
      </text>
    </comment>
    <comment ref="E2417" authorId="0">
      <text>
        <r>
          <rPr>
            <sz val="8"/>
            <color indexed="81"/>
            <rFont val="Tahoma"/>
            <family val="2"/>
          </rPr>
          <t>Lawe' xichaj lau da naxúaj xichaj lázrdawe̱' xichaj lázrdawe̱' da dxenná na: Welezúa xichaj lázrdawe̱', da dxenná na: Xe̱zr la xu Babilonia Bénneache, xe̱zr la xu chee̱ benne' zrente̱ ca', ne chee̱ benne' zrente̱ ca' zaj zra' xe̱zr la xu da zua xichaj lázrdawe̱'.</t>
        </r>
      </text>
    </comment>
    <comment ref="E2418" authorId="0">
      <text>
        <r>
          <rPr>
            <sz val="8"/>
            <color indexed="81"/>
            <rFont val="Tahoma"/>
            <family val="2"/>
          </rPr>
          <t>Gate ble'eda' nu'ula na' bzrebe̱' dxen chee̱ benne' ca' zaj naque̱' chee̱ Dios, ne chee̱ benne' ca' gulatie̱' chee̱ Jesús, na' gate ble'eda' nu'ula na', na' bebánele̱'e̱na' neda'.</t>
        </r>
      </text>
    </comment>
    <comment ref="E2419" authorId="0">
      <text>
        <r>
          <rPr>
            <sz val="8"/>
            <color indexed="81"/>
            <rFont val="Tahoma"/>
            <family val="2"/>
          </rPr>
          <t>Gubáz chee̱ xabáa na' guzre̱' neda': ―¿Bizr chee̱ na' dxexebánenu' lue'? Neda' guchálajle̱na' lue' da naca chee̱ nu'ula nigá, ne chee̱ be̱ xixre' na' zria na nu'ula na', ne nape̱' gazre xíchaje̱', ne chi xun zren.</t>
        </r>
      </text>
    </comment>
    <comment ref="E2420" authorId="0">
      <text>
        <r>
          <rPr>
            <sz val="8"/>
            <color indexed="81"/>
            <rFont val="Tahoma"/>
            <family val="2"/>
          </rPr>
          <t>Bénnea' be̱la' dxenná'u, be̱ne̱' ba naca na, na' quebe naca na na, na' dxal-la' xexíaje̱' le̱' chul-la na', na' te na' chéaje̱' chee̱ cuía xi'e̱. Na' benne' zaj zre̱'e̱ lu xe̱zr la xu, benne' ca' quebe zaj naxúaj lawe̱' chee̱' lu xiche chee̱ xel-la' nabán chee̱ na' gate guzú lau xe̱zr la xu, xelexebánele̱'e̱ne̱' gate xelelé'ene̱' be̱la' na', na' ba naca na, ne quebe naca na, na' ba zue̱'.</t>
        </r>
      </text>
    </comment>
    <comment ref="E2421" authorId="0">
      <text>
        <r>
          <rPr>
            <sz val="8"/>
            <color indexed="81"/>
            <rFont val="Tahoma"/>
            <family val="2"/>
          </rPr>
          <t>Cá'anqueze de̱ xichaj lázrdawe̱' nigá nape̱' xel-la' sina. Na' gazre xíchaje̱ ca' zaj naca na gazre xi'a ca' naga dxe' nu'ula na'.</t>
        </r>
      </text>
    </comment>
    <comment ref="E2422" authorId="0">
      <text>
        <r>
          <rPr>
            <sz val="8"/>
            <color indexed="81"/>
            <rFont val="Tahoma"/>
            <family val="2"/>
          </rPr>
          <t>Ca gudé na' ble'eda' xetú gubáz chee̱ xabáa dxetaj xabáa, xu'u xabáa dute̱ xel-la waca zren, na' lu xe̱zr la xu bsaní na xel-la' szren chee̱'.</t>
        </r>
      </text>
    </comment>
    <comment ref="E2423" authorId="0">
      <text>
        <r>
          <rPr>
            <sz val="8"/>
            <color indexed="81"/>
            <rFont val="Tahoma"/>
            <family val="2"/>
          </rPr>
          <t>Na' xelezrébele̱'e̱ zítu'la lawe' da dxelezrebe̱' ca naca xel-la zi' da saque̱' chee̱', na' xelenné̱': ―¡Edxugúa, edxugúa, xe̱zre zren, xe̱zre Babilonia, xe̱zre zren na' da nape̱' xel-la waca! Caní dxal-la' gaca na, lawe' da ba bzrin zra tuze gate guchi'a da dxaca chee̱le.</t>
        </r>
      </text>
    </comment>
    <comment ref="E2424" authorId="0">
      <text>
        <r>
          <rPr>
            <sz val="8"/>
            <color indexed="81"/>
            <rFont val="Tahoma"/>
            <family val="2"/>
          </rPr>
          <t>Benne' we̱te ca' chee̱ xe̱zr la xu xelebezre̱', ne xelebezre xache̱' lawe' da ba xa' naca chee̱ xe̱zr la xu nigá lawe' da québedxa nu chilá' benne' xelezí'e̱ da zácale̱'e̱,</t>
        </r>
      </text>
    </comment>
    <comment ref="E2425" authorId="0">
      <text>
        <r>
          <rPr>
            <sz val="8"/>
            <color indexed="81"/>
            <rFont val="Tahoma"/>
            <family val="2"/>
          </rPr>
          <t>ne da naca oro, ne da naca plata, ne xiaj zren da zácale̱'e̱, ne xiaj zren da zácale̱'e̱, ne da zácale̱'e̱ bga'ana, ne da zaca da zaca, ne da zaca bzawe, ne da zaca bzawe, ne da zaca bzawe, ne da zácale̱'e̱ zixre, ne da zácale̱'e̱ zixre zaca, ne da ca' dxelá zixre, ne da ca' dxelá zixre da zácale̱'e̱, ne da zácale̱'e̱ ze'e̱ bronce, ne da zixre, ne da zixre, ne da naca chee̱ xíxre'du ca'.</t>
        </r>
      </text>
    </comment>
    <comment ref="E2426" authorId="0">
      <text>
        <r>
          <rPr>
            <sz val="8"/>
            <color indexed="81"/>
            <rFont val="Tahoma"/>
            <family val="2"/>
          </rPr>
          <t>ne bínnedu ca' zaj naca xtila, ne da dxelá zixre chee̱ na, ne da dxelá zixre da za dxelá zixre, ne xalaj zixre, ne xrise uva wal-la, ne da za zxezre na, ne xeta xtila, ne xaga de be̱ xixre', ne zrila' chee̱ba', ne zrila' ca', ne zrila' ca', ne zrila' ca', ne zrila' ca', ne zrila' ca', ne bzríla'aje ca', ne carreta ca', ne bi we̱n zrin ca' zaj nada'u, ne bénneache ca'.</t>
        </r>
      </text>
    </comment>
    <comment ref="E2427" authorId="0">
      <text>
        <r>
          <rPr>
            <sz val="8"/>
            <color indexed="81"/>
            <rFont val="Tahoma"/>
            <family val="2"/>
          </rPr>
          <t>Na' gunná Jesús: ―Xúgute̱ da chawe' da gulaca lazru' chee̱ bénne'du xu'u lu na'a xe̱zr la xu nigá ba ze̱te caní, na' xúgute̱ da zácale̱'e̱, ne da zácale̱'e̱du ca' ba guzrúnnujquezu' na, na' cabata' xezrelnu' na.</t>
        </r>
      </text>
    </comment>
    <comment ref="E2428" authorId="0">
      <text>
        <r>
          <rPr>
            <sz val="8"/>
            <color indexed="81"/>
            <rFont val="Tahoma"/>
            <family val="2"/>
          </rPr>
          <t>Benne' we̱n zrin ca' chee̱ da caní, benne' ca' belúnle̱'e̱ dumí chee̱ xe̱zr la xu nigá, xelezrébele̱'e̱ zítu'la lawe' da belezrebe̱' ca naca xel-la zi' da xelezaca zi'e̱, na' xelebezre̱', ne xelebezre xache̱'.</t>
        </r>
      </text>
    </comment>
    <comment ref="E2429" authorId="0">
      <text>
        <r>
          <rPr>
            <sz val="8"/>
            <color indexed="81"/>
            <rFont val="Tahoma"/>
            <family val="2"/>
          </rPr>
          <t>dxelenné̱': ―¡Edxugúa xe̱zre zren na' da zrente̱! Lu xe̱zre blau na' nacue̱' zra lane̱' ladxe' zaca, ne ladxe' bzawe, ne da zaca bzawe̱' da zaca, ne xiaj xrtante̱ ca', ne bzawe̱' da zácale̱'e̱.</t>
        </r>
      </text>
    </comment>
    <comment ref="E2430" authorId="0">
      <text>
        <r>
          <rPr>
            <sz val="8"/>
            <color indexed="81"/>
            <rFont val="Tahoma"/>
            <family val="2"/>
          </rPr>
          <t>Lawe' da tu chí'idau'ze ba be̱n dítaje̱' xúgute̱ da gunní'a caní, na' xúgute̱ benne' dxjaca wedil-la, ne benne' dxeledábague̱' da dxedá lawe' nísadau' ca', ne benne' dxulusá da dxedá lawe' nísadau', ne xúgute̱ benne' we̱n zrin chee̱ da dxedá lawe' nísadau' belezrine̱' zítu'la,</t>
        </r>
      </text>
    </comment>
    <comment ref="E2431" authorId="0">
      <text>
        <r>
          <rPr>
            <sz val="8"/>
            <color indexed="81"/>
            <rFont val="Tahoma"/>
            <family val="2"/>
          </rPr>
          <t>Gate belelé'ene̱' ca zria xi' chee̱ xe̱zre nigá, na' gulezú lawe̱' dxelenné̱' zizraj: ―¿Quebe nu chilá' benne' xe̱zre ca zua xe̱zre blau nigá?</t>
        </r>
      </text>
    </comment>
    <comment ref="E2432" authorId="0">
      <text>
        <r>
          <rPr>
            <sz val="8"/>
            <color indexed="81"/>
            <rFont val="Tahoma"/>
            <family val="2"/>
          </rPr>
          <t>Nadxa gulechugue̱' bxrte xu da dxedá lawe' xichaj lázrdau benne' ca', na' gulebezre xa'a ne gulebezre xa'a ne gulezú lawe̱' dxelebezre xe̱'e̱, dxelenné̱': ―¡Edxugúa, edxugúa xe̱zre zren na', naga xúgute̱ benne' zaj zra' da dxedá lawe' nísadau' ca' lu nísadau' belúnle̱'e̱ dumí chee̱' ne̱ chee̱ da gunní'a chee̱' lu nísadau' na', lawe' da cá'anqueze ba bzria xi' na!</t>
        </r>
      </text>
    </comment>
    <comment ref="E2433" authorId="0">
      <text>
        <r>
          <rPr>
            <sz val="8"/>
            <color indexed="81"/>
            <rFont val="Tahoma"/>
            <family val="2"/>
          </rPr>
          <t>Nadxa gudxezre xe̱'e̱ zizraj, dxenné̱': ―¡Dxebal-la! ¡Dxebal-la Babilonia, xe̱zre zren na' da zrente̱! Ba zua xe̱zre nigá ca naca lizre be' xriwe̱' ca', ne lizre xúgute̱ be' xriwe̱' ca' zaj xu'u na, ne lizre xúgute̱ bxínnedu ca' zaj naca be̱ xixre', be̱ bxínnedu ca' ba zaj naca na sban, be̱ dxeláguba' xúgute̱ba'.</t>
        </r>
      </text>
    </comment>
    <comment ref="E2434" authorId="0">
      <text>
        <r>
          <rPr>
            <sz val="8"/>
            <color indexed="81"/>
            <rFont val="Tahoma"/>
            <family val="2"/>
          </rPr>
          <t>Le be, xabáa, le be, ne le'e, benne' lá'azxa, ne benne' gubáz ca' chee̱ Dios, ne benne' ca' buluchálaje̱' waláz chee̱ Dios, le xezaca ba lá'ana chee̱ xe̱zre nigá, lawe' da ba ble'e Dios le'e lataj bzrinle lu xe̱zre nigá chee̱le.</t>
        </r>
      </text>
    </comment>
    <comment ref="E2435" authorId="0">
      <text>
        <r>
          <rPr>
            <sz val="8"/>
            <color indexed="81"/>
            <rFont val="Tahoma"/>
            <family val="2"/>
          </rPr>
          <t>Nadxa tu gubáz chee̱ xabáa nape̱' xel-la' dxenná bea guqué̱'e̱ tu xiaj zren ca tu xiaj zren xia da dxun tu xiaj xi'ina, na' gulu'e̱ na lu nísadau', na' gunné̱': ―Cá'anqueze welebía xi' xe̱zre Babilonia, xe̱zre zren na' waláz chee̱ Dios, na' cabata' ne lé'edxuquezdxu na le̱ na.</t>
        </r>
      </text>
    </comment>
    <comment ref="E2436" authorId="0">
      <text>
        <r>
          <rPr>
            <sz val="8"/>
            <color indexed="81"/>
            <rFont val="Tahoma"/>
            <family val="2"/>
          </rPr>
          <t>Québedxa xenda' lu xe̱zre nigá netú benne' dxelu'e̱ xa'a, ne benne' dxulusá da dxun be', ne benne' dxuzrupe̱' bi nu'ula, ne benne' dxuzrupe̱' bchigala, ne benne' dxuzrupe̱' bchigala, québedxa xelelé'equezne̱' lu xe̱zre nigá netú benne' ca' dxelune̱' tu zren da dxelune̱', ne québedxa xelebíaj dizra' chee̱ xiaj zi'i, xiaj xi'i wal-la.</t>
        </r>
      </text>
    </comment>
    <comment ref="E2437" authorId="0">
      <text>
        <r>
          <rPr>
            <sz val="8"/>
            <color indexed="81"/>
            <rFont val="Tahoma"/>
            <family val="2"/>
          </rPr>
          <t>Quebe nu chilá' da gusení na lu xe̱zr la xu chiu', ne quebe xenne̱' chi'i benne' wechaga na', ne chi'i benne' wechaga na', ne chi'i nu'ula wechaga na' quebe xelenne̱' chiu' na' lawe' da benne' we̱te benne' we̱te chee̱' ca' zaj naca benne' dxelútie̱' dumí chee̱ xe̱zr la xu nigá, na' chee̱ le̱ na' québedxa guzí xe̱zr la xu nigá, na' ne̱ chee̱ xel-la' wazrá'a chiu' na' bénneache zaj naque̱' benne' xe̱zr la xu ca'.</t>
        </r>
      </text>
    </comment>
    <comment ref="E2438" authorId="0">
      <text>
        <r>
          <rPr>
            <sz val="8"/>
            <color indexed="81"/>
            <rFont val="Tahoma"/>
            <family val="2"/>
          </rPr>
          <t>Benne' xe̱zre nigá blé'ene̱' naca na xel-la' gute chee̱ benne' ca' buluchálaje̱' waláz chee̱ Dios, ne chee̱ benne' ca' dxeleajlí lá'azxa Dios, ne chee̱ xúgute̱ benne' ca' belutie̱' lu xe̱zr la xu.</t>
        </r>
      </text>
    </comment>
    <comment ref="E2439" authorId="0">
      <text>
        <r>
          <rPr>
            <sz val="8"/>
            <color indexed="81"/>
            <rFont val="Tahoma"/>
            <family val="2"/>
          </rPr>
          <t>Na' gunná Jesús: ―Xúgute̱ benne' zaj zre̱'e̱ xe̱zr la xu xelawe̱' xrise uva wal-la chee̱ da cale̱la chee̱ da cale̱la da be̱n nu'ula nigá, na' benne' wenná bea ca' chee̱ xe̱zr la xu gulune̱' dul-la nen nu'ula nigá, na' benne' we̱n zrin ca' chee̱ xe̱zr la xu gulé'ajle̱'e̱ dute̱ xel-la' wagu nen da zrente̱ chee̱ xe̱zr la xu nigá.</t>
        </r>
      </text>
    </comment>
    <comment ref="E2440" authorId="0">
      <text>
        <r>
          <rPr>
            <sz val="8"/>
            <color indexed="81"/>
            <rFont val="Tahoma"/>
            <family val="2"/>
          </rPr>
          <t>Nadxa benda' xetú chi'i benne' dxuchalaj xabáa, gunné̱': ―Le xedxúaj lu xe̱zre nigá, benne' zri'ida' chia', chee̱ quebe tuze le'e gunle dul-la chee̱', ne quebe bi sa'le ca da xelezaca zi' chee̱'.</t>
        </r>
      </text>
    </comment>
    <comment ref="E2441" authorId="0">
      <text>
        <r>
          <rPr>
            <sz val="8"/>
            <color indexed="81"/>
            <rFont val="Tahoma"/>
            <family val="2"/>
          </rPr>
          <t>lawe' da ba be̱n dul-la chee̱be' ca bzrinte̱ na xabáa, na' Dios quebe guxeajsá lazre̱' ca naca da cale̱la da be̱n nu'ula nigá.</t>
        </r>
      </text>
    </comment>
    <comment ref="E2442" authorId="0">
      <text>
        <r>
          <rPr>
            <sz val="8"/>
            <color indexed="81"/>
            <rFont val="Tahoma"/>
            <family val="2"/>
          </rPr>
          <t>Le xezaca chee̱' ca be̱n nu'ula nigá le'e, ne le xezícala le̱' da chupa lasa ca da be̱ne̱'. Le xezícala le̱' da chupa lasa ca da be̱n nu'ula nigá chee̱le.</t>
        </r>
      </text>
    </comment>
    <comment ref="E2443" authorId="0">
      <text>
        <r>
          <rPr>
            <sz val="8"/>
            <color indexed="81"/>
            <rFont val="Tahoma"/>
            <family val="2"/>
          </rPr>
          <t>Na' gunná Esteban: ―Ca ba guca chee̱ xel-la' szren chee̱', ne chee̱ be̱ne̱' da chawe' chee̱', le guzaca zi' xache̱', ne le gudxezre xa'a lawe' da dxenné̱' lu lázrdawe̱': "Neda' dxe'a ca tu nu'ula dxenná bea, ne quebe naca' benne' ba gute benne' chee̱', na' cabata' cuezra'a."</t>
        </r>
      </text>
    </comment>
    <comment ref="E2444" authorId="0">
      <text>
        <r>
          <rPr>
            <sz val="8"/>
            <color indexed="81"/>
            <rFont val="Tahoma"/>
            <family val="2"/>
          </rPr>
          <t>Chee̱ le̱ na' waca xelezaca xúgute̱ da cale̱la da xelezaca benne' caní, ca naca xel-la' gute, ne xel-la' dxebézrele, ne xel-la' gubina', na' xelezxe na xi' lu xi' chee̱', lawe' da Xránadxu Dios, Bénnea' dxuchi'e̱ da dxaca chee̱', nape̱' xel-la' waca xuzre.</t>
        </r>
      </text>
    </comment>
    <comment ref="E2445" authorId="0">
      <text>
        <r>
          <rPr>
            <sz val="8"/>
            <color indexed="81"/>
            <rFont val="Tahoma"/>
            <family val="2"/>
          </rPr>
          <t>Na' benne' wenná bea ca' chee̱ xe̱zr la xu, benne' ca' belune̱' dul-la chee̱ xe̱zr la xu, benne' belune̱' dul-la chee̱ da sban nen le̱', ne gulebéle̱'e̱ da zácale̱'e̱, gate xelelé'ene̱' ca naca schaga da guzría xi' chee̱ xe̱zr la xu na' da guzría xi na.</t>
        </r>
      </text>
    </comment>
    <comment ref="E2446" authorId="0">
      <text>
        <r>
          <rPr>
            <sz val="8"/>
            <color indexed="81"/>
            <rFont val="Tahoma"/>
            <family val="2"/>
          </rPr>
          <t>Ca gudé na' benda' tu chi'i benne' zante̱ zaj zra' xabáa, dxelenné̱': ―¡Alelé'e Dios! Dios, Xránadxu Dios dxi'u, ba lá'ana, ne da xabáa, ne xel-la' waca, ne xel-la' waca chee̱'.</t>
        </r>
      </text>
    </comment>
    <comment ref="E2447" authorId="0">
      <text>
        <r>
          <rPr>
            <sz val="8"/>
            <color indexed="81"/>
            <rFont val="Tahoma"/>
            <family val="2"/>
          </rPr>
          <t>Gudé na' bzu zribe' zran ni'a chee̱ gucá'ana szrena' Le̱' ba lá'ana. Na' le̱' guzre̱' neda': "Gunná'xque, quebe gunu' caní. Neda' naca' tuze ca benne' we̱n zrin chiu', ne ca benne' bi bichu' ca', benne' ca' dxelexeche̱be̱' chee̱ Jesús. Bca'ana szren Dios, lawe' da dxenná bea Jesús naca na da dxuchalaj benne' ca' dxuchálaje̱' waláz chee̱ Dios, na' ca naca da dxunna bea na naca na da dxuchalaj Dios lu xichaj lázrdawe̱'."</t>
        </r>
      </text>
    </comment>
    <comment ref="E2448" authorId="0">
      <text>
        <r>
          <rPr>
            <sz val="8"/>
            <color indexed="81"/>
            <rFont val="Tahoma"/>
            <family val="2"/>
          </rPr>
          <t>Na' ble'eda' naxalaj xabáa, na' ble'eda' tu xi'aca zren, ne benne' zria le̱ na', nazí le̱be' Benne' li lazre', ne Benne' li lazre', na' dxuchi'e̱ da dxaca, ne dxuchí'a chee̱ xel-la' dxenná bea chee̱' nen da xrlátaje.</t>
        </r>
      </text>
    </comment>
    <comment ref="E2449" authorId="0">
      <text>
        <r>
          <rPr>
            <sz val="8"/>
            <color indexed="81"/>
            <rFont val="Tahoma"/>
            <family val="2"/>
          </rPr>
          <t>Xiaj lawe̱' zaj naca na ca xi' xi' da dxelá xi', ne xíchaje̱' zane' da zan da zaca na xíchaje̱', na' zua tu xiche da naxúaj na le̱', da quebe nu benne' nézene̱' na, san tuze Le̱' núnbe'e̱ na.</t>
        </r>
      </text>
    </comment>
    <comment ref="E2450" authorId="0">
      <text>
        <r>
          <rPr>
            <sz val="8"/>
            <color indexed="81"/>
            <rFont val="Tahoma"/>
            <family val="2"/>
          </rPr>
          <t>Naca zra lane̱' tu ladxe' bzawe da bzawe̱' lu dxen. Na' le̱' naque̱' Zri'ine Dios.</t>
        </r>
      </text>
    </comment>
    <comment ref="E2451" authorId="0">
      <text>
        <r>
          <rPr>
            <sz val="8"/>
            <color indexed="81"/>
            <rFont val="Tahoma"/>
            <family val="2"/>
          </rPr>
          <t>Benne' dxjaque̱' wedil-la zaj zra' xabáa zjácale̱ne̱' Le̱', zaj zrie̱' xi'a xrna chiche, ne zaj nacue̱' ladxe' da naca na xrtan, da chiche, ne xrlátaje.</t>
        </r>
      </text>
    </comment>
    <comment ref="E2452" authorId="0">
      <text>
        <r>
          <rPr>
            <sz val="8"/>
            <color indexed="81"/>
            <rFont val="Tahoma"/>
            <family val="2"/>
          </rPr>
          <t>Lu dxu'a Benne' nigá dxedxuaj na tu xia nalá xia da xusalaj na chee̱ guchínene̱' bénneache zaj zre̱'e̱ xe̱zr la xu ca', na' Le̱' nna bé'ene̱' xe̱zr la xu ca' nen tu xia da dxedá zi'i, ne guchínene̱' lu xu'u naga dxe'e̱ xrise uva wal-la chee̱ da ba xa' da ba xa', da naca na xel-la' dxezrá'a chee̱ Dios, Xúgute̱ xabáa.</t>
        </r>
      </text>
    </comment>
    <comment ref="E2453" authorId="0">
      <text>
        <r>
          <rPr>
            <sz val="8"/>
            <color indexed="81"/>
            <rFont val="Tahoma"/>
            <family val="2"/>
          </rPr>
          <t>Naca xicha chee̱', ne lawe' xicha chee̱', zua tu xiche da naxúaj na caní: Wenná Bea Chee̱ Wenná Bea Chee̱ Benne' Wenná Bea, ne Xrane Benne' Wenná Bea Ca'.</t>
        </r>
      </text>
    </comment>
    <comment ref="E2454" authorId="0">
      <text>
        <r>
          <rPr>
            <sz val="8"/>
            <color indexed="81"/>
            <rFont val="Tahoma"/>
            <family val="2"/>
          </rPr>
          <t>Nadxa ble'eda' tu gubáz chee̱ xabáa ze̱' lu zra, na' gunné̱' zizraj: ―Le da, ne le xutupe̱' xrche' chee̱ Xránadxu Dios szren,</t>
        </r>
      </text>
    </comment>
    <comment ref="E2455" authorId="0">
      <text>
        <r>
          <rPr>
            <sz val="8"/>
            <color indexed="81"/>
            <rFont val="Tahoma"/>
            <family val="2"/>
          </rPr>
          <t>chee̱ gágule da gulagu be̱la' chee̱ benne' wenná bea ca', ne da gulagu benne' dxenná be'ene̱' benne' dxjaque̱' wedil-la, ne da gulagu be̱la' chee̱ benne' zaj nadxéaje̱' wedil-la, ne da gulagu be̱la' chee̱ benne' zaj nadxéaje̱' wedil-la, ne da gulagu be̱la' chee̱ benne' dxjaca wedil-la, ne da gulagu be̱la' chee̱ xúgute̱ benne' dxjaque̱' wedil-la, benne' cá'aze, ne benne' blau, ne benne' cá'aze.</t>
        </r>
      </text>
    </comment>
    <comment ref="E2456" authorId="0">
      <text>
        <r>
          <rPr>
            <sz val="8"/>
            <color indexed="81"/>
            <rFont val="Tahoma"/>
            <family val="2"/>
          </rPr>
          <t>Na' ble'eda' be' xriwe̱' na', ne benne' wenná bea ca' chee̱ xe̱zr la xu, ne benne' dxjaque̱' wedil-la chee̱', zaj nazrague̱' chee̱ cheajtíl-lale̱ne̱' bénnea' zrie̱' guzría xi'a na', ne benne' dxjaque̱' wedil-la chee̱'.</t>
        </r>
      </text>
    </comment>
    <comment ref="E2457" authorId="0">
      <text>
        <r>
          <rPr>
            <sz val="8"/>
            <color indexed="81"/>
            <rFont val="Tahoma"/>
            <family val="2"/>
          </rPr>
          <t>lawe' da ca dxuchi'a Dios dxuchi'e̱ chee̱ da xrlátaje, ne da li, lawe' da guchugue̱' chee̱ nu'ula zrente̱ da zrente̱, nu'ula na' bdxixruj be'ene̱' bénneache lu xe̱zr la xu da dxucá'ana dítaje̱' dul-la chee̱', na' bchixruj lazre̱' chee̱ xel-la' gute chee̱ benne' we̱n zrin chee̱' ca' belutie̱' le̱'.</t>
        </r>
      </text>
    </comment>
    <comment ref="E2458" authorId="0">
      <text>
        <r>
          <rPr>
            <sz val="8"/>
            <color indexed="81"/>
            <rFont val="Tahoma"/>
            <family val="2"/>
          </rPr>
          <t>na' gule̱l-laque̱' be' xriwe̱' na', ne cá'anqueze nen le̱' na' benne' we̱n lazre' na', bénnea' be̱ne̱' xel-la' waca chee̱ xabáa ne̱ chee̱ xel-la' waca ca' da be̱ne̱' lau be' xriwe̱' na', ne nu benne' ca' bulucá'ana szrene̱' bedáu' chee̱ be̱ xixre' na'. Nadxa chupa benne' caní belexrue̱' le̱' lu nísadau' nazréle̱'e̱ na lu xi' gabila da nazrága na da dxezxezxe.</t>
        </r>
      </text>
    </comment>
    <comment ref="E2459" authorId="0">
      <text>
        <r>
          <rPr>
            <sz val="8"/>
            <color indexed="81"/>
            <rFont val="Tahoma"/>
            <family val="2"/>
          </rPr>
          <t>Benne' ca' xezícala belutie̱' nen xia nalá da za' lu dxu'a bénnea' zrie̱' xi'a na', na' gulate xúgute̱ bxínnedu ca' lu be̱la' dxen chee̱ benne' ca'.</t>
        </r>
      </text>
    </comment>
    <comment ref="E2460" authorId="0">
      <text>
        <r>
          <rPr>
            <sz val="8"/>
            <color indexed="81"/>
            <rFont val="Tahoma"/>
            <family val="2"/>
          </rPr>
          <t>Nadxa benne' ca' gulenné̱' da xula: ―¡Gaca ba Dios! ¡Gaca ba lá'ana Dios! Ca'an guca be̱l-la' dxen chee̱' bxrínnedu caní chadía chacanna.</t>
        </r>
      </text>
    </comment>
    <comment ref="E2461" authorId="0">
      <text>
        <r>
          <rPr>
            <sz val="8"/>
            <color indexed="81"/>
            <rFont val="Tahoma"/>
            <family val="2"/>
          </rPr>
          <t>Gate belenne̱' da caní, na' benne' chupa gaxúa benne' gula ca', ne tapa be̱n tapa na' buluzú zribe̱' lu xu, ne bulucá'ana szrene̱' Dios, Bénnea' dxe'e̱ lataj blau na', na' gulenné̱': ―¡Ca'an gaca na! ¡Gaca ba lá'ana Dios!</t>
        </r>
      </text>
    </comment>
    <comment ref="E2462" authorId="0">
      <text>
        <r>
          <rPr>
            <sz val="8"/>
            <color indexed="81"/>
            <rFont val="Tahoma"/>
            <family val="2"/>
          </rPr>
          <t>Nadxa ben tu chi'i benne' dxenná be'e̱ lataj na', dxenné̱': ―Le gúe lá'ana Dios, xúgute̱ benne' we̱n zrin chee̱', benne' dxelezrebe Le̱', benne' cá'aze, ne benne' blau ca', ne benne' bízrujte̱ ca'.</t>
        </r>
      </text>
    </comment>
    <comment ref="E2463" authorId="0">
      <text>
        <r>
          <rPr>
            <sz val="8"/>
            <color indexed="81"/>
            <rFont val="Tahoma"/>
            <family val="2"/>
          </rPr>
          <t>Na' benda' ca tu chi'i benne' zante̱, ne ca dxun schaga da dxun nisa, ne ca dxelenná bea tu schaga da dxun benne' dxelún chi'i, dxelenné̱': ―¡Gaca ba lá'azxa Dios, Xránadxu Dios, Xránadxu, Xránadxu, Xránadxu xúgute̱ ca dxenná be'e̱!</t>
        </r>
      </text>
    </comment>
    <comment ref="E2464" authorId="0">
      <text>
        <r>
          <rPr>
            <sz val="8"/>
            <color indexed="81"/>
            <rFont val="Tahoma"/>
            <family val="2"/>
          </rPr>
          <t>Chee̱ le̱ na' gubéle̱'e̱dxu, ne le xezaca ba lá'ana, ne le güe lá'ana Le̱' ba lá'ana lawe' da ba bzrin zra wechaga na' chee̱ Zríla'dau' nigá, na' nu'ula na' ba bla' nu'ula na', bi nu'ula na' ba ble'e̱.</t>
        </r>
      </text>
    </comment>
    <comment ref="E2465" authorId="0">
      <text>
        <r>
          <rPr>
            <sz val="8"/>
            <color indexed="81"/>
            <rFont val="Tahoma"/>
            <family val="2"/>
          </rPr>
          <t>Bzue̱' lataj nu'ula nigá chee̱' gácue̱' ladxe' xtila da nácadxa xrlátaje, da naca na xrlátaje, ne xrlátaje. Da nigá naca na da xrlátaje chee̱ benne' ca' dxelune̱' zrin chee̱ Dios.</t>
        </r>
      </text>
    </comment>
    <comment ref="E2466" authorId="0">
      <text>
        <r>
          <rPr>
            <sz val="8"/>
            <color indexed="81"/>
            <rFont val="Tahoma"/>
            <family val="2"/>
          </rPr>
          <t>Nadxa gunná gubáz chee̱ xabáa na', dxe̱'e̱ neda': ―Guzúa na: Ba neza zrente̱ naca na chee̱ benne' ca' gunnía' benne' ca' xelune̱' laní chee̱ wechaga na' chee̱ wechaga na' chee̱ Zríla'dau' nigá. Na' guzre̱' neda': ―Da caní zaj naca dizra' da li chee̱ Dios.</t>
        </r>
      </text>
    </comment>
    <comment ref="E2467" authorId="0">
      <text>
        <r>
          <rPr>
            <sz val="8"/>
            <color indexed="81"/>
            <rFont val="Tahoma"/>
            <family val="2"/>
          </rPr>
          <t>Nadxa Jesús bchálajle̱ne̱' benne' ca' ca naca da ble'e Dios le̱' ca naca da dxal-la' gaca chéajle̱'e̱ chee̱ benne' we̱n zrin chee̱', benne' ca' dxal-la' xelaca chadite̱. Na' Jesús gusel-le̱' gubáz chee̱ xabáa chee̱' chee̱ bchálajle̱ne̱' le̱' Juan, bi we̱n zrin chee̱'.</t>
        </r>
      </text>
    </comment>
    <comment ref="E2468" authorId="0">
      <text>
        <r>
          <rPr>
            <sz val="8"/>
            <color indexed="81"/>
            <rFont val="Tahoma"/>
            <family val="2"/>
          </rPr>
          <t>'Lu zra na' gate zua Xránadxu Dios neda' zúale̱na' neda', na' benda' cúzrula'a tu chi'i benne' dxenné̱' chalá'a ca tu chi'i benne' dxenné̱' zizraj.</t>
        </r>
      </text>
    </comment>
    <comment ref="E2469" authorId="0">
      <text>
        <r>
          <rPr>
            <sz val="8"/>
            <color indexed="81"/>
            <rFont val="Tahoma"/>
            <family val="2"/>
          </rPr>
          <t>Gulenné̱': ―Neda' naca' Bénnea' naca' Bénnea' naca' Zri'ine Xrtizra' Dios, ne Bénnea' naca' Bénnea' naca' Bénnea' naca' bzé̱bedxa. Bca'ana tu xiche da dxelé'enu', na' bsel-la na chee̱ gazre biche ljwézredxu ca' zaj zre̱'e̱ ga nababa Asia, benne' zaj zre̱'e̱ xe̱zre Efeso, ne benne' zaj zre̱'e̱ lu xe̱zre Esmerna, ne benne' chee̱ xe̱zre Pergamos, ne benne' zaj zre̱'e̱ xe̱zre Tiatira, ne benne' zaj zre̱'e̱ xe̱zre Sarde, ne benne' zaj zre̱'e̱ xe̱zre</t>
        </r>
      </text>
    </comment>
    <comment ref="E2470" authorId="0">
      <text>
        <r>
          <rPr>
            <sz val="8"/>
            <color indexed="81"/>
            <rFont val="Tahoma"/>
            <family val="2"/>
          </rPr>
          <t>Na' bexá'a xeajnnéa' chee̱ lé'eda' chi'i bénnea' gunné̱' neda', na' gate bexá'a, ble'eda' gazre xi' da zaj ze̱ oro,</t>
        </r>
      </text>
    </comment>
    <comment ref="E2471" authorId="0">
      <text>
        <r>
          <rPr>
            <sz val="8"/>
            <color indexed="81"/>
            <rFont val="Tahoma"/>
            <family val="2"/>
          </rPr>
          <t>Na' laduj laduj da gazre xia ca' guzría xi' tu benne' naque̱' ca tu Benne' Gulje̱' Bénneache, nácue̱' zra lane̱' bga'ana zran ni'e̱, ne nu'u le̱'e̱ zran ni'e̱ tu xpádxue̱' oro le̱'e̱.</t>
        </r>
      </text>
    </comment>
    <comment ref="E2472" authorId="0">
      <text>
        <r>
          <rPr>
            <sz val="8"/>
            <color indexed="81"/>
            <rFont val="Tahoma"/>
            <family val="2"/>
          </rPr>
          <t>Ca naca xicha xíchaje̱', ne xicha xíchaje̱' zaj naca na chiche ca guna', chiche ca bezxe' da dxágube', na' xiaj lau Jesús zaj naca na ca xi' chee̱ xi',</t>
        </r>
      </text>
    </comment>
    <comment ref="E2473" authorId="0">
      <text>
        <r>
          <rPr>
            <sz val="8"/>
            <color indexed="81"/>
            <rFont val="Tahoma"/>
            <family val="2"/>
          </rPr>
          <t>Zrí'ine̱' zaj naca na ca ni'a xrtan xi' da naca na zácale̱'e̱, ne zaj naca na ca tu lu xi' gabila, na' chi'e̱ naca na ca schaga bchalaj nisa zan.</t>
        </r>
      </text>
    </comment>
    <comment ref="E2474" authorId="0">
      <text>
        <r>
          <rPr>
            <sz val="8"/>
            <color indexed="81"/>
            <rFont val="Tahoma"/>
            <family val="2"/>
          </rPr>
          <t>Zua chalá'a xabe̱la chee̱' gazre belaj zaj zria na, ne lu dxu'a dxu'a dxu'a dxedá chee̱' tu xia nalá da dxúpate̱ xi'a, na' lawe̱' dxácate̱ na ca dxenná' gubizra gate dxácate̱ na dute̱ xel-la' waca chee̱'.</t>
        </r>
      </text>
    </comment>
    <comment ref="E2475" authorId="0">
      <text>
        <r>
          <rPr>
            <sz val="8"/>
            <color indexed="81"/>
            <rFont val="Tahoma"/>
            <family val="2"/>
          </rPr>
          <t>Gate ble'eda' Le̱', na' xeajchazia' zran ni'a Jesús ca tu benne' gate. Na' Le̱' bnase̱' neda' chalá'a xabe̱la, ne guzre̱' neda': ―Quebe zrebu'. Neda' naca' benne' blau ne benne' bzé̱bedxa.</t>
        </r>
      </text>
    </comment>
    <comment ref="E2476" authorId="0">
      <text>
        <r>
          <rPr>
            <sz val="8"/>
            <color indexed="81"/>
            <rFont val="Tahoma"/>
            <family val="2"/>
          </rPr>
          <t>Bénnea' naca' naca' chee̱ Bénnea' naca' ban, ne ba gulata' néda'queza', na' neda' naca' ban chadía chacanna. ¡Ca' naca na! Neda' napa' zren xia chee̱ xel-la' gute, ne chee̱ lataj ba xa', da naca na chee̱ da dxuxruj na xel-la' gute, ne chee̱ lataj ba xa'.</t>
        </r>
      </text>
    </comment>
    <comment ref="E2477" authorId="0">
      <text>
        <r>
          <rPr>
            <sz val="8"/>
            <color indexed="81"/>
            <rFont val="Tahoma"/>
            <family val="2"/>
          </rPr>
          <t>Da nigá bzuaj ca naca da blé'enu', ne da dxaca na, ne da dxal-la' gaca chee̱ da ca' te chee̱ da caní.</t>
        </r>
      </text>
    </comment>
    <comment ref="E2478" authorId="0">
      <text>
        <r>
          <rPr>
            <sz val="8"/>
            <color indexed="81"/>
            <rFont val="Tahoma"/>
            <family val="2"/>
          </rPr>
          <t>Benne' nigá bchálaje̱' ca naca dizra' chee̱ Dios, ne ca naca da be̱n Jesucristo, da bchálaje̱' ca naca xúgute̱ da blé'ene̱'.</t>
        </r>
      </text>
    </comment>
    <comment ref="E2479" authorId="0">
      <text>
        <r>
          <rPr>
            <sz val="8"/>
            <color indexed="81"/>
            <rFont val="Tahoma"/>
            <family val="2"/>
          </rPr>
          <t>Da li naca na ca naca chee̱ da zaca chee̱ gazre belaj ca', da napu' chalá'a xabe̱la chia', ne ca naca chee̱ da ca' dxelu'e̱ xi'ina oro ca'. Da gazre belaj ca' zaj naca na gubáz chee̱ xabáa ca' chee̱ gazre cue' xudau' ca', na' da ca' dxelu'e̱ da ca' zaj naca na gazre cue' xudau' ca' zaj naca na chee̱ gazre cue' xudau' ca'.</t>
        </r>
      </text>
    </comment>
    <comment ref="E2480" authorId="0">
      <text>
        <r>
          <rPr>
            <sz val="8"/>
            <color indexed="81"/>
            <rFont val="Tahoma"/>
            <family val="2"/>
          </rPr>
          <t>'Da ba neza zrente̱ naca na chee̱ benne' dxulabe̱' lu xiche chee̱ Dios, ne chee̱ benne' dxelenne̱' ca da dxenná na, ne dxune̱' ca naca da naxúaj na lu xiche nigá, lawe' da ba zua gágute̱ zra chee̱ da dxal-la' gaca na.</t>
        </r>
      </text>
    </comment>
    <comment ref="E2481" authorId="0">
      <text>
        <r>
          <rPr>
            <sz val="8"/>
            <color indexed="81"/>
            <rFont val="Tahoma"/>
            <family val="2"/>
          </rPr>
          <t>Juan, na' dxugapa' xiche chee̱ gazre biche ljwézredxu ca' zaj zre̱'e̱ chee̱ Cristo zaj zre̱'e̱ xe̱zre ca' zaj nababa Asia. Dxugapa' le'e xel-la' zri'i lazre', ne xel-la' dxebeza zri lazre' chee̱ Dios, Bénnea' zue̱', ne Bénnea' zue̱', ne Bénnea' zue̱' waláz chee̱ Dios, ne Bénnea' ze̱'e̱, ne Bénnea' zúale̱ Be' Lá'azxa chee̱ Dios zaj zre̱'e̱ lau lataj naga dxenná bea Le̱',</t>
        </r>
      </text>
    </comment>
    <comment ref="E2482" authorId="0">
      <text>
        <r>
          <rPr>
            <sz val="8"/>
            <color indexed="81"/>
            <rFont val="Tahoma"/>
            <family val="2"/>
          </rPr>
          <t>na ne chee̱ Jesucristoqueze, bénnea' naque̱' we̱n zrin li lazre', ne benne' nácadxe̱' bi nedxu ládujla benne' gate ca', ne benne' xíchaje̱ chee̱ benne' wenná bea ca' zaj zre̱'e̱ du gabí'i xe̱zr la xu. Bénnea' nazrí'ine̱' dxi'u, na' bca'ane̱' dxi'u chee̱ dul-la chee̱dxu ne̱ chee̱ xel-la' dxen chee̱' chee̱'.</t>
        </r>
      </text>
    </comment>
    <comment ref="E2483" authorId="0">
      <text>
        <r>
          <rPr>
            <sz val="8"/>
            <color indexed="81"/>
            <rFont val="Tahoma"/>
            <family val="2"/>
          </rPr>
          <t>Jesús be̱ne̱' dxi'u ca benne' wenná bea, ne bxruze ca' chee̱ xelune̱' zrin chee̱ Dios, Xre̱'. Chee̱ le̱ na' gaca na xel-la' szren, ne xel-la' waca, chadía chacanna, ne chee̱ chadía chacanna. ¡Ca'an gaca na!</t>
        </r>
      </text>
    </comment>
    <comment ref="E2484" authorId="0">
      <text>
        <r>
          <rPr>
            <sz val="8"/>
            <color indexed="81"/>
            <rFont val="Tahoma"/>
            <family val="2"/>
          </rPr>
          <t>Na' gunná Jesús: ―¡Le nna'xque, ba za'a lu beuj bza, na' xúgute̱ bénneache xelelé'ene̱' Le̱', ne cá'anqueze benne' ca' belú'e̱ Le̱' ladxe', na' ca naca bénneache zaj zre̱'e̱ xe̱zr la xu xelebézrequeze̱' lawe' da dxezría xi'e̱ Le̱'. ¡Ca'an gaca na! ¡Ca'an gaca na!</t>
        </r>
      </text>
    </comment>
    <comment ref="E2485" authorId="0">
      <text>
        <r>
          <rPr>
            <sz val="8"/>
            <color indexed="81"/>
            <rFont val="Tahoma"/>
            <family val="2"/>
          </rPr>
          <t>Néda'queza' naca' Alfa, ne Benne' naca' da xula, neda' naca' chee̱ da dxaca na. Naca' chee̱ Xránadxu, Bénnea' naca na, ne Bénnea' zúale̱ne̱' bénneache, ne Bénnea' zue̱' nédxute̱, ne Bénnea' dxal-la' xide̱'.</t>
        </r>
      </text>
    </comment>
    <comment ref="E2486" authorId="0">
      <text>
        <r>
          <rPr>
            <sz val="8"/>
            <color indexed="81"/>
            <rFont val="Tahoma"/>
            <family val="2"/>
          </rPr>
          <t>Neda', Juan, biche ljwézrele le'e, ne nácaqueza' ljwezre̱' ca', ne cá'anqueze naca' tuze nen Le̱' ca naca xel-la' zi', ne ca dxenná bea chee̱ Cristo, ne ca dxun zren lazre' da gune̱', guzúa' lu xe̱zr la xu da naxechaj nísadau' nazí le na Xránadxu, da nazí le na Xránadxu, da ble'eda' lawe' da bchálajle̱na' xrtizra' Dios, ne lawe' da bchálajle̱na' ca naca chee̱ Jesucristo.</t>
        </r>
      </text>
    </comment>
    <comment ref="E2487" authorId="0">
      <text>
        <r>
          <rPr>
            <sz val="8"/>
            <color indexed="81"/>
            <rFont val="Tahoma"/>
            <family val="2"/>
          </rPr>
          <t>Na' ble'eda' tu gubáz chee̱ xabáa dxetaj xabáa, xu'e̱ xia na' da naca zren xia chee̱ lataj chul-la chee̱ nísadau' na', ne nu'e̱ tu xia da zren nen ne̱'e̱.</t>
        </r>
      </text>
    </comment>
    <comment ref="E2488" authorId="0">
      <text>
        <r>
          <rPr>
            <sz val="8"/>
            <color indexed="81"/>
            <rFont val="Tahoma"/>
            <family val="2"/>
          </rPr>
          <t>Nadxa da xriwe̱', bénnea' guzí xe̱'e̱ benne' ca', na' guzale̱' na lu nísadau' da dxe' xi' chee̱ xi' gabila, da nazí le na da gache chee̱ xezaca na, na' xelezrá'a na benne' we̱n lazre' na', ne benne' dxenné̱' dxenné̱' dxuchálaje̱' waláz chee̱ Dios. Na' xelezaca zi'e̱ benne' caní te zra, ne chizrela, chadía chacanna chacanna.</t>
        </r>
      </text>
    </comment>
    <comment ref="E2489" authorId="0">
      <text>
        <r>
          <rPr>
            <sz val="8"/>
            <color indexed="81"/>
            <rFont val="Tahoma"/>
            <family val="2"/>
          </rPr>
          <t>Na' ble'eda' tu lataj blau zren naga dxenná bea tu benne', ne Bénnea' zrie̱' lataj na', na' xe̱zr la xu ne xabáa buluzrúnnuje̱' lau Le̱', na' quebe gulezrélene̱' lataj chee̱ benne' ca'.</t>
        </r>
      </text>
    </comment>
    <comment ref="E2490" authorId="0">
      <text>
        <r>
          <rPr>
            <sz val="8"/>
            <color indexed="81"/>
            <rFont val="Tahoma"/>
            <family val="2"/>
          </rPr>
          <t>Nadxa ble'eda' benne' gate ca', benne' blau ca', ne benne' cuide' ca', zaj ze̱' lau Dios, na' bxalaj xiche ca'. Na' bxalaj xetú xiche, da naca na xiche chee̱ xel-la' nabán, na' guchugue̱' chee̱ benne' gate ca naca da naxúaj na lu xiche ca', cáte̱ze naca da belún benne' ca'.</t>
        </r>
      </text>
    </comment>
    <comment ref="E2491" authorId="0">
      <text>
        <r>
          <rPr>
            <sz val="8"/>
            <color indexed="81"/>
            <rFont val="Tahoma"/>
            <family val="2"/>
          </rPr>
          <t>Ca'an guca, na' nísadau' bdxuaj na benne' gate ca' zaj zre̱'e̱ lu nísadau' na', na' xel-la' gute, ne xel-la' ba xa' chee̱ na' bdxuaj na benne' gate ca' zaj zre̱'e̱ lu nísadau', na' guchugue̱' chee̱ tu tu benne' ca' ca naca da be̱ne̱'.</t>
        </r>
      </text>
    </comment>
    <comment ref="E2492" authorId="0">
      <text>
        <r>
          <rPr>
            <sz val="8"/>
            <color indexed="81"/>
            <rFont val="Tahoma"/>
            <family val="2"/>
          </rPr>
          <t>Nadxa gute, ne lataj chul-la ca' belexegá'ane̱' lu xe̱dxu ba xa'. Da nigá naca na xel-la' gute da gudxupe' lasa.</t>
        </r>
      </text>
    </comment>
    <comment ref="E2493" authorId="0">
      <text>
        <r>
          <rPr>
            <sz val="8"/>
            <color indexed="81"/>
            <rFont val="Tahoma"/>
            <family val="2"/>
          </rPr>
          <t>Bénnea' quebe belá'te̱queze naxúaj xiche chee̱' da naxúaj na lu xiche chee̱ xel-la' nabán, na' guzale̱'e̱ le̱' lu nísadau' da dxe' lawe' nísadau'.</t>
        </r>
      </text>
    </comment>
    <comment ref="E2494" authorId="0">
      <text>
        <r>
          <rPr>
            <sz val="8"/>
            <color indexed="81"/>
            <rFont val="Tahoma"/>
            <family val="2"/>
          </rPr>
          <t>Nadxa gude̱l-le̱' be̱la' naga na', be̱la' na', be̱la' na' da zua na nédxudaute̱, da naca na da xriwe̱', ne naca na da xriwe̱', na' bzue̱' na lizre na tu gaxúa iza,</t>
        </r>
      </text>
    </comment>
    <comment ref="E2495" authorId="0">
      <text>
        <r>
          <rPr>
            <sz val="8"/>
            <color indexed="81"/>
            <rFont val="Tahoma"/>
            <family val="2"/>
          </rPr>
          <t>na' be̱xruj na le̱'e̱ lataj chul-la, na' bzue̱' na, ne bdxixruj na le̱' chee̱ québedxa xexíajle̱ na bénneache xe̱zr la xu ca' cadxa cheajsé̱ chee̱ tu gaxúa iza. Ca gudé na' dxal-la' gusane̱' le̱' xetú chí'idau'.</t>
        </r>
      </text>
    </comment>
    <comment ref="E2496" authorId="0">
      <text>
        <r>
          <rPr>
            <sz val="8"/>
            <color indexed="81"/>
            <rFont val="Tahoma"/>
            <family val="2"/>
          </rPr>
          <t>Nadxa ble'eda' benne' ca' zaj zre̱'e̱ lataj blau, na' benne' ca' zaj zre̱'e̱ lawe̱' lataj ca' belelé'ene̱' chee̱ benne' ca' gulechugue̱' xichaj lázrdawe̱' lawe' da gulezí'e̱ dizra' chee̱ Jesús, ne chee̱ xrtizra' Dios, ne chee̱ benne' ca' quebe gulúe lá'ana szrene̱' be̱la' xriwe̱' na', ne bedáu' ca' da naca chee̱ na, ne quebe belezi'e̱ da na' guzúa na lawe' xíchaje̱' lau', ne lawe' da quebe belúe lá'ana na'be', ne na' belelé'ene̱' nen Cristo tu gaxúa iza.</t>
        </r>
      </text>
    </comment>
    <comment ref="E2497" authorId="0">
      <text>
        <r>
          <rPr>
            <sz val="8"/>
            <color indexed="81"/>
            <rFont val="Tahoma"/>
            <family val="2"/>
          </rPr>
          <t>Benne' ca' xezica, benne' gate ca', quebe belexebánte̱' cadxa xelate' ca xelate' tu gaxúa iza. Da nigá naca na da nedxu, benne' ca' xelexebán ládujla benne' gate.</t>
        </r>
      </text>
    </comment>
    <comment ref="E2498" authorId="0">
      <text>
        <r>
          <rPr>
            <sz val="8"/>
            <color indexed="81"/>
            <rFont val="Tahoma"/>
            <family val="2"/>
          </rPr>
          <t>Ba neza zrente̱ naca na chee̱ bénnea' xelexebane̱' lu xel-la' dxupá'ana blau chee̱ Dios, ne naca benne' lá'azxaqueze̱' lu xel-la' dxelexebán lazre' da nedxu na'. Gate xel-la' gute da gudxupe' quebe napa xel-la' dxenná bea lau benne' caní. Xel-la' bxruze ca' chee̱ Dios, ne chee̱ Cristo, na' xelexenná be'e̱ nen Le̱' tu gaxúa iza.</t>
        </r>
      </text>
    </comment>
    <comment ref="E2499" authorId="0">
      <text>
        <r>
          <rPr>
            <sz val="8"/>
            <color indexed="81"/>
            <rFont val="Tahoma"/>
            <family val="2"/>
          </rPr>
          <t>Gate xeajsé̱ chee̱ tu gaxúa iza, na' Satanás da xriwe̱' gusane̱' lu xu'u na' da xu'e̱ lizre na'.</t>
        </r>
      </text>
    </comment>
    <comment ref="E2500" authorId="0">
      <text>
        <r>
          <rPr>
            <sz val="8"/>
            <color indexed="81"/>
            <rFont val="Tahoma"/>
            <family val="2"/>
          </rPr>
          <t>na' xedxúaje̱' chee̱ xezí xe̱'e̱ bénneache zaj zre̱'e̱ du ca naca xe̱zr la xu nigá, benne' ca' zaj zre̱'e̱ dapa saca chee̱ xe̱zr la xu, benne' ca' zaj naque̱' Gog, ne benne' Magog, chee̱ guzrágaque̱' le̱' chee̱ cheajlenné̱'e̱ lu wedil-la. Benne' ca' zaj naca benne' ca' zaj naca na ca xixruj xíxre'dau' chee̱ nísadau'.</t>
        </r>
      </text>
    </comment>
    <comment ref="E2501" authorId="0">
      <text>
        <r>
          <rPr>
            <sz val="8"/>
            <color indexed="81"/>
            <rFont val="Tahoma"/>
            <family val="2"/>
          </rPr>
          <t>Nadxa guledée̱' ca naca xe̱zr la xu dxe' xe̱zr la xu, na' guledée̱' naga zaj zra' benne' judío ca' xe̱zre na', ne xe̱zre nazrí'ite̱ lazre' Dios, san Dios bétaje̱' xi' da za xabáa, na' guzría xi' na benne' ca'.</t>
        </r>
      </text>
    </comment>
    <comment ref="E2502" authorId="0">
      <text>
        <r>
          <rPr>
            <sz val="8"/>
            <color indexed="81"/>
            <rFont val="Tahoma"/>
            <family val="2"/>
          </rPr>
          <t>Nadxa ble'eda' tu xabáa cube, ne tu xe̱zr la xu cube. Ba gudé na ca naca xabáa nedxu, ne xe̱zr la xu da nedxu, ne québedxa zua nísadau'.</t>
        </r>
      </text>
    </comment>
    <comment ref="E2503" authorId="0">
      <text>
        <r>
          <rPr>
            <sz val="8"/>
            <color indexed="81"/>
            <rFont val="Tahoma"/>
            <family val="2"/>
          </rPr>
          <t>Nadxa Be' Lá'azxa chee̱ Dios beche̱'e̱ neda', na' beche̱'e̱ neda' tu lu xi'a sibe, na' ble'e lawe̱' neda' xe̱zre Jerusalén, xe̱zre lá'azxa da zrente̱ da za xabáa chee̱ Dios,</t>
        </r>
      </text>
    </comment>
    <comment ref="E2504" authorId="0">
      <text>
        <r>
          <rPr>
            <sz val="8"/>
            <color indexed="81"/>
            <rFont val="Tahoma"/>
            <family val="2"/>
          </rPr>
          <t>Gubáz na' nape̱' xel-la' szren chee̱ Dios, na' dxusení na ca tu xiaj xrtan da zácale̱'e̱ na, da naca na ca tu xiaj xrtan da zácale̱'e̱ na ca tu xiaj xrtan xiaj xiaj xrtan, da naca na xrtan xiaj xiaj xrtandu'.</t>
        </r>
      </text>
    </comment>
    <comment ref="E2505" authorId="0">
      <text>
        <r>
          <rPr>
            <sz val="8"/>
            <color indexed="81"/>
            <rFont val="Tahoma"/>
            <family val="2"/>
          </rPr>
          <t>Zua tu da zrente̱ zren, ne zruze na, na' zua chazrinnu dxa xu'u chee̱ na, ne dxu'a dxa xu'u caní zaj zua chazrinnu gubáz chee̱ xabáa ca', na' dxu'a dxa xu'u caní zaj naxúaj lawe' xiche chazrinnu cue' xrtia chazrinnu cue' benne' Israel, benne' judío ca'.</t>
        </r>
      </text>
    </comment>
    <comment ref="E2506" authorId="0">
      <text>
        <r>
          <rPr>
            <sz val="8"/>
            <color indexed="81"/>
            <rFont val="Tahoma"/>
            <family val="2"/>
          </rPr>
          <t>Zriluj na chalá'a naga dxalaj gubizra zua chalá'a naga dxalaj gubizra, na' zriluj na chalá'a naga dxebía gubizra, ne zriluj na chalá'a naga dxebía gubizra.</t>
        </r>
      </text>
    </comment>
    <comment ref="E2507" authorId="0">
      <text>
        <r>
          <rPr>
            <sz val="8"/>
            <color indexed="81"/>
            <rFont val="Tahoma"/>
            <family val="2"/>
          </rPr>
          <t>Le̱'e̱ ze'e̱ ze'e̱ xe̱zre na' zaj zua chazrinnu zruze na, na' xiche chazrinnu na' chee̱ benne' chazrinnu gubáz ca' chee̱ Zrí'ine̱' chee̱ Zrí'inele na'.</t>
        </r>
      </text>
    </comment>
    <comment ref="E2508" authorId="0">
      <text>
        <r>
          <rPr>
            <sz val="8"/>
            <color indexed="81"/>
            <rFont val="Tahoma"/>
            <family val="2"/>
          </rPr>
          <t>Bénnea' dxuchálajle̱ne̱' neda' nu'e̱ tu xia da naca na oro chee̱ guzé'e na xe̱zre na', ne dxu'a dxa xu'u ca' chee̱ na, ne xe̱zre na' da nababa na.</t>
        </r>
      </text>
    </comment>
    <comment ref="E2509" authorId="0">
      <text>
        <r>
          <rPr>
            <sz val="8"/>
            <color indexed="81"/>
            <rFont val="Tahoma"/>
            <family val="2"/>
          </rPr>
          <t>Dxa xu'u na' xu'u na tu ladxe', na' dxa xu'u na tu xi'ina ca naca xe̱zr la xu na'. Na' ble'e Moisés xe̱zre na', ne be̱n le̱'e̱ xaga da dxuchínene̱' na tuze ca chi dxua cue' tu gaxúa cue' chi'idau' ca naca xe̱zre na'. Dxa xu'u na' tuze na ca naca xe̱zr la xu na', ne naca xi'e̱ ca naca xe̱zr la xu na', ne naca xi'e̱ ca naca xe̱zr la xu na' dxuchínene̱' na.</t>
        </r>
      </text>
    </comment>
    <comment ref="E2510" authorId="0">
      <text>
        <r>
          <rPr>
            <sz val="8"/>
            <color indexed="81"/>
            <rFont val="Tahoma"/>
            <family val="2"/>
          </rPr>
          <t>Cá'anqueze gudxupe' benne' dxjaque̱' wedil-la chee̱ xe̱zre na', da naca na tu gaxúa cue' tu gaxúa ni'a na' dxu'a bénneache, da naca na ca dxu'a bénneache, da naca na ca dxu'a gubáz chee̱ xabáa.</t>
        </r>
      </text>
    </comment>
    <comment ref="E2511" authorId="0">
      <text>
        <r>
          <rPr>
            <sz val="8"/>
            <color indexed="81"/>
            <rFont val="Tahoma"/>
            <family val="2"/>
          </rPr>
          <t>Le̱'e̱ ze' da naca chee̱' xudau' na' zaj naca na xiaj xrtan da nazí le na xiaj xiaj xrtan, na' xe̱zre na' naca na oro xrtan ca', da naca na ca xiaj xrtan da naca na cúzreze.</t>
        </r>
      </text>
    </comment>
    <comment ref="E2512" authorId="0">
      <text>
        <r>
          <rPr>
            <sz val="8"/>
            <color indexed="81"/>
            <rFont val="Tahoma"/>
            <family val="2"/>
          </rPr>
          <t>Lu xudau' nigá zria xiaj zren nigá zaj nácadxa na xiaj xrtante̱ da zácale̱'e̱ na. Xiaj nedxu zria xiaj xrtante̱ na' zaj naca na xiaj xiaj xrtante̱. Xiaj nedxu zria xiaj xiaj xrtan da naca na xiaj xiaj xiaj xrtan da nazí le na xiaj xiaj zafiro. Xiaj guxunne na' zria xiaj xrtante̱ na' zéaje̱ na xiaj chalcedon, na' xiaj xrtante̱ na' zeajxrtan da naca na xiaj bizralda.</t>
        </r>
      </text>
    </comment>
    <comment ref="E2513" authorId="0">
      <text>
        <r>
          <rPr>
            <sz val="8"/>
            <color indexed="81"/>
            <rFont val="Tahoma"/>
            <family val="2"/>
          </rPr>
          <t>'Neda' ble'eda' xe̱zre lá'azxa chee̱ Dios, xe̱zre xudau', xe̱zre cube Jerusalén, dxetaj na xabáa, da za na naga zua Dios, na' ble'eda' na ca tu nu'ula wechaga na' ba nuxre chawe' chee̱ si' lu na' benne' chee̱' chee̱ súale̱ne̱' benne' chee̱'.</t>
        </r>
      </text>
    </comment>
    <comment ref="E2514" authorId="0">
      <text>
        <r>
          <rPr>
            <sz val="8"/>
            <color indexed="81"/>
            <rFont val="Tahoma"/>
            <family val="2"/>
          </rPr>
          <t>Na' da gazxu' naca na Onis, na' da xula naca na xrtan da naca na xrtan da bdxuaj, na' da gazxu' naca na xrtan da bdxuaj, na' da gazxu' naca na xrtan da bdxuaj, na' da gazxu' naca na xrtan da bdxuaj, na' da chizrela naca na xrtan da bdxuaj, na' da chizrela naca na xrtan da bdxuaj, na' da xula naca na xrtan da bdxuaj, na' da xula naca na xrtan da bdxuaj, na' da xula naca na xrtan da bdxuaj, naca na xrtan da bdxuaj, naca na xrtan da bdxuaj</t>
        </r>
      </text>
    </comment>
    <comment ref="E2515" authorId="0">
      <text>
        <r>
          <rPr>
            <sz val="8"/>
            <color indexed="81"/>
            <rFont val="Tahoma"/>
            <family val="2"/>
          </rPr>
          <t>Dxácate̱ dxa xu'u na' zaj naca na chazrinnu da zaca na, zaj naca na chazrinnu da zaca na tu da zaca na, na' neza chee̱ xe̱zre na' naca na oro xrtan, da naca na ca tu da dxácatite xel-la' zrua'.</t>
        </r>
      </text>
    </comment>
    <comment ref="E2516" authorId="0">
      <text>
        <r>
          <rPr>
            <sz val="8"/>
            <color indexed="81"/>
            <rFont val="Tahoma"/>
            <family val="2"/>
          </rPr>
          <t>Quebe bi ble'eda' xudau' na' lu xe̱zre na' lawe' da naca Xránadxu Dios, Xránadxu, Xrtizra' dute̱ xel-la' dxenná bea, ne Zríla'dau' nigá naca na xudau' chee̱ na'.</t>
        </r>
      </text>
    </comment>
    <comment ref="E2517" authorId="0">
      <text>
        <r>
          <rPr>
            <sz val="8"/>
            <color indexed="81"/>
            <rFont val="Tahoma"/>
            <family val="2"/>
          </rPr>
          <t>Quebe dxelechínene̱' gubizra ne beu' chee̱ xe̱zre na' lawe' da dxusení na xel-la' szren chee̱ Dios, na' Zríla'dau' nigá naca na da dxusení na na.</t>
        </r>
      </text>
    </comment>
    <comment ref="E2518" authorId="0">
      <text>
        <r>
          <rPr>
            <sz val="8"/>
            <color indexed="81"/>
            <rFont val="Tahoma"/>
            <family val="2"/>
          </rPr>
          <t>Na' bénneache xúgute̱ xe̱zr la xu ca', benne' ca' Dios guselé̱'e̱, xelelé̱'e̱ lu xi' da dxusení na chee̱ xe̱zr la xu na', na' benne' wenná bea ca' chee̱ xe̱zr la xu xeleché̱'e̱ xel-la' szren chee̱' lu xe̱zr la xu na'.</t>
        </r>
      </text>
    </comment>
    <comment ref="E2519" authorId="0">
      <text>
        <r>
          <rPr>
            <sz val="8"/>
            <color indexed="81"/>
            <rFont val="Tahoma"/>
            <family val="2"/>
          </rPr>
          <t>Quebe xelu'e̱ dxa xu'u chee̱ na te zra, lawe' da quebe gágute̱ chizrela na'.</t>
        </r>
      </text>
    </comment>
    <comment ref="E2520" authorId="0">
      <text>
        <r>
          <rPr>
            <sz val="8"/>
            <color indexed="81"/>
            <rFont val="Tahoma"/>
            <family val="2"/>
          </rPr>
          <t>Benne' zaj zre̱'e̱ xe̱zre na' xeleché̱'e̱ na xel-la' ba lá'ana, ne da ba neza chee̱ bénneache zaj zre̱'e̱ xe̱zr la xu na'.</t>
        </r>
      </text>
    </comment>
    <comment ref="E2521" authorId="0">
      <text>
        <r>
          <rPr>
            <sz val="8"/>
            <color indexed="81"/>
            <rFont val="Tahoma"/>
            <family val="2"/>
          </rPr>
          <t>Quebe chu'u lu xe̱zre na' netú da naca sban, ne netú da dxucá'ana sban, ne dxun lazre', san tuze benne' ca' zaj naxúaj na lu xiche chee̱ xel-la' nabán chee̱ Zríla'dau' nigá.</t>
        </r>
      </text>
    </comment>
    <comment ref="E2522" authorId="0">
      <text>
        <r>
          <rPr>
            <sz val="8"/>
            <color indexed="81"/>
            <rFont val="Tahoma"/>
            <family val="2"/>
          </rPr>
          <t>Nadxa benda' tu chi'i benne' dxenné̱' xabáa, dxenné̱': ―Nigá zua lizre Dios nen bénneache, na' Le̱' súaqueze̱' ládujla benne' ca', na' benne' ca' xelaque̱' bénneache chee̱', na' Dios nácaqueze̱' benne' ca', ne gaque̱' Dios chee̱'.</t>
        </r>
      </text>
    </comment>
    <comment ref="E2523" authorId="0">
      <text>
        <r>
          <rPr>
            <sz val="8"/>
            <color indexed="81"/>
            <rFont val="Tahoma"/>
            <family val="2"/>
          </rPr>
          <t>Dios cueche̱' xúgute̱ da dxebezre xiaj lau benne' ca', na' québedxa gátequeze xel-la' gute, ne québedxa xache', ne québedxa cuezre xáche', ne cá'anqueze xel-la' dxezá lazre' lawe' da ba gudé da ca'an guca.</t>
        </r>
      </text>
    </comment>
    <comment ref="E2524" authorId="0">
      <text>
        <r>
          <rPr>
            <sz val="8"/>
            <color indexed="81"/>
            <rFont val="Tahoma"/>
            <family val="2"/>
          </rPr>
          <t>Na' Bénnea' dxe'e̱ lataj blau na' gunné̱': ―¡Le nna'xque, ba dxuna' xúgute̱ da cube! Na' gunnáqueze bénnea': ―Bzua da nigá lawe' da dxal-la' nna be'eda' da nigá, ne dxal-la' gaca li na.</t>
        </r>
      </text>
    </comment>
    <comment ref="E2525" authorId="0">
      <text>
        <r>
          <rPr>
            <sz val="8"/>
            <color indexed="81"/>
            <rFont val="Tahoma"/>
            <family val="2"/>
          </rPr>
          <t>Nadxa guzre̱' neda': ―Ba guca ca naca na. Neda' naca' Bénnea' naca' da zéaje̱ na nédxudaute̱, ne Bénnea' naca' da xula, ne Bénnea' naca na te chee̱ da xula. Neda' gunna' chee̱ benne' dxebíl-laje̱' nisa, neda' gunna' na le̱' tuze nisa da gunna na le̱' xel-la' nabán li lazre'.</t>
        </r>
      </text>
    </comment>
    <comment ref="E2526" authorId="0">
      <text>
        <r>
          <rPr>
            <sz val="8"/>
            <color indexed="81"/>
            <rFont val="Tahoma"/>
            <family val="2"/>
          </rPr>
          <t>Benne' dxucá'ana xíchaje̱' we̱n zrin nigá xezí'queze̱' da caní, na' neda' gaca' Dios chee̱', na' le̱' gaque̱' zri'ina' chia'.</t>
        </r>
      </text>
    </comment>
    <comment ref="E2527" authorId="0">
      <text>
        <r>
          <rPr>
            <sz val="8"/>
            <color indexed="81"/>
            <rFont val="Tahoma"/>
            <family val="2"/>
          </rPr>
          <t>Benne' ca' zaj naque̱' benne' dxuluxrén lazre̱', ne benne' quebe dxeléajle̱'e̱ chee̱ Dios, ne benne' we̱n da sban, ne benne' we̱te benne' ca', ne benne' dxelune̱' dul-la wechaga na', ne benne' dxulucá'ana szren benne' wazrá', ne benne' dxulucá'ana szrene̱' bedáu' xiaj xaga ca', ne xúgute̱ benne' we̱n lazre' ca', benne' caní xelebía xi'e̱ lu nísadau' da dxezxezxe na xi', da dxulé'e na na ca naca na chee̱ xel-la' gute chee̱ chupa bénnea'.</t>
        </r>
      </text>
    </comment>
    <comment ref="E2528" authorId="0">
      <text>
        <r>
          <rPr>
            <sz val="8"/>
            <color indexed="81"/>
            <rFont val="Tahoma"/>
            <family val="2"/>
          </rPr>
          <t>Tu benne' chee̱ gubáz chee̱ xabáa ca' zaj nu'e̱ gazre gubáz chee̱ xabáa ca' zaj nuxre̱' gazre zriga' ca' zaj zrále̱'e̱ da gazre ca' chee̱ da cale̱la da be̱n Dios, da ca' be̱n chúchupa iza, na' bchálajle̱ne̱' neda', gunné̱': ―Gudá nigá, gulé'eda' lue' nu'ula na' naca wechaga na', zru'ula Zríla'dau' nigá.</t>
        </r>
      </text>
    </comment>
    <comment ref="E2529" authorId="0">
      <text>
        <r>
          <rPr>
            <sz val="8"/>
            <color indexed="81"/>
            <rFont val="Tahoma"/>
            <family val="2"/>
          </rPr>
          <t>Nadxa ble'e lawe̱' neda' tu xe̱gu nisa da dxunna na xel-la' nabán da naca na xrlátaje, da naca na xrtan da xrtaní', da dxe' na dxú'ala lataj naga zria Dios, ne chee̱ Zríla'dau' na'.</t>
        </r>
      </text>
    </comment>
    <comment ref="E2530" authorId="0">
      <text>
        <r>
          <rPr>
            <sz val="8"/>
            <color indexed="81"/>
            <rFont val="Tahoma"/>
            <family val="2"/>
          </rPr>
          <t>Gubáz na' guzre̱' neda': ―Quebe guzúa chiche ca naca da dxuchalaje̱' waláz chee̱ Dios da naxúaj na lu xiche nigá lawe' da ba zua gagu zra chee̱ na.</t>
        </r>
      </text>
    </comment>
    <comment ref="E2531" authorId="0">
      <text>
        <r>
          <rPr>
            <sz val="8"/>
            <color indexed="81"/>
            <rFont val="Tahoma"/>
            <family val="2"/>
          </rPr>
          <t>Benne' dxune̱' da cale̱la, dxal-la' gúnnadxe̱' ca da cale̱la da dxune̱', na' benne' dxelune̱' da cale̱la, dxal-la' gúnnadxe̱' da cale̱la, na' benne' naque̱' xrlátaje, dxal-la' gúnnadxe̱' da xrlátaje, na' benne' naque̱' lá'azxa, dxal-la' gúnnadxe̱' ca da naca chee̱ Dios.</t>
        </r>
      </text>
    </comment>
    <comment ref="E2532" authorId="0">
      <text>
        <r>
          <rPr>
            <sz val="8"/>
            <color indexed="81"/>
            <rFont val="Tahoma"/>
            <family val="2"/>
          </rPr>
          <t>Na' gunná Jesús: ―¡Le nna'xque, waca xelá'a! Neda' si'a tu da gunezruj neda' chee̱ gunézruja' tu tu benne' ca da zaj nun tu tue̱'.</t>
        </r>
      </text>
    </comment>
    <comment ref="E2533" authorId="0">
      <text>
        <r>
          <rPr>
            <sz val="8"/>
            <color indexed="81"/>
            <rFont val="Tahoma"/>
            <family val="2"/>
          </rPr>
          <t>Neda' naca' naca' na Alfa ne naca' na da xula, ne naca' na da xula. Naca' bénnea' guzú lau Dios, ne naca' ca te chee̱ na. Neda' naca' bénnea' guzú lau Dios, ne naca' bénnea' bze̱be ca naca na chee̱ bze̱be.</t>
        </r>
      </text>
    </comment>
    <comment ref="E2534" authorId="0">
      <text>
        <r>
          <rPr>
            <sz val="8"/>
            <color indexed="81"/>
            <rFont val="Tahoma"/>
            <family val="2"/>
          </rPr>
          <t>'Da ba neza zrente̱ naca na chee̱ benne' dxuluxuzájle̱'e̱ da bdxixruj bea nigá, ne dxuluzúe̱' dizra' chee̱' ca dxaca chee̱ xel-la' nabán li lazre', na' chee̱ xelexú'e̱ dxu'a dxa xu'u ca' lu xe̱zre na',</t>
        </r>
      </text>
    </comment>
    <comment ref="E2535" authorId="0">
      <text>
        <r>
          <rPr>
            <sz val="8"/>
            <color indexed="81"/>
            <rFont val="Tahoma"/>
            <family val="2"/>
          </rPr>
          <t>Benne' ca' dxelune̱' be̱zre ca' chalé'ajla xudau' zaj zra' becu' ca', ne benne' dxelune̱' wazrá', ne benne' dxelún dul-la, ne benne' dxelutie̱' benne' xula, ne benne' dxelúe lá'ane̱' bedáu' xiaj, ne xúgute̱ benne' dxelaca lazre̱', ne xúgute̱ benne' dxelenné̱' da we̱n lazre'.</t>
        </r>
      </text>
    </comment>
    <comment ref="E2536" authorId="0">
      <text>
        <r>
          <rPr>
            <sz val="8"/>
            <color indexed="81"/>
            <rFont val="Tahoma"/>
            <family val="2"/>
          </rPr>
          <t>'Neda', Jesús, gusel-la' gubáz chia' chee̱ xabáa chia' chee̱ guzenda' le'e da caní chee̱le le'e chee̱ benne' ca' dxeléajle̱'e̱ chee̱ Jesús. Neda' naca' benne' zri'ine zre sua David, ne benne' zri'ine zre sua na'. Naca' belaj na' dxalaj na naga dxalaj na.</t>
        </r>
      </text>
    </comment>
    <comment ref="E2537" authorId="0">
      <text>
        <r>
          <rPr>
            <sz val="8"/>
            <color indexed="81"/>
            <rFont val="Tahoma"/>
            <family val="2"/>
          </rPr>
          <t>Be' Lá'azxa, ne nu'ula wechaga na' dxelé̱'e̱: ―Gudá xca'. Bénnea' dxenne̱' dxal-la' nnale̱'e̱: "Gudá xca'." Bénnea' dxebíl-laje̱' dxal-la' xida', na' benne' dxaca lazre̱' dxal-la' xequé̱'e̱ nisa chee̱ xel-la' nabán li lazre', quebe bi gunézrujbe' da dxunna bea na.</t>
        </r>
      </text>
    </comment>
    <comment ref="E2538" authorId="0">
      <text>
        <r>
          <rPr>
            <sz val="8"/>
            <color indexed="81"/>
            <rFont val="Tahoma"/>
            <family val="2"/>
          </rPr>
          <t>Na' dxapa' xúgute̱ benne' dxelenne̱' dizra' chee̱ da naxúaj na lu xiche nigá, dxapa' le̱': Che nu benne' cheajte̱zre̱' da caní, Dios gudée̱' xízrawe̱' ca da zaj naxúaj na lu xiche nigá, chee̱ bénnea' xelezaque̱' ca da dxaca na lu xiche nigá.</t>
        </r>
      </text>
    </comment>
    <comment ref="E2539" authorId="0">
      <text>
        <r>
          <rPr>
            <sz val="8"/>
            <color indexed="81"/>
            <rFont val="Tahoma"/>
            <family val="2"/>
          </rPr>
          <t>Che nu benne' xebéaje̱' da naxúaj dizra' chee̱ xiche nigá, Dios wequé̱'e̱ chee̱' da naxúaj na lu xiche chee̱ xel-la' nabán, ne chee̱ xe̱zre lá'azxa na', da naxúaj na lu xiche nigá.</t>
        </r>
      </text>
    </comment>
    <comment ref="E2540" authorId="0">
      <text>
        <r>
          <rPr>
            <sz val="8"/>
            <color indexed="81"/>
            <rFont val="Tahoma"/>
            <family val="2"/>
          </rPr>
          <t>Na' gudé dxu'a neza zri'a chee̱ xe̱zre na', na' xechalá'a xechalá'a xechalá'a xe̱gu na' zua xaga da dxunna na xel-la' nabán, da dxebía na chazrinnu lina, ne dxebía na da zixre chee̱' tu tu zra tu beu', na' zruze xaga na' zua na chee̱ xexundxu xe̱zr la xu ca'.</t>
        </r>
      </text>
    </comment>
    <comment ref="E2541" authorId="0">
      <text>
        <r>
          <rPr>
            <sz val="8"/>
            <color indexed="81"/>
            <rFont val="Tahoma"/>
            <family val="2"/>
          </rPr>
          <t>Bénnea' dxexeche̱be̱' da caní dxenné̱': "Da li, ne waca xelá'aqueza' xetú chí'idau'." ¡Ca'an gaca! ¡Dxal-la' xidau' Xránadxu Jesús!</t>
        </r>
      </text>
    </comment>
    <comment ref="E2542" authorId="0">
      <text>
        <r>
          <rPr>
            <sz val="8"/>
            <color indexed="81"/>
            <rFont val="Tahoma"/>
            <family val="2"/>
          </rPr>
          <t>Jesús, Xránadxu dxenná be'e̱ dxune̱' le'e xel-la' zri'i lazre' chee̱dxu. Dios gácale̱ne̱' le'e xúgute̱le. ¡Ca'an gaca na!</t>
        </r>
      </text>
    </comment>
    <comment ref="E2543" authorId="0">
      <text>
        <r>
          <rPr>
            <sz val="8"/>
            <color indexed="81"/>
            <rFont val="Tahoma"/>
            <family val="2"/>
          </rPr>
          <t>Québedxa nu gátete̱ze da cale̱la da guzría xi' Dios. Lu xe̱zre na' gaca lataj naga dxe' Dios, ne chee̱ Zrí'inele̱'e̱ Bénnea', na' benne' we̱n zrin chee̱' ca' xelune̱' zrin chee̱', ne xelune̱' zrin chee̱'.</t>
        </r>
      </text>
    </comment>
    <comment ref="E2544" authorId="0">
      <text>
        <r>
          <rPr>
            <sz val="8"/>
            <color indexed="81"/>
            <rFont val="Tahoma"/>
            <family val="2"/>
          </rPr>
          <t>na' xelelé'ene̱' lau Le̱', ne lawe' da naxúaj lawe̱' xrtizre̱'.</t>
        </r>
      </text>
    </comment>
    <comment ref="E2545" authorId="0">
      <text>
        <r>
          <rPr>
            <sz val="8"/>
            <color indexed="81"/>
            <rFont val="Tahoma"/>
            <family val="2"/>
          </rPr>
          <t>Welútequeze chizrela, na' quebe xelechínene̱' xi' da gusení na, ne xel-la' dxenná bea chee̱ gubizra lawe' da Xránadxu Dios gusení' na benne' ca'. Xel-la' dxenná bea ca' chadía chacanna.</t>
        </r>
      </text>
    </comment>
    <comment ref="E2546" authorId="0">
      <text>
        <r>
          <rPr>
            <sz val="8"/>
            <color indexed="81"/>
            <rFont val="Tahoma"/>
            <family val="2"/>
          </rPr>
          <t>Gubáz na' guzre̱' neda': ―Da caní zaj naca na da dxal-la' chéajle̱'e̱, ne da li. Xránadxu, Dios chee̱ benne' ca' buluchálaje̱' waláz chee̱' ca', gusel-le̱' gubáz chee̱ xabáa chee̱' chee̱' chee̱ gulé'ene̱' benne' we̱n zrin chee̱' ca' ca da dxal-la' gaca chéajte̱ze na.</t>
        </r>
      </text>
    </comment>
    <comment ref="E2547" authorId="0">
      <text>
        <r>
          <rPr>
            <sz val="8"/>
            <color indexed="81"/>
            <rFont val="Tahoma"/>
            <family val="2"/>
          </rPr>
          <t>Na' gunná Jesús: ―¡Le nna'xque, waca xelá'a! Ba neza zrente̱ naca na chee̱ benne' dxune̱' ca naca da gunná Jesús lu xiche nigá.</t>
        </r>
      </text>
    </comment>
    <comment ref="E2548" authorId="0">
      <text>
        <r>
          <rPr>
            <sz val="8"/>
            <color indexed="81"/>
            <rFont val="Tahoma"/>
            <family val="2"/>
          </rPr>
          <t>Neda', Juan, ná'queza' naca' benne' ble'eda', ne benda' da caní. Ca gudé bchálajle̱na' ne ble'eda' na, na' bzu zribe̱' lawa' lau gubáz chee̱ xabáa na' be̱nné̱' neda' da caní, chee̱ gucá'ana szrena' lau Dios.</t>
        </r>
      </text>
    </comment>
    <comment ref="E2549" authorId="0">
      <text>
        <r>
          <rPr>
            <sz val="8"/>
            <color indexed="81"/>
            <rFont val="Tahoma"/>
            <family val="2"/>
          </rPr>
          <t>Gubáz na' guzre̱' neda': "Gunná' xque, quebe gunu' ca'. Neda' naca' tuze ljwezru' chiu', ne tuze nen benne' bichu' ca', benne' ca' dxelenné̱' waláz chee̱ Dios, ne benne' ca' dxuluzúe̱' dizra' chee̱ xiche nigá. Be̱n zrin chee̱ Dios."</t>
        </r>
      </text>
    </comment>
    <comment ref="E2550" authorId="0">
      <text>
        <r>
          <rPr>
            <sz val="8"/>
            <color indexed="81"/>
            <rFont val="Tahoma"/>
            <family val="2"/>
          </rPr>
          <t>Gubáz chee̱ gubáz chee̱ xabáa chee̱ biche ljwézredxu zaj zre̱'e̱ lu xe̱zre Efeso, gunné̱': Da nigá dxenná Bénnea' nape̱' da gazre belaj chee̱ xabáa chalá'a xabe̱la chee̱', ne Zra' zexíaje̱' laduj gazre xia ca' da zaj ze̱ oro, dxenné̱':</t>
        </r>
      </text>
    </comment>
    <comment ref="E2551" authorId="0">
      <text>
        <r>
          <rPr>
            <sz val="8"/>
            <color indexed="81"/>
            <rFont val="Tahoma"/>
            <family val="2"/>
          </rPr>
          <t>Quebe zrebu' ca naca da saque' da si' lue'. Chale'aj da xriwe̱' cu'u na lue' lizre xia, na' cu'u na lataj bal-la le'e chee̱ gaca tu da xriwe̱', na' gun na ba xen si'le tu chi'i zra, na' si'le ca tu da xuzre si' lu na'le ca tu benne' dxal-la' si' lu xel-la' gute, na' neda' gunna' le'e xel-la' nabán zeajlí canna, da naca na xel-la' dxun na ba lá'ana ca tu xel-la' dxenná bea da zeajlí canna.</t>
        </r>
      </text>
    </comment>
    <comment ref="E2552" authorId="0">
      <text>
        <r>
          <rPr>
            <sz val="8"/>
            <color indexed="81"/>
            <rFont val="Tahoma"/>
            <family val="2"/>
          </rPr>
          <t>Che zua nágale, le xen ca da dxenná Be' Lá'azxa chee̱ benne' ca' dxeléajle̱'e̱ chee̱ Cristo, benne' ca' dxelezrague̱'. Benne' xíchaje̱ na', quebe bi gaca chee̱ da cale̱la da xelezaca xel-la' gute da gudxupe' lasa.</t>
        </r>
      </text>
    </comment>
    <comment ref="E2553" authorId="0">
      <text>
        <r>
          <rPr>
            <sz val="8"/>
            <color indexed="81"/>
            <rFont val="Tahoma"/>
            <family val="2"/>
          </rPr>
          <t>Gubáz chee̱ gubáz chee̱ xabáa chee̱ Cristo, benne' zaj nazrague̱' lu xe̱zre Pergamento, bzua xiche chee̱': Da nigá dxenná benne' nazi'e̱ xia nalá xia da dxúpate̱ dxupa xíchaje̱'.</t>
        </r>
      </text>
    </comment>
    <comment ref="E2554" authorId="0">
      <text>
        <r>
          <rPr>
            <sz val="8"/>
            <color indexed="81"/>
            <rFont val="Tahoma"/>
            <family val="2"/>
          </rPr>
          <t>Neda' núnbe'a ca da dxun lue', ne nezda' naga zu' ga zua da xriwe̱' da xriwe̱', na' tu dxuzúale̱zquezu' neda' tuze, ne quebe ne gunnéu' quebe dxuzúale chia' neda' gate na' guzúale̱ Antípas, benne' li lazre' bchálaje̱' chia', ne bé̱tele̱' ládujla le'e, naga zua da xriwe̱' da xriwe̱'.</t>
        </r>
      </text>
    </comment>
    <comment ref="E2555" authorId="0">
      <text>
        <r>
          <rPr>
            <sz val="8"/>
            <color indexed="81"/>
            <rFont val="Tahoma"/>
            <family val="2"/>
          </rPr>
          <t>Jesús gunné̱': ―Neda' de̱ tu chupa da dxaca lazra' chiu', san lue' zúale̱nu' benne' ca' dxeléajle̱'e̱ ca naca da bsé̱dene̱' Baláam, bénnea' bsé̱dene̱' Belac, benne' Israel ca' chee̱ guzúe̱' bi xriwe̱' da gulé'ene̱' benne' Israel ca' xeledábague̱' benne' Israel ca' dul-la, chee̱ xelawe̱' xeta xtila da buluxucá'ana sban bénneache, ne xelune̱' dul-la chee̱ da dxucá'ana sban, ne chee̱ xel-la' nuchaga na' dul-la chee̱ da dxucá'ana sban bénneache.</t>
        </r>
      </text>
    </comment>
    <comment ref="E2556" authorId="0">
      <text>
        <r>
          <rPr>
            <sz val="8"/>
            <color indexed="81"/>
            <rFont val="Tahoma"/>
            <family val="2"/>
          </rPr>
          <t>Cá'anqueze lue' nácaquezu' benne' ca' quebe dxeleze̱' ca naca da dxuluse̱de benne' ca' zaj nazrague̱' Nicolás. Da nigá dxuzúa' neda' chalá'ala.</t>
        </r>
      </text>
    </comment>
    <comment ref="E2557" authorId="0">
      <text>
        <r>
          <rPr>
            <sz val="8"/>
            <color indexed="81"/>
            <rFont val="Tahoma"/>
            <family val="2"/>
          </rPr>
          <t>Bsan, lawe' da che quebe gunu' caní, waca xelá'a naga zu', na' guchíchaja' benne' ca' nen xia nalá chee̱ dxu'a neda' chee̱ guchíchaja' benne' ca'.</t>
        </r>
      </text>
    </comment>
    <comment ref="E2558" authorId="0">
      <text>
        <r>
          <rPr>
            <sz val="8"/>
            <color indexed="81"/>
            <rFont val="Tahoma"/>
            <family val="2"/>
          </rPr>
          <t>Che zua nágale, le xen ca da dxenná Be' Lá'azxa chee̱ Cristo chee̱ benne' ca' dxeléajle̱'e̱ chee̱ Cristo, benne' ca' dxelebéaje̱', gunna' tu xiaj xrtan da naca maná da bache nagache, ne gunna' tu xiaj xrtan da naca na xrtan xrtan, na' lu xiaj xrtan na' gunna' tu xiche cube da naxúaj na tu benne' quebe nu neze, san tuze benne' si'e̱ na'.</t>
        </r>
      </text>
    </comment>
    <comment ref="E2559" authorId="0">
      <text>
        <r>
          <rPr>
            <sz val="8"/>
            <color indexed="81"/>
            <rFont val="Tahoma"/>
            <family val="2"/>
          </rPr>
          <t>Na' bchalaj chiu' chee̱ gubáz chee̱ xabáa chee̱ biche ljwézredxu zaj zre̱'e̱ lu xe̱zre Tiatirá, dxenná': Da nigá dxenná Zri'ine Dios, Bénnea' nalá' xiaj lau' ca tu xi' xi' chee̱ xi', ne ni'e̱ zaj naca na ca ni'a xiaj xrtan da naca na bliche.</t>
        </r>
      </text>
    </comment>
    <comment ref="E2560" authorId="0">
      <text>
        <r>
          <rPr>
            <sz val="8"/>
            <color indexed="81"/>
            <rFont val="Tahoma"/>
            <family val="2"/>
          </rPr>
          <t>Neda' núnbe'a ca da dxunu', ne ca naca xel-la' zri'i lazre' chiu', ne ca dxunu' zrin chee̱ Dios, ne ca dxeajlí lazre' chiu', ne ca dxun lazre' quebe dxuzúale, na' da dxunu' na'a caní nácadxa szrendxa ca da dxunu' nédxute̱.</t>
        </r>
      </text>
    </comment>
    <comment ref="E2561" authorId="0">
      <text>
        <r>
          <rPr>
            <sz val="8"/>
            <color indexed="81"/>
            <rFont val="Tahoma"/>
            <family val="2"/>
          </rPr>
          <t>Neda' núnbe'a ca da dxunu', ne ca da dxunle̱'u zrin, ne ca dxun zren lazre' chiu'. Neda' núnbe'a quebe dxue xel-la' zi' lu na' benne' we̱n da cale̱la, ne ba blé'enu' benne' ca' dxelenné̱' zaj naque̱' gubáz chee̱ Dios, san quebe zaj naca na, na' ba blé'enu' dxelenné̱' zaj naque̱' benne' we̱n lazre'.</t>
        </r>
      </text>
    </comment>
    <comment ref="E2562" authorId="0">
      <text>
        <r>
          <rPr>
            <sz val="8"/>
            <color indexed="81"/>
            <rFont val="Tahoma"/>
            <family val="2"/>
          </rPr>
          <t>Jesús gunné̱': ―Ne de̱ tu da bábaze da dxaca lazra' chiu', lawe' da dxun be'enu' lataj nu'ula na' le̱' Jezebel, nu'ula na' dxenné̱' dxenné̱' dxenné̱' dxenné̱' dxenné̱' naque̱' benne' we̱n zrin chia', dxuzéajni'ine̱' benne' ca' dxjaca we̱n zrin chia' chee̱ xelune̱' dul-la, ne chee̱ xelune̱' da dxucá'ana sban, ne xelune̱' bedáu' xiaj.</t>
        </r>
      </text>
    </comment>
    <comment ref="E2563" authorId="0">
      <text>
        <r>
          <rPr>
            <sz val="8"/>
            <color indexed="81"/>
            <rFont val="Tahoma"/>
            <family val="2"/>
          </rPr>
          <t>Neda' ba bnézruja' le̱' zra chee̱ bebí'i lazre̱' da cale̱la da be̱ne̱', san quebe dxexebí'i lazre̱'.</t>
        </r>
      </text>
    </comment>
    <comment ref="E2564" authorId="0">
      <text>
        <r>
          <rPr>
            <sz val="8"/>
            <color indexed="81"/>
            <rFont val="Tahoma"/>
            <family val="2"/>
          </rPr>
          <t>Na' gunná Jesús: ―¡Le nna'xque! ¡Le nna'xque nigá, xuzra'a le̱' tu lu da zrinnaj, na' benne' ca' dxelune̱' dul-la nen le̱' dul-la, xelebéle̱'e̱ xel-la' zi', che quebe xelexebí'i lazre̱' ca naca da zaj nun le̱', na' xuluzría xi'e̱ na!</t>
        </r>
      </text>
    </comment>
    <comment ref="E2565" authorId="0">
      <text>
        <r>
          <rPr>
            <sz val="8"/>
            <color indexed="81"/>
            <rFont val="Tahoma"/>
            <family val="2"/>
          </rPr>
          <t>Cá'anqueze gutie̱' zri'ine bi chee̱ nu'ula caní, na' xúgute̱ biche ljwézredxu ca' xeleque belelé'ene̱' neda' naca' Bénnea' dxuna' xúgute̱ ca naca da xu'u xichaj lázrdaudxu, ne da xu'u lu xichaj lázrdaudxu, na' gunna' chee̱ tu tule le'e ca da ba be̱nle.</t>
        </r>
      </text>
    </comment>
    <comment ref="E2566" authorId="0">
      <text>
        <r>
          <rPr>
            <sz val="8"/>
            <color indexed="81"/>
            <rFont val="Tahoma"/>
            <family val="2"/>
          </rPr>
          <t>Na'a dxapa' le'e, ne xúgute̱ benne' ca' zaj zre̱'e̱ xe̱zre Tiatira, benne' quebe dxuzéajni'ile ca naca da dxusé̱dene̱', ne quebe zaj núnbe'e̱ ca da dxelenná benne' ca' da xula da zrinnaj da xriwe̱', quebe bi xua' xua' le'e lataj.</t>
        </r>
      </text>
    </comment>
    <comment ref="E2567" authorId="0">
      <text>
        <r>
          <rPr>
            <sz val="8"/>
            <color indexed="81"/>
            <rFont val="Tahoma"/>
            <family val="2"/>
          </rPr>
          <t>Le cue'e ca naca da nápale ca zrindxale ca zrindxa zra xelá'a neda'.</t>
        </r>
      </text>
    </comment>
    <comment ref="E2568" authorId="0">
      <text>
        <r>
          <rPr>
            <sz val="8"/>
            <color indexed="81"/>
            <rFont val="Tahoma"/>
            <family val="2"/>
          </rPr>
          <t>Che tu benne' gape̱' wenná bea, ne gune̱' ca da dxuna' neda' cadxa cheajsé̱ chee̱ na, neda' gunna' le̱' xel-la dxenná bea chee̱' nna béaqueze̱' bénneache zaj zre̱'e̱ xe̱zr la xu ca'.</t>
        </r>
      </text>
    </comment>
    <comment ref="E2569" authorId="0">
      <text>
        <r>
          <rPr>
            <sz val="8"/>
            <color indexed="81"/>
            <rFont val="Tahoma"/>
            <family val="2"/>
          </rPr>
          <t>ne nna bé'ene̱' xe̱zr la xu chee̱ benne' ca' nen tu da' xe̱zr la xu, na' guchínnaje̱' ca tu da dxun benne' dxucá'ana chawe̱' zruaga. Cá'anqueze neda' napa' xel-la' dxenná bea chee̱ Xra' neda'.</t>
        </r>
      </text>
    </comment>
    <comment ref="E2570" authorId="0">
      <text>
        <r>
          <rPr>
            <sz val="8"/>
            <color indexed="81"/>
            <rFont val="Tahoma"/>
            <family val="2"/>
          </rPr>
          <t>Neda' gunna' le̱' belaj na' che zílala.</t>
        </r>
      </text>
    </comment>
    <comment ref="E2571" authorId="0">
      <text>
        <r>
          <rPr>
            <sz val="8"/>
            <color indexed="81"/>
            <rFont val="Tahoma"/>
            <family val="2"/>
          </rPr>
          <t>Che zua nágale, le xen ca da dxenná Be' Lá'azxa chee̱ benne' ca' dxeléajle̱'e̱ chee̱ Cristo.</t>
        </r>
      </text>
    </comment>
    <comment ref="E2572" authorId="0">
      <text>
        <r>
          <rPr>
            <sz val="8"/>
            <color indexed="81"/>
            <rFont val="Tahoma"/>
            <family val="2"/>
          </rPr>
          <t>Lue' ba be̱nu' da zi' da xa'. Be̱n cháwedau', ne bchaga lawe' da ba be̱nu' zrin chia' neda', ne quebe gudxé'teba' lu xel-la' dxebé.</t>
        </r>
      </text>
    </comment>
    <comment ref="E2573" authorId="0">
      <text>
        <r>
          <rPr>
            <sz val="8"/>
            <color indexed="81"/>
            <rFont val="Tahoma"/>
            <family val="2"/>
          </rPr>
          <t>Neda' dxezrá'a da cale̱la chiu', lawe' da quebe nazrí'inu' ca nazrí'inu' nédxute̱.</t>
        </r>
      </text>
    </comment>
    <comment ref="E2574" authorId="0">
      <text>
        <r>
          <rPr>
            <sz val="8"/>
            <color indexed="81"/>
            <rFont val="Tahoma"/>
            <family val="2"/>
          </rPr>
          <t>Chee̱ le̱ na', bsa lazre' ga guzá'u. Bsan ca da ba be̱nu', ne be̱n ca da be̱nu' nedxu caní, chee̱ quebe gunu' na, na' che quebe gunu' caní, na' welá'a neda' naga zua lue', ne xebéaja' xi' da dxebéaj na chiu' naga zua na, che quebe xebí'i lazru'.</t>
        </r>
      </text>
    </comment>
    <comment ref="E2575" authorId="0">
      <text>
        <r>
          <rPr>
            <sz val="8"/>
            <color indexed="81"/>
            <rFont val="Tahoma"/>
            <family val="2"/>
          </rPr>
          <t>Na'a, lue' de̱ da chiu' dxezrí'inu' ca da dxelún benne' ca' zaj naque̱' ca benne' zaj ni'a Nicolás, da dxuzrí'ida' neda'.</t>
        </r>
      </text>
    </comment>
    <comment ref="E2576" authorId="0">
      <text>
        <r>
          <rPr>
            <sz val="8"/>
            <color indexed="81"/>
            <rFont val="Tahoma"/>
            <family val="2"/>
          </rPr>
          <t>Che zua nágale, le xen ca da dxenná Be' Lá'azxa chee̱ benne' ca' dxeléajle̱'e̱ chee̱ Cristo, benne' ca' dxelezrague̱', dxal-la' gawa' da dxunna bea na da dxunna na xel-la' nabán, da zua na ládujla lataj chawe' chee̱ Dios.</t>
        </r>
      </text>
    </comment>
    <comment ref="E2577" authorId="0">
      <text>
        <r>
          <rPr>
            <sz val="8"/>
            <color indexed="81"/>
            <rFont val="Tahoma"/>
            <family val="2"/>
          </rPr>
          <t>Na' bchalaj xiche gubáz chee̱ xabáa chee̱ biche ljwézredxu zaj zre̱'e̱ lu xe̱zre Esmírna, gunné̱': "Da nigá dxenná Benne' nedxu, ne benne' bzé̱bedxa, bénnea' naque̱' benne' gute, na' naca ban bénnea'.</t>
        </r>
      </text>
    </comment>
    <comment ref="E2578" authorId="0">
      <text>
        <r>
          <rPr>
            <sz val="8"/>
            <color indexed="81"/>
            <rFont val="Tahoma"/>
            <family val="2"/>
          </rPr>
          <t>Neda' núnbe'a ca da dxun lue', ne ca naca xel-la' dxelezaca zi'u, ne ca naca xel-la' baxache' chiu', san da li nacu' benne' gunní'a, ne ca dxelenné̱' zaj naque̱' judío, san quegá zaj naque̱' judío, san zaj naque̱' tu cue' da xriwe̱' da xriwe̱'.</t>
        </r>
      </text>
    </comment>
    <comment ref="E2579" authorId="0">
      <text>
        <r>
          <rPr>
            <sz val="8"/>
            <color indexed="81"/>
            <rFont val="Tahoma"/>
            <family val="2"/>
          </rPr>
          <t>Na' gunná Jesús: ―Gusel-la tu gubáz chee̱ xabáa chee̱ biche ljwézredxu chee̱ Cristo zaj zre̱'e̱ xe̱zre Sardsis, gunné̱': Da nigá dxenná Bénnea' nape̱' gazre Be' Lá'azxa chee̱ Dios, ne gazre belaj ca': Neda' núnbe'a ca da dxunu'. Neda' núnbe'a ca naca chiu', na' naca' benne' ban, lácala nácaqueze' benne' gate.</t>
        </r>
      </text>
    </comment>
    <comment ref="E2580" authorId="0">
      <text>
        <r>
          <rPr>
            <sz val="8"/>
            <color indexed="81"/>
            <rFont val="Tahoma"/>
            <family val="2"/>
          </rPr>
          <t>Che lue' be̱nnu' ca naca dizra' da ba gunnéu' guzúa chache̱' lu xichaj lázrda'u, cá'anqueze neda' cuéaja' lue' lu zra na' da dxal-la' gaca chee̱ xel-la' zi' da dxal-la' gaca chee̱ bénneache zaj zre̱'e̱ lu xe̱zr la xu, chee̱ guzúa' ca naca da ba xa' da dxal-la' si' lu xe̱zr la xu nigá.</t>
        </r>
      </text>
    </comment>
    <comment ref="E2581" authorId="0">
      <text>
        <r>
          <rPr>
            <sz val="8"/>
            <color indexed="81"/>
            <rFont val="Tahoma"/>
            <family val="2"/>
          </rPr>
          <t>Na'a, ba zezá'queza' chí'idau'. Be̱n ca da napu', chee̱ quebe nu seque' cua da naca chiu'.</t>
        </r>
      </text>
    </comment>
    <comment ref="E2582" authorId="0">
      <text>
        <r>
          <rPr>
            <sz val="8"/>
            <color indexed="81"/>
            <rFont val="Tahoma"/>
            <family val="2"/>
          </rPr>
          <t>Na' gunná Jesús: ―Benne' dxucá'ana wenná bea, neda' guna' le̱' tu xiaj lu xudau' chee̱ Dios chia', na' cabata' xedxúaje̱' na, na' xichaj lázrdawe̱' xichaj lázrdawe̱' ca naca La Dios chia', ne xichaj lázrdawe̱' ca naca xe̱zre chee̱ Dios chia', xe̱zre Jerusalén cube, da naca na da za xabáa, da naca na lataj naca na chee̱ Dios chia', na' xichaj lázrdawe̱' ca naca La neda'.</t>
        </r>
      </text>
    </comment>
    <comment ref="E2583" authorId="0">
      <text>
        <r>
          <rPr>
            <sz val="8"/>
            <color indexed="81"/>
            <rFont val="Tahoma"/>
            <family val="2"/>
          </rPr>
          <t>Che zua nágale, le xen ca da dxenná Be' Lá'azxa chee̱ benne' ca' dxeléajle̱'e̱ chee̱ Cristo.</t>
        </r>
      </text>
    </comment>
    <comment ref="E2584" authorId="0">
      <text>
        <r>
          <rPr>
            <sz val="8"/>
            <color indexed="81"/>
            <rFont val="Tahoma"/>
            <family val="2"/>
          </rPr>
          <t>Na' bchálajle̱ chiu' gubáz chee̱ xabáa chee̱ biche ljwézredxu chee̱ ládujla le'e zaj zre̱'e̱ lu xe̱zre Laodice, dxenná: Da nigá dxenná Benne' naca na Benne' naca na li, ne naque̱' benne' li lazre', ne benne' dxexeche̱be̱' ca naca da dxun Dios, ne nédxudaute̱ be̱ne̱' da zaj nun Dios.</t>
        </r>
      </text>
    </comment>
    <comment ref="E2585" authorId="0">
      <text>
        <r>
          <rPr>
            <sz val="8"/>
            <color indexed="81"/>
            <rFont val="Tahoma"/>
            <family val="2"/>
          </rPr>
          <t>Neda' núnbe'a ca da dxunu'. Neda' quebe dxácale̱'u dxegú'u zaga, ne quebe dxácale̱'u dxácale̱'u. ¡La gaca xrlátaje dxácale̱'u zaga, ne dxácale̱'u dxácale̱'u!</t>
        </r>
      </text>
    </comment>
    <comment ref="E2586" authorId="0">
      <text>
        <r>
          <rPr>
            <sz val="8"/>
            <color indexed="81"/>
            <rFont val="Tahoma"/>
            <family val="2"/>
          </rPr>
          <t>Chee̱ le̱ na' lawe' da nacu' dxe' dxagu, ne quebe nacu' xi', ne quebe dxácale̱'e̱ chawe', na' gudxú'a lue' dxu'a.</t>
        </r>
      </text>
    </comment>
    <comment ref="E2587" authorId="0">
      <text>
        <r>
          <rPr>
            <sz val="8"/>
            <color indexed="81"/>
            <rFont val="Tahoma"/>
            <family val="2"/>
          </rPr>
          <t>Caní dxenabu' lawe' da dxennáu' nacu' benne' gunní'a, ne ba nucá'ana chawe' chia', ne quebe bi dxechínene̱' bi da quebe bi de̱. Quebe nézenu' nacu' benne' xache', ne benne' dxexache', ne benne' xache' ne benne' xache', ne benne' la chul-la, ne benne' dxexázrjene̱', ne dxexázrjenu' zra lanu'.</t>
        </r>
      </text>
    </comment>
    <comment ref="E2588" authorId="0">
      <text>
        <r>
          <rPr>
            <sz val="8"/>
            <color indexed="81"/>
            <rFont val="Tahoma"/>
            <family val="2"/>
          </rPr>
          <t>Na' gunná Jesús: ―Dxenaba' lue' si'u da naca chiu' oro da bache na lu xi' chee̱ gácale̱'e̱nu', chee̱ gacu' benne' gunní'a. Bezí'u zra lanu' chiche da gaca chiu', na' chee̱ quebe gaca nu benne' xelezúa zra lanu' lawe' da bache nabá'ala. Be̱ xiaj lau' nen bzuga da xrlátaje, na' guxrúa na xiaj lau' chee̱ le'enu'.</t>
        </r>
      </text>
    </comment>
    <comment ref="E2589" authorId="0">
      <text>
        <r>
          <rPr>
            <sz val="8"/>
            <color indexed="81"/>
            <rFont val="Tahoma"/>
            <family val="2"/>
          </rPr>
          <t>Benne' ca' nazrí'ida' neda' dxuzría xi'a le̱', ne dxuzría xi'a benne' ca' dxelé'eda' neda'. Chee̱ le̱ na' dxal-la' gunu' xel-la' dxezá lazre', na' bexíaj lazre' xelexebí'i lazre̱'.</t>
        </r>
      </text>
    </comment>
    <comment ref="E2590" authorId="0">
      <text>
        <r>
          <rPr>
            <sz val="8"/>
            <color indexed="81"/>
            <rFont val="Tahoma"/>
            <family val="2"/>
          </rPr>
          <t>Bsan, ne bzéajni'i ca naca da zante̱ da ba dxal-la' gate lue', lawe' da quebe bi dxezrelda' da xrlátaje da dxunu' lau Dios.</t>
        </r>
      </text>
    </comment>
    <comment ref="E2591" authorId="0">
      <text>
        <r>
          <rPr>
            <sz val="8"/>
            <color indexed="81"/>
            <rFont val="Tahoma"/>
            <family val="2"/>
          </rPr>
          <t>Na' gunná Jesús: ―¡Le nna'xque, zua' dxu'a dxa xu'u! Che nu benne' dxenne̱' chi'a, ne gusálaje̱' dxa xu'u, neda' chu'a neda' xu'u naga zua', ne gawa' xrche' nen bénnea', na' le̱' gágule̱ne̱' neda'.</t>
        </r>
      </text>
    </comment>
    <comment ref="E2592" authorId="0">
      <text>
        <r>
          <rPr>
            <sz val="8"/>
            <color indexed="81"/>
            <rFont val="Tahoma"/>
            <family val="2"/>
          </rPr>
          <t>Benne' dxucá'ana xíchaje̱', neda' gunézruja' le̱' lataj cue'e̱ tu zren nen neda' lataj naga dxenná be'a, ca be̱na' neda', benne' wenná bea, na' gudxé'a tu zren nen Xra' naga dxenná be'e̱.</t>
        </r>
      </text>
    </comment>
    <comment ref="E2593" authorId="0">
      <text>
        <r>
          <rPr>
            <sz val="8"/>
            <color indexed="81"/>
            <rFont val="Tahoma"/>
            <family val="2"/>
          </rPr>
          <t>Che zua nágale, le xen ca da dxenná Be' Lá'azxa chee̱ benne' ca' dxeléajle̱'e̱ chee̱ Cristo.</t>
        </r>
      </text>
    </comment>
    <comment ref="E2594" authorId="0">
      <text>
        <r>
          <rPr>
            <sz val="8"/>
            <color indexed="81"/>
            <rFont val="Tahoma"/>
            <family val="2"/>
          </rPr>
          <t>Chee̱ le̱ na', bsa lazre' ca da ba guzi'u, ne ca da ba bennu', na' bca'ana, ne bebí'i lázrele, lawe' da che quebe gusebán lazru', waca' xida' ca tu benne' gubán, na' quebe nézenu' bi zra xelá'a xedajxxú'a chiu'.</t>
        </r>
      </text>
    </comment>
    <comment ref="E2595" authorId="0">
      <text>
        <r>
          <rPr>
            <sz val="8"/>
            <color indexed="81"/>
            <rFont val="Tahoma"/>
            <family val="2"/>
          </rPr>
          <t>Ba zjácale̱ bal-la benne' zaj zre̱'e̱ xe̱zre Sarda, benne' ca' quebe buluxrácue̱' zra lane̱' da zaj nácue̱' chiche, na' xeledá'le̱ne̱' neda' zaj nacue̱' zra lane̱' chiche, lawe' da zaj naca chee̱' xrlátaje.</t>
        </r>
      </text>
    </comment>
    <comment ref="E2596" authorId="0">
      <text>
        <r>
          <rPr>
            <sz val="8"/>
            <color indexed="81"/>
            <rFont val="Tahoma"/>
            <family val="2"/>
          </rPr>
          <t>Benne' dxeajxruj wenná bea na', benne' nigá gácue̱' zra lane̱' chiche, na' neda' cabata' bzua' xichaj lázrdawe̱' chee̱' da naxúaj na lu xiche chee̱ xel-la' nabán. Neda' xeche̱ba' lau Xra', ne lau gubáz chee̱ xabáa ca' ca' ca naca le̱'.</t>
        </r>
      </text>
    </comment>
    <comment ref="E2597" authorId="0">
      <text>
        <r>
          <rPr>
            <sz val="8"/>
            <color indexed="81"/>
            <rFont val="Tahoma"/>
            <family val="2"/>
          </rPr>
          <t>Che zua nágale, le xen ca da dxenná Be' Lá'azxa chee̱ benne' ca' dxeléajle̱'e̱ chee̱ Cristo.</t>
        </r>
      </text>
    </comment>
    <comment ref="E2598" authorId="0">
      <text>
        <r>
          <rPr>
            <sz val="8"/>
            <color indexed="81"/>
            <rFont val="Tahoma"/>
            <family val="2"/>
          </rPr>
          <t>Gubáz chee̱ xabáa chee̱ Cristo, benne' zaj nazrí'ine̱' lu xe̱zre Filadelfia, bzua xiche da dxenná: Da nigá dxenná benne' naque̱' lá'azxa, ne li, ne naca na da naca zren xia chee̱ wenná bea David, da dxuxúe̱' na, na' netú benne' quebe seque' guzúe̱', ne quebe seque' guzúe̱', na' netú benne' quebe seque' guzúe̱'.</t>
        </r>
      </text>
    </comment>
    <comment ref="E2599" authorId="0">
      <text>
        <r>
          <rPr>
            <sz val="8"/>
            <color indexed="81"/>
            <rFont val="Tahoma"/>
            <family val="2"/>
          </rPr>
          <t>Neda' núnbe'a ca da dxunu'. Neda' ba be̱na' lue' dxa xu'u da nuzúa na lau lue' da quebe nu seque' xeché̱'e̱ na, lawe' da zúatecaquezu' tu chí'idau' xel-la waca, na' be̱nnu' ca dxenná dizra' chia', ne quebe be̱nnu' quebe be̱nnu' chalá'ala La' neda'.</t>
        </r>
      </text>
    </comment>
    <comment ref="E2600" authorId="0">
      <text>
        <r>
          <rPr>
            <sz val="8"/>
            <color indexed="81"/>
            <rFont val="Tahoma"/>
            <family val="2"/>
          </rPr>
          <t>Na'a gunná Jesús: ―Gunná'xque, ba gucá'ana' benne' ca' dxelenné̱' zaj naque̱' judío, ne quebe zaj naque̱' judío, san dxuluchálajle̱ne̱' dxelenné̱' da we̱n lazre' chee̱ Dios. Gudéa' benne' caní xelelé̱'e̱, ne xulucá'ana szrene̱' lau lue', ne xelenné̱' zaj neze̱'e̱ ba nazrí'ida' lue'.</t>
        </r>
      </text>
    </comment>
    <comment ref="E2601" authorId="0">
      <text>
        <r>
          <rPr>
            <sz val="8"/>
            <color indexed="81"/>
            <rFont val="Tahoma"/>
            <family val="2"/>
          </rPr>
          <t>Ca gudé da nigá gunná' chalá'ala, na' ble'eda' tu dxa xu'u da naxalaj xabáa, na' benda' chi'i nedxu, naca na ca tu chi'i dxuchálajle̱ benne' dxuchálajle̱ne̱' neda' ca tu benne' dxuchínene̱' zizraj, dxenné̱': "Guxíaj nigá, na' gulé'eda' lue' da dxal-la' gaca na ca gaca chee̱ da dxal-la' gaca na."</t>
        </r>
      </text>
    </comment>
    <comment ref="E2602" authorId="0">
      <text>
        <r>
          <rPr>
            <sz val="8"/>
            <color indexed="81"/>
            <rFont val="Tahoma"/>
            <family val="2"/>
          </rPr>
          <t>Benne' chupa gaxúa benne' gula ca' dxelebía xí'adu ca' lau Bénnea' dxe'e̱ lawe' naga zria lataj na', ne dxelúe lá'ane̱' Bénnea' naca bane̱' chadía chacanna, ne chadía chacanna. Na' buluzúe̱' zruze̱' da ca' zaj nroob chee̱' lau Bénnea' dxe'e̱ lataj na', dxelenné̱':</t>
        </r>
      </text>
    </comment>
    <comment ref="E2603" authorId="0">
      <text>
        <r>
          <rPr>
            <sz val="8"/>
            <color indexed="81"/>
            <rFont val="Tahoma"/>
            <family val="2"/>
          </rPr>
          <t>Lue', Xrantu' Xránantu', naca' Lue' be̱n cháwe'enu' xel-la' ba lá'ana, ne xel-la' ba lá'ana, ne xel-la' waca, lawe' da be̱nnu' Lue' xúgute̱ da de̱, ne lawe' da dxaca lazru' Lue' zua na, ne chee̱ da ca' be̱nnu', na' be̱n na.</t>
        </r>
      </text>
    </comment>
    <comment ref="E2604" authorId="0">
      <text>
        <r>
          <rPr>
            <sz val="8"/>
            <color indexed="81"/>
            <rFont val="Tahoma"/>
            <family val="2"/>
          </rPr>
          <t>Nadxa guzúa' neda' Be' Lá'azxa chee̱ Dios, na' ble'eda' tu lataj naga dxe' xabáa, na' tu benne' dxe'e̱ lataj na'.</t>
        </r>
      </text>
    </comment>
    <comment ref="E2605" authorId="0">
      <text>
        <r>
          <rPr>
            <sz val="8"/>
            <color indexed="81"/>
            <rFont val="Tahoma"/>
            <family val="2"/>
          </rPr>
          <t>Na' Bénnea' dxe'e̱ lawe' na' xu'u lawe' xiaj xrtan xiaj xrtandu chiche, ne xiaj xrtan xiaj xrtandxa, na' dxu'a lataj na' xu'u tu da naca na da dxedá lawe' nísadau' ca tu xiaj zren da naca na xrtan zren.</t>
        </r>
      </text>
    </comment>
    <comment ref="E2606" authorId="0">
      <text>
        <r>
          <rPr>
            <sz val="8"/>
            <color indexed="81"/>
            <rFont val="Tahoma"/>
            <family val="2"/>
          </rPr>
          <t>Zeaj dxu'a lataj na' zaj dxe' tapa gaxúa tapa lataj, na' lataj na' dxe' tapa gaxúa benne' gula sina zaj zre̱'e̱, zaj nácue̱' zra lane̱' chiche, ne zria xíchaje̱' da zaj naca oro zruze na xíchaje̱'.</t>
        </r>
      </text>
    </comment>
    <comment ref="E2607" authorId="0">
      <text>
        <r>
          <rPr>
            <sz val="8"/>
            <color indexed="81"/>
            <rFont val="Tahoma"/>
            <family val="2"/>
          </rPr>
          <t>Lu lataj blau na' dxeledxúaj xesa zítu', ne guzría xi' ca', ne chi'i ca' dxululé'e na, na' lau lataj blau na' dxelezxe gazre xi' chee̱ xi', da ca' zaj naca na gazre Be' Lá'azxa chee̱ Dios.</t>
        </r>
      </text>
    </comment>
    <comment ref="E2608" authorId="0">
      <text>
        <r>
          <rPr>
            <sz val="8"/>
            <color indexed="81"/>
            <rFont val="Tahoma"/>
            <family val="2"/>
          </rPr>
          <t>Zra lau lataj na' zua tu da naca na xrtan da naca na xrtan da zaca na ca xel-la' xrtan da zácale̱'e̱. Laduj lataj na', ne dxu'a lataj na' zaj ze̱ tapa be̱l-la' dxen chee̱ xabáa, zaj zrále̱'e̱ na lau', na' zaj zrále̱'e̱ na xiaj lau', ne lau na' cúzrela.</t>
        </r>
      </text>
    </comment>
    <comment ref="E2609" authorId="0">
      <text>
        <r>
          <rPr>
            <sz val="8"/>
            <color indexed="81"/>
            <rFont val="Tahoma"/>
            <family val="2"/>
          </rPr>
          <t>Na' bénnea' nedxu naca na ca tu be̱l-la' dxen chee̱be', na' bénnea' gudxupe' naca na ca tu be̱zre be̱ dxen, na' bénnea' guxunne' chunna naca na ca tu bé̱zredau' dxácate̱ naca na ca da dxenná bea tu bénneache, na' bénnea' gunnaba' naca na ca tu bgúguduba' dxeajba'.</t>
        </r>
      </text>
    </comment>
    <comment ref="E2610" authorId="0">
      <text>
        <r>
          <rPr>
            <sz val="8"/>
            <color indexed="81"/>
            <rFont val="Tahoma"/>
            <family val="2"/>
          </rPr>
          <t>Zra tapa be' xriwe̱' ca' zaj zua xrunu' tapa xrílaba' zaj naxechaj na, ne zaj naca na xiaj lau' zaj zrále̱'e̱ xiaj lau na. Te zra ne chizrela quebe dxelexúa zrie̱' lazre̱' dxelenné̱': ―¡Ba lá'azxa, ba lá'azxa, ba lá'azxa naca na Xránadxu Dios, Xránadxu xúgute̱ xabáa! Be̱n na', ne naca na, ne zúaque̱', ne ba zua gaca na.</t>
        </r>
      </text>
    </comment>
    <comment ref="E2611" authorId="0">
      <text>
        <r>
          <rPr>
            <sz val="8"/>
            <color indexed="81"/>
            <rFont val="Tahoma"/>
            <family val="2"/>
          </rPr>
          <t>Xúgute̱ da ca' zaj naca be' xriwe̱' ca' gate dxelúe lá'ana, ne dxelape̱' ba lá'ana, ne xel-la' ba lá'ana chee̱ Bénnea' dxe'e̱ lataj blau na', ne Bénnea' naca bane̱' chadía chacanna,</t>
        </r>
      </text>
    </comment>
    <comment ref="E2612" authorId="0">
      <text>
        <r>
          <rPr>
            <sz val="8"/>
            <color indexed="81"/>
            <rFont val="Tahoma"/>
            <family val="2"/>
          </rPr>
          <t>Cá'anqueze ble'eda' lu na' xabe̱la chee̱ Bénnea' dxe'e̱ lataj na' tu xiche da naxúaj na chalá'a dxu'a na, ne da' naxúaj na gazre xia.</t>
        </r>
      </text>
    </comment>
    <comment ref="E2613" authorId="0">
      <text>
        <r>
          <rPr>
            <sz val="8"/>
            <color indexed="81"/>
            <rFont val="Tahoma"/>
            <family val="2"/>
          </rPr>
          <t>Lue' ba be̱nnu' netu' ca benne' wenná bea, ne bxruze ca' chee̱ xelune̱' zrin chee̱ Dios dxi'u, na' nna béaquezdxu ca benne' zaj zre̱'e̱ lu xe̱zr la xu nigá.</t>
        </r>
      </text>
    </comment>
    <comment ref="E2614" authorId="0">
      <text>
        <r>
          <rPr>
            <sz val="8"/>
            <color indexed="81"/>
            <rFont val="Tahoma"/>
            <family val="2"/>
          </rPr>
          <t>Na' ble'eda', ne benda' chi'i gubáz chee̱ xabáa zan zaj naxéchaje̱' naga zua lataj blau na', ne naga zaj naque̱' be' xriwe̱' ca', ne naga zaj naque̱' benne' gula sina ca', na' zaj naque̱' chi gaxúa cue' tu gaxúa cue' tu gaxúa gaxúa benne' gubáz chee̱ xabáa ca'.</t>
        </r>
      </text>
    </comment>
    <comment ref="E2615" authorId="0">
      <text>
        <r>
          <rPr>
            <sz val="8"/>
            <color indexed="81"/>
            <rFont val="Tahoma"/>
            <family val="2"/>
          </rPr>
          <t>ne dxelenné̱' zizraj: ―Benne' Zríla'dau' nigá, Bénnea' bé̱tele̱'e̱ gate na', dxun na ba xen si'e̱ xel-la' waca, ne gunézruje̱' xel-la' dxenná bea, ne xel-la' sina, ne xel-la waca zri'a chee̱ xel-la' szren, ne xel-la' ba lá'ana, ne xel-la' szren, ne xel-la' szren, ne xel-la' dxue lá'ana, ne xel-la' dxue lá'ana.</t>
        </r>
      </text>
    </comment>
    <comment ref="E2616" authorId="0">
      <text>
        <r>
          <rPr>
            <sz val="8"/>
            <color indexed="81"/>
            <rFont val="Tahoma"/>
            <family val="2"/>
          </rPr>
          <t>Nadxa benda' ca naca da zaj naca na xabáa, ne da zaj naca lu xe̱zr la xu nigá, ne da zua na zran xu, ne da zaj naca lu nísadau', ne xúgute̱ da zaj naca na, dxelenné̱': ―¡Gaca ba lá'ana, ne xel-la' ba lá'ana, ne xel-la' szren, ne xel-la' waca, ne xel-la' waca, chee̱ Bénnea' dxe'e̱ lataj blau, ne chee̱ Zríla'dau' nigá chadía chacanna, ne chadía chacanna!</t>
        </r>
      </text>
    </comment>
    <comment ref="E2617" authorId="0">
      <text>
        <r>
          <rPr>
            <sz val="8"/>
            <color indexed="81"/>
            <rFont val="Tahoma"/>
            <family val="2"/>
          </rPr>
          <t>Nadxa tapa be' xriwe̱' ca' gulenné̱': ―¡Cabí! ¡Ca'an naca na! Na' benne' chupa gaxúa benne' gula ca' buluzú zribe̱' lau Dios, Bénnea' naca bane̱' chadía chacanna.</t>
        </r>
      </text>
    </comment>
    <comment ref="E2618" authorId="0">
      <text>
        <r>
          <rPr>
            <sz val="8"/>
            <color indexed="81"/>
            <rFont val="Tahoma"/>
            <family val="2"/>
          </rPr>
          <t>Na' ble'eda' tu gubáz chee̱ xabáa nape̱' xel-la' dxenná bea, na' dxe̱'e̱ zizraj: ―¿Nuzra naca chee̱ cuéaja' xiche xiche na', ne xebéaja' chee̱ sina ca'?</t>
        </r>
      </text>
    </comment>
    <comment ref="E2619" authorId="0">
      <text>
        <r>
          <rPr>
            <sz val="8"/>
            <color indexed="81"/>
            <rFont val="Tahoma"/>
            <family val="2"/>
          </rPr>
          <t>Quebe nu benne' xabáa, ne quebe nu benne' lu xe̱zr la xu nigá, ne quebe nu lu xe̱zr la xu nigá quebe guca chéajni'ine̱' xiche na', ne quebe dxal-la' nne̱'e̱ na.</t>
        </r>
      </text>
    </comment>
    <comment ref="E2620" authorId="0">
      <text>
        <r>
          <rPr>
            <sz val="8"/>
            <color indexed="81"/>
            <rFont val="Tahoma"/>
            <family val="2"/>
          </rPr>
          <t>Neda' gudxezra'ate̱' lawe' da quebe nu benne' quebe nu bexazrélene̱' gácale̱'e̱ xiche na', ne quebe dxal-la' nne̱'e̱ na, ne quebe dxal-la' nne̱'e̱ na.</t>
        </r>
      </text>
    </comment>
    <comment ref="E2621" authorId="0">
      <text>
        <r>
          <rPr>
            <sz val="8"/>
            <color indexed="81"/>
            <rFont val="Tahoma"/>
            <family val="2"/>
          </rPr>
          <t>Nadxa tu benne' gula sina ca' guzre̱' neda': ―Quebe cuezru'. Neda' ble'eda' Benne' Xi'a Dxenná Bea, benne' zri'ine zre sua Judá, ne naque̱' xrtia David, ba bxruzúe̱' gubáz chee̱' na', ne séquene̱' gusálaje̱' gazre da nadxixruj bea na, da zaj naxúaj na lu xiche na'.</t>
        </r>
      </text>
    </comment>
    <comment ref="E2622" authorId="0">
      <text>
        <r>
          <rPr>
            <sz val="8"/>
            <color indexed="81"/>
            <rFont val="Tahoma"/>
            <family val="2"/>
          </rPr>
          <t>Na' ble'eda', ne ble'eda' ládujla laduj naga zria lataj na', ne ládujla tapa da zaj naca tapa be' xriwe̱' ca', ne ládujla benne' gula ca', zua tu Zríla'dau', ca tu benne' ba gútete̱'-be', nape̱' gazre bea nalá, ne gazre xiaj lau'. Zriwe̱' caní zaj naca na gazre Be' Lá'azxa chee̱ Dios, Bénnea' nasel-la Dios na du ca naca lu xe̱zr la xu nigá.</t>
        </r>
      </text>
    </comment>
    <comment ref="E2623" authorId="0">
      <text>
        <r>
          <rPr>
            <sz val="8"/>
            <color indexed="81"/>
            <rFont val="Tahoma"/>
            <family val="2"/>
          </rPr>
          <t>Nadxa bebéaje̱' na', na' bequé̱'e̱ xiche na' da naxúaj na chalá'a xabe̱la chee̱ Bénnea' dxe'e̱ lataj blau na'.</t>
        </r>
      </text>
    </comment>
    <comment ref="E2624" authorId="0">
      <text>
        <r>
          <rPr>
            <sz val="8"/>
            <color indexed="81"/>
            <rFont val="Tahoma"/>
            <family val="2"/>
          </rPr>
          <t>Gate bequé̱'e̱ xiche na', na' tapa be' xriwe̱' ca', ne tapa benne' gula ca' gula ca' buluzú zribe̱' lau Zríla'dau' nigá, tu tu benne' ca' zaj nu'e̱ xaga ca' chee̱ xíxre'du ca', ne zriga' oro zácale̱'e̱ xalaj zixre, da zaj naca na da dxululáwizraj benne' ca' Dios, benne' ca' dxuluchálajle̱ne̱' Le̱'.</t>
        </r>
      </text>
    </comment>
    <comment ref="E2625" authorId="0">
      <text>
        <r>
          <rPr>
            <sz val="8"/>
            <color indexed="81"/>
            <rFont val="Tahoma"/>
            <family val="2"/>
          </rPr>
          <t>Na' belul-le̱' tu da xrlátaje cuzru ca', dxelé̱'e̱: ―Lue' naca chiu' chee̱ cue'u xiche na', ne xebéaju' chee̱' da zaj naxúaj na na, lawe' da bé̱tele Lue', na' ne̱ chee̱ xel-la' dxen chiu' ba be̱ntu' chee̱ Dios, ba be̱ntu' chee̱ntu' xúgute̱ bénneache, ne benne' chee̱ xrtizra' ca', ne benne' zitu' ca', ne benne' xe̱zr la xu chee̱'.</t>
        </r>
      </text>
    </comment>
    <comment ref="E2626" authorId="0">
      <text>
        <r>
          <rPr>
            <sz val="8"/>
            <color indexed="81"/>
            <rFont val="Tahoma"/>
            <family val="2"/>
          </rPr>
          <t>Nadxa ble'eda' Zríla'dau' na' bzéajni'ine̱' tu da naxúaj na da nadxixruj bea na, na' benda' tu da zaj naca na be̱n tapa be̱l-la' dxen, na' dxenná na ca tu chi'i dxuchíneda', dxenné̱': ―Gudá le'enu'.</t>
        </r>
      </text>
    </comment>
    <comment ref="E2627" authorId="0">
      <text>
        <r>
          <rPr>
            <sz val="8"/>
            <color indexed="81"/>
            <rFont val="Tahoma"/>
            <family val="2"/>
          </rPr>
          <t>ne gulebezre xe̱'e̱ zízrajdxa, dxelenné̱': ―¿Bátate̱ bátala guchi'u chee̱dxu, Xran? Lue', nacu' Xránadxu lá'azxa, ne li lazre', ne quebe guchi'u chee̱ xel-la' gute chee̱dxu chee̱ xúgute̱ bénneache zaj zre̱'e̱ lu xe̱zr la xu nigá.</t>
        </r>
      </text>
    </comment>
    <comment ref="E2628" authorId="0">
      <text>
        <r>
          <rPr>
            <sz val="8"/>
            <color indexed="81"/>
            <rFont val="Tahoma"/>
            <family val="2"/>
          </rPr>
          <t>Nadxa bnézrujle̱'e̱ tu tu benne' ca' zra lane̱' chiche, ne guzre̱' le̱' xelexezí' lazre' xetú chí'idau' cadxa xelate benne' we̱n zrin ljwezre̱' ca', ne benne' biche̱' ca', benne' ca' ba zaj nune̱' zrin chee̱', benne' ca' ba zaj naca chee̱ xelútie̱' ca benne' ca'.</t>
        </r>
      </text>
    </comment>
    <comment ref="E2629" authorId="0">
      <text>
        <r>
          <rPr>
            <sz val="8"/>
            <color indexed="81"/>
            <rFont val="Tahoma"/>
            <family val="2"/>
          </rPr>
          <t>Gate bexalaj Bénnea' chee̱ si xe̱dxu da nadxixruj bea na, na' ble'eda' tu xe̱zr la xu da guzrú', na' guxalaj gubizra ca tu ladxe' da naxadxé' xrtan, ne bexaca beu' ca dxen chee̱ na.</t>
        </r>
      </text>
    </comment>
    <comment ref="E2630" authorId="0">
      <text>
        <r>
          <rPr>
            <sz val="8"/>
            <color indexed="81"/>
            <rFont val="Tahoma"/>
            <family val="2"/>
          </rPr>
          <t>Belaj ca' zaj zran xabáa belexruj na lu xe̱zr la xu, ca dxelexruj xaga higo da zaj naca na xrlegue xaga higo gate dxutá be' bdunu' na.</t>
        </r>
      </text>
    </comment>
    <comment ref="E2631" authorId="0">
      <text>
        <r>
          <rPr>
            <sz val="8"/>
            <color indexed="81"/>
            <rFont val="Tahoma"/>
            <family val="2"/>
          </rPr>
          <t>Na' bexalaj xabáa, na' bezá'aca na ca tu xiaj xrecu da dxebía na, na' xúgute̱ cue' xi'a ca', ne xúgute̱ xe̱zr la xu da zaj nnita lawe' nísadau' belexebigue̱' lu lataj chee̱ na.</t>
        </r>
      </text>
    </comment>
    <comment ref="E2632" authorId="0">
      <text>
        <r>
          <rPr>
            <sz val="8"/>
            <color indexed="81"/>
            <rFont val="Tahoma"/>
            <family val="2"/>
          </rPr>
          <t>Benne' wenná bea ca' chee̱ xe̱zr la xu nigá, ne benne' xu'u lawe' ca', ne benne' gunní'a ca', ne benne' dxenná be'ene̱' benne' wedil-la, ne benne' blau ca', ne benne' waláz chee̱ xe̱zr la xu na', ne xúgute̱ benne' we̱n zrin blau, ne benne' zaj nada'u lawe' chee̱', belexácue̱' le̱'e̱ xixre' ca', ne ládujla xiaj xre ca' zaj nnita laduj xi'a ca'.</t>
        </r>
      </text>
    </comment>
    <comment ref="E2633" authorId="0">
      <text>
        <r>
          <rPr>
            <sz val="8"/>
            <color indexed="81"/>
            <rFont val="Tahoma"/>
            <family val="2"/>
          </rPr>
          <t>Dxelenné̱': ―Le gugacu netu' xu, ne le bcache chee̱ntu' chee̱ quebe seque' lau Bénnea' dxe'e̱ lataj blau na', ne chee̱ quebe gaca ba lá'ana gubáz chee̱ Zrí'ine̱' nigá.</t>
        </r>
      </text>
    </comment>
    <comment ref="E2634" authorId="0">
      <text>
        <r>
          <rPr>
            <sz val="8"/>
            <color indexed="81"/>
            <rFont val="Tahoma"/>
            <family val="2"/>
          </rPr>
          <t>lawe' da ba bzrin zra blau chee̱ xel-la' dxelezrá'a chee̱ Dios, na' ¿núzraqueze gaca xelezéquene̱'?</t>
        </r>
      </text>
    </comment>
    <comment ref="E2635" authorId="0">
      <text>
        <r>
          <rPr>
            <sz val="8"/>
            <color indexed="81"/>
            <rFont val="Tahoma"/>
            <family val="2"/>
          </rPr>
          <t>Na' gunná'xque, ne ble'eda' tu xi'a guzría xi' da chiche, na' bénnea' zria le̱ na' nape̱' tu xia da dxeajchuchuchínene̱', ne bulunézruje̱' tu da gunna bea chee̱', na' guzé̱'e̱ dxuchínene̱' gubáz chee̱', ne chee̱ gata' gubáz chee̱'.</t>
        </r>
      </text>
    </comment>
    <comment ref="E2636" authorId="0">
      <text>
        <r>
          <rPr>
            <sz val="8"/>
            <color indexed="81"/>
            <rFont val="Tahoma"/>
            <family val="2"/>
          </rPr>
          <t>Bénnea' bebéaje̱' na' da gudxupe' da nadxixruj bea na, na' benda' da gudxupe' na', na' benda' ca dxenná bénnea' dxenná na: ―Gudá le'enu'.</t>
        </r>
      </text>
    </comment>
    <comment ref="E2637" authorId="0">
      <text>
        <r>
          <rPr>
            <sz val="8"/>
            <color indexed="81"/>
            <rFont val="Tahoma"/>
            <family val="2"/>
          </rPr>
          <t>Na' bdxuaj xetú xi'a zren, na' zria na dxezría xichaj lázrdawe̱'. Bénnea' zrie̱' le̱ na' be̱nne̱' xel-la' dxenná bea chee̱ cue̱' xel-la' dxebeza zri lazre' lu xe̱zr la xu, ne chee̱ xelútie̱' tule xetule, na' be̱nne̱' le̱' tu xia zren.</t>
        </r>
      </text>
    </comment>
    <comment ref="E2638" authorId="0">
      <text>
        <r>
          <rPr>
            <sz val="8"/>
            <color indexed="81"/>
            <rFont val="Tahoma"/>
            <family val="2"/>
          </rPr>
          <t>Gate bebéaje̱'-be' na' da guxunne' chunna da nadxixruj bea na, na' benda' bénnea' guxunne' chunna, na' gunné̱': ―Gudá, ne gunná'. Na' ble'eda' tu bxruze bzawe, na' bénnea' zrie̱' le̱be' nu'e̱ tu da dxudxixruj bea.</t>
        </r>
      </text>
    </comment>
    <comment ref="E2639" authorId="0">
      <text>
        <r>
          <rPr>
            <sz val="8"/>
            <color indexed="81"/>
            <rFont val="Tahoma"/>
            <family val="2"/>
          </rPr>
          <t>Na' benda' tu chi'i benne' ládujla da zaj zra' tapa da zaj naque̱' be̱n tapa be' xriwe̱' ca', dxe̱'e̱ neda': ―Tu cue' zrua' xtila guzí' lazruj na lazruj tu zra we̱n zrin, na' chunna cue' zrua' cebada guzí' lazruj na lazruj tu zra we̱n zrin, ne quebe gunu' da cale̱la chee̱ na."</t>
        </r>
      </text>
    </comment>
    <comment ref="E2640" authorId="0">
      <text>
        <r>
          <rPr>
            <sz val="8"/>
            <color indexed="81"/>
            <rFont val="Tahoma"/>
            <family val="2"/>
          </rPr>
          <t>Gate bebéaje̱'-be' na' da nadxixruj bea na chua na', na' benda' chi'i bénnea' zua na' da naca ban, dxenné̱': ―Gudá le'enu'.</t>
        </r>
      </text>
    </comment>
    <comment ref="E2641" authorId="0">
      <text>
        <r>
          <rPr>
            <sz val="8"/>
            <color indexed="81"/>
            <rFont val="Tahoma"/>
            <family val="2"/>
          </rPr>
          <t>Na' ble'eda', ne ble'eda' tu xi' da guzría xi', na' benne' zria le̱ na', nazí le̱' Xel-la' gute, na' naga zua lataj ba xa', zjácale̱ na le̱', na' be̱nna le̱' xel-la' dxenná bea chee̱' gaca tu cue' chee̱ xe̱zr la xu, chee̱ gutie̱' benne' ca' nen xia nalá, ne chee̱ gubina', ne chee̱ xel-la' gute ca' chee̱ xel-la' gute, ne chee̱ xel-la' be̱ snia ca' zaj zra' lu xe̱zr la xu.</t>
        </r>
      </text>
    </comment>
    <comment ref="E2642" authorId="0">
      <text>
        <r>
          <rPr>
            <sz val="8"/>
            <color indexed="81"/>
            <rFont val="Tahoma"/>
            <family val="2"/>
          </rPr>
          <t>Gate na' bebéaje̱' Bénnea' chee̱ xedxúaje̱' chee̱ da guxunne' gazre, na' ble'eda' zran lu cugu lá'azxa naga dxuluzría xi' Dios, na' belelé'eda' bénne'du xu'u ca' chee̱ benne' ca' belutie̱' ne̱ chee̱ xrtizra' Dios, ne ne̱ chee̱ xel-la' dxelexeche̱be lazre' da zaj nnita benne' ca'.</t>
        </r>
      </text>
    </comment>
    <comment ref="E2643" authorId="0">
      <text>
        <r>
          <rPr>
            <sz val="8"/>
            <color indexed="81"/>
            <rFont val="Tahoma"/>
            <family val="2"/>
          </rPr>
          <t>Ca gudé na' ble'eda' tapa gubáz chee̱ xabáa tapa gubáz chee̱ xabáa zaj ze̱'e̱ dapa saca chee̱ xe̱zr la xu nigá, ne dxuluxuzre̱' be' bdunu' da dxedá lawe' nísadau' na' chee̱ quebe gaca be' bdunu' na lataj, ne lawe' nísadau', ne lawe' xaga ca'.</t>
        </r>
      </text>
    </comment>
    <comment ref="E2644" authorId="0">
      <text>
        <r>
          <rPr>
            <sz val="8"/>
            <color indexed="81"/>
            <rFont val="Tahoma"/>
            <family val="2"/>
          </rPr>
          <t>ne dxelebezre xe̱'e̱ zízrajdxa, dxelenné̱': ―¡Benne' Dios chee̱dxu, Bénnea' dxe'e̱ lataj blau, ne chee̱ Zríla'dau' nigá!</t>
        </r>
      </text>
    </comment>
    <comment ref="E2645" authorId="0">
      <text>
        <r>
          <rPr>
            <sz val="8"/>
            <color indexed="81"/>
            <rFont val="Tahoma"/>
            <family val="2"/>
          </rPr>
          <t>Xúgute̱ gubáz chee̱ xabáa ca' zaj ze̱' cuita lataj naga zria lawe' na', ne ca naca benne' gula sina ca', ne ca naca tapa be̱n na' be̱la' dxen ca', na' buluzú zribe̱' lau lataj naga zria lataj na', ne bulucá'ana szrene̱' Dios,</t>
        </r>
      </text>
    </comment>
    <comment ref="E2646" authorId="0">
      <text>
        <r>
          <rPr>
            <sz val="8"/>
            <color indexed="81"/>
            <rFont val="Tahoma"/>
            <family val="2"/>
          </rPr>
          <t>Dxelenné̱': ―¡Ca' naca na! ¡Gaca ba lá'ana Dios chee̱dxu ba lá'ana, ne xel-la' szren, ne xel-la' sina chee̱', ne xel-la' dxegá'ana lau Le̱' lau Dios! ¡Ca'an gaca na ba lá'ana, ne xel-la' waca, ne xel-la' waca zren chee̱dxu, chee̱ xel-la' szren chee̱dxu, chadía chacanna! ¡Ca' naca na!</t>
        </r>
      </text>
    </comment>
    <comment ref="E2647" authorId="0">
      <text>
        <r>
          <rPr>
            <sz val="8"/>
            <color indexed="81"/>
            <rFont val="Tahoma"/>
            <family val="2"/>
          </rPr>
          <t>Nadxa tu benne' gula sina gunábene̱' neda': ―¿Nuzra benne' caní zaj nacue̱' zra lane̱' chiche, ne ga za'e̱?</t>
        </r>
      </text>
    </comment>
    <comment ref="E2648" authorId="0">
      <text>
        <r>
          <rPr>
            <sz val="8"/>
            <color indexed="81"/>
            <rFont val="Tahoma"/>
            <family val="2"/>
          </rPr>
          <t>Neda' beche̱ba' le̱': "Xran, Lue' nézenu'." Na' guzre̱' neda': ―Benne' caní zaj naque̱' benne' ca' belexedxúaje̱' lu da zrente̱ da dxelezaca zi' bénneache, na' ba guleche̱be̱' zra lane̱', ne ba buluchibe̱' na dxen chee̱ Zríla'dau' na'.</t>
        </r>
      </text>
    </comment>
    <comment ref="E2649" authorId="0">
      <text>
        <r>
          <rPr>
            <sz val="8"/>
            <color indexed="81"/>
            <rFont val="Tahoma"/>
            <family val="2"/>
          </rPr>
          <t>Chee̱ le̱ na' zaj zre̱'e̱ lau Dios, benne' zaj zre̱'e̱ lataj naga dxe' Dios, na' dxelune̱' zrin chee̱' lu xudau' chee̱' te zra ne chizrela, na' Bénnea' dxe'e̱ lataj naga dxenná be'e̱ lataj na' gucá'ana cháwedau' xudau' chee̱' chee̱ benne' ca'.</t>
        </r>
      </text>
    </comment>
    <comment ref="E2650" authorId="0">
      <text>
        <r>
          <rPr>
            <sz val="8"/>
            <color indexed="81"/>
            <rFont val="Tahoma"/>
            <family val="2"/>
          </rPr>
          <t>Xelúnladxaqueze̱', ne québedxa xelawe̱', na' gubizra quebe guchul-la na lau le̱', ne québedxa bi da lawe' xi' da gaca na.</t>
        </r>
      </text>
    </comment>
    <comment ref="E2651" authorId="0">
      <text>
        <r>
          <rPr>
            <sz val="8"/>
            <color indexed="81"/>
            <rFont val="Tahoma"/>
            <family val="2"/>
          </rPr>
          <t>lawe' da naca Zríla'dau' na', zua ládujla lataj naga zria lataj na', Le̱' gácale̱ne̱' benne' ca', ne sel-le̱' le̱' naga zaj zra' nisa da dxun na xel-la' nabán, na' Dios cueche̱' xúgute̱ da dxebezre xiaj lau benne' ca'.</t>
        </r>
      </text>
    </comment>
    <comment ref="E2652" authorId="0">
      <text>
        <r>
          <rPr>
            <sz val="8"/>
            <color indexed="81"/>
            <rFont val="Tahoma"/>
            <family val="2"/>
          </rPr>
          <t>Nadxa ble'eda' xetú gubáz chee̱ xabáa zexíaje̱' naga dxalaj gubizra, zaj nu'e̱ xiche chee̱ Dios ban, na' gudxezre xe̱'e̱ tapa gubáz chee̱ xabáa ca', gubáz chee̱ xabáa ca', benne' ca' zaj nape̱' xel-la' dxenná bea chee̱' xuluzría xi na xe̱zr la xu, ne nísadau',</t>
        </r>
      </text>
    </comment>
    <comment ref="E2653" authorId="0">
      <text>
        <r>
          <rPr>
            <sz val="8"/>
            <color indexed="81"/>
            <rFont val="Tahoma"/>
            <family val="2"/>
          </rPr>
          <t>dxenné̱': ―Quebe bi gunle da cale̱la chee̱ xe̱zr la xu nigá, ne chee̱ nísadau', ne chee̱ xaga ca', cadxa ne guzúajntu' tu xichaj lázrdau benne' we̱n zrin chee̱ Dios chee̱ntu'.</t>
        </r>
      </text>
    </comment>
    <comment ref="E2654" authorId="0">
      <text>
        <r>
          <rPr>
            <sz val="8"/>
            <color indexed="81"/>
            <rFont val="Tahoma"/>
            <family val="2"/>
          </rPr>
          <t>Na' benda' ca zaj naca chi'i benne' ca' buluzúa na tu gaxúa chua gaxúa benne' biu ca' chee̱ xúgute̱ cue' xrtia Israel.</t>
        </r>
      </text>
    </comment>
    <comment ref="E2655" authorId="0">
      <text>
        <r>
          <rPr>
            <sz val="8"/>
            <color indexed="81"/>
            <rFont val="Tahoma"/>
            <family val="2"/>
          </rPr>
          <t>Judá, benne' zri'ine zre sua Judá, belezí'e̱ chazrinnu gaxúa benne' biu, na' benne' zri'ine zre sua Rubén, belezí'e̱ chazrinnu gaxúa benne' biu, na' benne' zri'ine zre sua Gad, belezí'e̱ chazrinnu gaxúa benne' biu.</t>
        </r>
      </text>
    </comment>
    <comment ref="E2656" authorId="0">
      <text>
        <r>
          <rPr>
            <sz val="8"/>
            <color indexed="81"/>
            <rFont val="Tahoma"/>
            <family val="2"/>
          </rPr>
          <t>Chee̱ benne' chee̱ xrtia Aser belexaca chazrinnu benne' biu, Dios bzue̱' nen benne' biu ca' tu gaxúa cue' chi gaxúa benne' biu. Chee̱ benne' chee̱ xrtia Neftalí belexaca chazrinnu benne' biu, Dios busebague̱' nen benne' biu ca' tuze gaxúa benne' biu. Chee̱ benne' chee̱ xrtia Manasés, Dios busebague̱' nen benne' biu ca' chi dxua gaxúa chi gaxúa cue' nen benne' biu.</t>
        </r>
      </text>
    </comment>
    <comment ref="E2657" authorId="0">
      <text>
        <r>
          <rPr>
            <sz val="8"/>
            <color indexed="81"/>
            <rFont val="Tahoma"/>
            <family val="2"/>
          </rPr>
          <t>Le̱' benne' zri'ine xrtia Simeón gulaque̱' chazrinnu gaxúa benne' biu, na' benne' zri'ine xrtia Leví gulaque̱' chazrinnu gaxúa benne' biu, na' benne' zri'ine xrtia Isacar gulaque̱' chazrinnu gaxúa benne' biu.</t>
        </r>
      </text>
    </comment>
    <comment ref="E2658" authorId="0">
      <text>
        <r>
          <rPr>
            <sz val="8"/>
            <color indexed="81"/>
            <rFont val="Tahoma"/>
            <family val="2"/>
          </rPr>
          <t>Benne' xrtia Zabulón gulaque̱' chazrinnu gaxúa benne' biu, na' benne' xrtia José gulaque̱' chazrinnu gaxúa benne' biu, na' benne' xrtia Benjamín gulaque̱' chazrinnu gaxúa benne' biu.</t>
        </r>
      </text>
    </comment>
    <comment ref="E2659" authorId="0">
      <text>
        <r>
          <rPr>
            <sz val="8"/>
            <color indexed="81"/>
            <rFont val="Tahoma"/>
            <family val="2"/>
          </rPr>
          <t>Ca gudé da nigá, na' ble'eda' neda' lau Zrí'inele̱'e̱ Bénnea', zaj zra' benne' zante̱, benne' quebe nu dxezéquene̱' gun dítaje̱', benne' chee̱ xúgute̱ cue' xe̱zr la xu ca', ne xrtia ca', ne bénneache ca', ne xrtizra' ca', ne xúgute̱ benne' ca' dxelenné̱' dizra' chawe' chee̱ Dios, ne lau Zrí'ine̱' na', zaj nacue̱' zra lane̱' tunna da chiche, ne zaj nuxre̱' ladxe' xaga bgúgudu ca'.</t>
        </r>
      </text>
    </comment>
    <comment ref="E2660" authorId="0">
      <text>
        <r>
          <rPr>
            <sz val="8"/>
            <color indexed="81"/>
            <rFont val="Tahoma"/>
            <family val="2"/>
          </rPr>
          <t>Gate na' bebéaje̱' bidu na' da gazre xia, na' guleza zrize na xabáa ca du chunna hora.</t>
        </r>
      </text>
    </comment>
    <comment ref="E2661" authorId="0">
      <text>
        <r>
          <rPr>
            <sz val="8"/>
            <color indexed="81"/>
            <rFont val="Tahoma"/>
            <family val="2"/>
          </rPr>
          <t>Nadxa benne' guxunne' gubáz chee̱ xabáa na' bchugue̱' chee̱' zizraj chee̱', na' betaj tu belaj zren nadxéaj zran xabáa, dxezxe na ca tu xi' da dxelezxe na, na' xeajchazie̱' na lawe' tu cue' chee̱ xe̱gu ca' chee̱ xe̱gu ca', ne lawe' nisa ca' zaj nnita xi'a ca'.</t>
        </r>
      </text>
    </comment>
    <comment ref="E2662" authorId="0">
      <text>
        <r>
          <rPr>
            <sz val="8"/>
            <color indexed="81"/>
            <rFont val="Tahoma"/>
            <family val="2"/>
          </rPr>
          <t>Belaj na' nazí le̱ na "Xiaj Naga Xrna," na' tu cue' chee̱ nisa guca na gasaj gasaj gasaj, na' benne' zante̱ benne' gulate lu nisa na' lawe' da bexaca nisa na' da guzría xaga da gubizra na.</t>
        </r>
      </text>
    </comment>
    <comment ref="E2663" authorId="0">
      <text>
        <r>
          <rPr>
            <sz val="8"/>
            <color indexed="81"/>
            <rFont val="Tahoma"/>
            <family val="2"/>
          </rPr>
          <t>Gudé na' gunná benne' gunní'a gubáz chee̱ xabáa na' bchugue̱' zrene̱' chee̱' chee̱' lu be̱l-la' dxen chee̱' chee̱', na' be̱na' ca tu cue' chee̱ gubizra na', ne tu cue' chee̱ beu' na', ne tu cue' chee̱ belaj ca', na' guca chul-la na tu cue' chee̱ xe̱zr la xu ca', na' quebe bca'ana xel-la' naxaní' tu cue' chee̱ zra, ne cá'anqueze naca chee̱ chizrela.</t>
        </r>
      </text>
    </comment>
    <comment ref="E2664" authorId="0">
      <text>
        <r>
          <rPr>
            <sz val="8"/>
            <color indexed="81"/>
            <rFont val="Tahoma"/>
            <family val="2"/>
          </rPr>
          <t>Na' ble'eda', ne benda' tu gubáz chee̱ xabáa dxeajchete̱' lawe' zran xabáa, na' gunné̱' zizraj: ―¡Edxugúa, ne edxugúa benne' zaj zre̱'e̱ lu xe̱zr la xu nigá lawe' da ca naca dizra' bítete̱ze da xelu'e̱ chee̱ gubáz chee̱ xabáa ca' ba zaj nnita xuluzrízre̱' xa'a bea na!</t>
        </r>
      </text>
    </comment>
    <comment ref="E2665" authorId="0">
      <text>
        <r>
          <rPr>
            <sz val="8"/>
            <color indexed="81"/>
            <rFont val="Tahoma"/>
            <family val="2"/>
          </rPr>
          <t>Nadxa ble'eda' gazre gubáz chee̱ xabáa ca' zaj ze̱' lau Dios, ne bulunézruje̱' gazre cue' xe̱zr la xu chee̱' ca'.</t>
        </r>
      </text>
    </comment>
    <comment ref="E2666" authorId="0">
      <text>
        <r>
          <rPr>
            <sz val="8"/>
            <color indexed="81"/>
            <rFont val="Tahoma"/>
            <family val="2"/>
          </rPr>
          <t>Nadxa bzrin xetú gubáz chee̱ xabáa, na' guzé̱'e̱ lu xudau' na', nu'e̱ tu blaga' oro da dxuzrá zixre, na' bulunézruje̱' le̱' xala dxuzrá zixre chee̱ guchínene̱' na tu zren nen da dxelenaba benne' ca' zaj naque̱' chee̱ Dios, chee̱ guzría xi'e̱ na lau xudau' da naca chee̱ oro naga zua lataj blau chee̱ xabáa na'.</t>
        </r>
      </text>
    </comment>
    <comment ref="E2667" authorId="0">
      <text>
        <r>
          <rPr>
            <sz val="8"/>
            <color indexed="81"/>
            <rFont val="Tahoma"/>
            <family val="2"/>
          </rPr>
          <t>Guzú lau dxu'a xala na' chee̱ gubáz chee̱ xabáa na' bexu'a na lau Dios, ne bchálajle̱na' Dios da dxuláwizraj bénneache chee̱ Dios.</t>
        </r>
      </text>
    </comment>
    <comment ref="E2668" authorId="0">
      <text>
        <r>
          <rPr>
            <sz val="8"/>
            <color indexed="81"/>
            <rFont val="Tahoma"/>
            <family val="2"/>
          </rPr>
          <t>Nadxa gubáz chee̱ xabáa na' guqué̱'e̱ xi' da dxezxezxe na, na' bzre̱'e̱ na lu xi' chee̱ xudau', ne bexuzre̱' na lu xe̱zr la xu. Na' gudxezre xa'a bénneache, ne guca schaga', ne guzría bzrina', ne guzrú' zánete̱ dxezre.</t>
        </r>
      </text>
    </comment>
    <comment ref="E2669" authorId="0">
      <text>
        <r>
          <rPr>
            <sz val="8"/>
            <color indexed="81"/>
            <rFont val="Tahoma"/>
            <family val="2"/>
          </rPr>
          <t>Nadxa gazre gubáz chee̱ xabáa ca', benne' zaj nuxre̱' gazre bínnedu ca' buluzría xi'e̱ zizraj ca'.</t>
        </r>
      </text>
    </comment>
    <comment ref="E2670" authorId="0">
      <text>
        <r>
          <rPr>
            <sz val="8"/>
            <color indexed="81"/>
            <rFont val="Tahoma"/>
            <family val="2"/>
          </rPr>
          <t>Nadxa bénnea' nedxu gubáz chee̱ xabáa na' bchugue̱' zrene̱' chee̱' da guzú lau na, na' guca xi', ne xi' da nachixre na dxen, ne xelezxe na lu xe̱zr la xu, na' xeajchú'una na lu xe̱zr la xu. Na' guca na ca tu cue' chee̱ xaga ca' guzxe na, ne ca naca xúgute̱ xixre' zrua' xrtan da zaj naca na be̱ xixre', guzxe na.</t>
        </r>
      </text>
    </comment>
    <comment ref="E2671" authorId="0">
      <text>
        <r>
          <rPr>
            <sz val="8"/>
            <color indexed="81"/>
            <rFont val="Tahoma"/>
            <family val="2"/>
          </rPr>
          <t>Nadxa benne' gudxupe' gubáz chee̱ xabáa na' bchugue̱' chee̱' bi chee̱' da guzú lau na, na' tu xi'a zren da zua xi' da dxala xi' na', na' xeajchú'una na lu nísadau' nazrinnaj, na' tu cue' chee̱ nísadau' bexaca na dxen.</t>
        </r>
      </text>
    </comment>
    <comment ref="E2672" authorId="0">
      <text>
        <r>
          <rPr>
            <sz val="8"/>
            <color indexed="81"/>
            <rFont val="Tahoma"/>
            <family val="2"/>
          </rPr>
          <t>Be' na' gute tu cue' guca chee̱ tu cue' chee̱ da ca' zaj nnita lu nísadau', da zaj nnita lu nísadau', da zaj naca na ban, na' bdxuaj na tu cue' chee̱ da dxedá lawe' nísadau' ca', na' bzria xi' tu cue' chee̱ da dxedá lawe' nísadau' ca'.</t>
        </r>
      </text>
    </comment>
    <comment ref="E2673" authorId="0">
      <text>
        <r>
          <rPr>
            <sz val="8"/>
            <color indexed="81"/>
            <rFont val="Tahoma"/>
            <family val="2"/>
          </rPr>
          <t>Nadxa bénnea' guxunne' gubáz chee̱ xabáa na' bchugue̱' chee̱' zrí'ine̱' chee̱', na' ble'eda' tu belaj da be̱xruj na zran xabáa, be̱xruj na lu xe̱zr la xu, na' bnézrujbe' le̱' xia da naca zren xia chee̱ xe̱dxu ba da quebe naca na le̱'e̱.</t>
        </r>
      </text>
    </comment>
    <comment ref="E2674" authorId="0">
      <text>
        <r>
          <rPr>
            <sz val="8"/>
            <color indexed="81"/>
            <rFont val="Tahoma"/>
            <family val="2"/>
          </rPr>
          <t>Zua bzría xi na ca zrílaba', ne zua bzría bzrina' cuzru ni'a na', na' nape̱' xel-la dxenná bea chee̱ xelune̱' da cale̱la bénneache gazxu' beu'.</t>
        </r>
      </text>
    </comment>
    <comment ref="E2675" authorId="0">
      <text>
        <r>
          <rPr>
            <sz val="8"/>
            <color indexed="81"/>
            <rFont val="Tahoma"/>
            <family val="2"/>
          </rPr>
          <t>Benne' caní zaj zra' gubáz chee̱ xabáa na' da zua chul-la na le̱'e̱ ca naca wenná bea chee̱', bi na' nazí le̱be' hebreo le̱be' Abadón, na' bi na' griego le̱be' Apolión.</t>
        </r>
      </text>
    </comment>
    <comment ref="E2676" authorId="0">
      <text>
        <r>
          <rPr>
            <sz val="8"/>
            <color indexed="81"/>
            <rFont val="Tahoma"/>
            <family val="2"/>
          </rPr>
          <t>Na' gunná Jesús: ―Ba gudé xel-la' zi' da blaudxa ca naca na, na' wazí'le̱'e̱ chupa da xelezaca zi' da xelezaca na ca da ca' dxal-la' gaca na.</t>
        </r>
      </text>
    </comment>
    <comment ref="E2677" authorId="0">
      <text>
        <r>
          <rPr>
            <sz val="8"/>
            <color indexed="81"/>
            <rFont val="Tahoma"/>
            <family val="2"/>
          </rPr>
          <t>Nadxa wenná bea xrunu gubáz chee̱ xabáa na' bzue̱' zrí'ine̱' chee̱', na' benda' chi'i tu benne' dxenné̱' dxu'a xúgute̱ cue' xudau' oro da zua na lau Dios,</t>
        </r>
      </text>
    </comment>
    <comment ref="E2678" authorId="0">
      <text>
        <r>
          <rPr>
            <sz val="8"/>
            <color indexed="81"/>
            <rFont val="Tahoma"/>
            <family val="2"/>
          </rPr>
          <t>Gunná na, dxe̱'e̱ chee̱ gubáz chee̱ xabáa wechizruj, gubáz chee̱ xabáa na' nuxre̱' zren xia, dxenné̱': ―Bselá tapa gubáz chee̱ xabáa ca' zaj nadxéaje̱' dxu'a nísadau' zren na' da zua na lu xe̱gu szren chee̱ xe̱gu Efrate.</t>
        </r>
      </text>
    </comment>
    <comment ref="E2679" authorId="0">
      <text>
        <r>
          <rPr>
            <sz val="8"/>
            <color indexed="81"/>
            <rFont val="Tahoma"/>
            <family val="2"/>
          </rPr>
          <t>Nadxa bulusane̱' tapa gubáz chee̱ xabáa ca', benne' ca' zaj naca chee̱ zra na', ne chee̱ zra na', ne chee̱ beu' na', ne chee̱ tu iza chee̱ xelútie̱' tu cue' guca chee̱ bénneache ca'.</t>
        </r>
      </text>
    </comment>
    <comment ref="E2680" authorId="0">
      <text>
        <r>
          <rPr>
            <sz val="8"/>
            <color indexed="81"/>
            <rFont val="Tahoma"/>
            <family val="2"/>
          </rPr>
          <t>Benne' dxjaque̱' wedil-la, benne' dxjaque̱' wedil-la zaj zrie̱' wedil-la, zaj naque̱' chupa gaxúa gaxúa cue' benne' biu, na' benda' ca zaj naca benne' dxjaque̱' wedil-la zaj zrie̱' wedil-la.</t>
        </r>
      </text>
    </comment>
    <comment ref="E2681" authorId="0">
      <text>
        <r>
          <rPr>
            <sz val="8"/>
            <color indexed="81"/>
            <rFont val="Tahoma"/>
            <family val="2"/>
          </rPr>
          <t>Cá'anqueze ca ble'eda' lu da ble'eda' neda' ca zaj zra' xi'a ca', ne benne' zaj zre̱'e̱ na', zaj nu'e̱ xia ca' da zaj naca xi', ne xaga bizre, ne xaga da dxuzrá zixre, na' xíchaje̱ ca zaj naca xíchaje̱ ca tu xi'a zríla'dau', na' dxu'a xi'a caní dxeledxúaj xi'a xi'a ca', ne xi' da dxagu, ne xaga da dxuzrá zixre na'.</t>
        </r>
      </text>
    </comment>
    <comment ref="E2682" authorId="0">
      <text>
        <r>
          <rPr>
            <sz val="8"/>
            <color indexed="81"/>
            <rFont val="Tahoma"/>
            <family val="2"/>
          </rPr>
          <t>Lawe' da caní guca na, guca na chunna cue' benne' ca' gate nen da chunna da cale̱la ca', ne ne ne̱ chee̱ xi', ne ne ne̱ chee̱ da zaga da zaga da dxu'a xi'a chee̱ Bénnea'.</t>
        </r>
      </text>
    </comment>
    <comment ref="E2683" authorId="0">
      <text>
        <r>
          <rPr>
            <sz val="8"/>
            <color indexed="81"/>
            <rFont val="Tahoma"/>
            <family val="2"/>
          </rPr>
          <t>Caní naca na lawe' da zua xel-la waca chee̱ xabáa na', ne lu zruze na' naca na ca zruze na' da zaj naca na ca be̱la' snia, zua xíchaje̱, na' nen zruze na' dxuluzría xi na bénneache.</t>
        </r>
      </text>
    </comment>
    <comment ref="E2684" authorId="0">
      <text>
        <r>
          <rPr>
            <sz val="8"/>
            <color indexed="81"/>
            <rFont val="Tahoma"/>
            <family val="2"/>
          </rPr>
          <t>Ca'an guca guzú lau dxu'a situj chul-la na', na' bdxuaj da dxe' lu xe̱dxu na', da naca na ca bdxuaj chee̱ tu xi' dxu'a zre̱'e̱, na' guchul-la gubizra, ne chul-la lawe' da dxe' da dxe' da dxe' lu xe̱dxu na'.</t>
        </r>
      </text>
    </comment>
    <comment ref="E2685" authorId="0">
      <text>
        <r>
          <rPr>
            <sz val="8"/>
            <color indexed="81"/>
            <rFont val="Tahoma"/>
            <family val="2"/>
          </rPr>
          <t>Benne' ca' xezícala, benne' ca' quebe belutie̱' ne̱ chee̱ xízrawe̱' caní, quebe belexebí'i lazre̱' chee̱ da be̱ne̱', na' quebe belexebí'i lazre̱' xelúe lá'ana be' xriwe̱' ca' da belune̱', ne quebe bulucá'ana szrene̱' be' xriwe̱' ca', ne bedáu' oro, ne bedáu' plata, ne bedáu' bronce, ne xiaj, ne bedáu' chee̱ xaga, da quebe dxelelé'ene̱', ne quebe dxelenne̱', ne quebe dxelelé'ene̱'.</t>
        </r>
      </text>
    </comment>
    <comment ref="E2686" authorId="0">
      <text>
        <r>
          <rPr>
            <sz val="8"/>
            <color indexed="81"/>
            <rFont val="Tahoma"/>
            <family val="2"/>
          </rPr>
          <t>Quebe belexebí'i lazre̱' ca belutie̱' benne' ca', ne quebe beledxé'ene̱' ca da be̱l-la' dxen chee̱', ne quebe beledxé'ene̱' ca da be̱l-la' dxen chee̱', ne quebe belú'e̱ gubán chee̱'.</t>
        </r>
      </text>
    </comment>
    <comment ref="E2687" authorId="0">
      <text>
        <r>
          <rPr>
            <sz val="8"/>
            <color indexed="81"/>
            <rFont val="Tahoma"/>
            <family val="2"/>
          </rPr>
          <t>Lu da na' dxe' na' belelá' bxínnedu ca' lu xe̱zr la xu, na' be̱n na ba xen zaj zua xel-la waca chee̱ na ca zaj naca xel-la waca chee̱ bé̱xrujni chee̱ xe̱zr la xu.</t>
        </r>
      </text>
    </comment>
    <comment ref="E2688" authorId="0">
      <text>
        <r>
          <rPr>
            <sz val="8"/>
            <color indexed="81"/>
            <rFont val="Tahoma"/>
            <family val="2"/>
          </rPr>
          <t>Na' gunná bé'ene̱' le̱' quebe bi xeléquene̱' xiaj ca' zaj zria na lu xe̱zr la xu nigá, ne quegá xiaj xrtan da de̱, ne quegá xaga, san tuze benne' ca' quebe zaj nape̱' xel-la' dxenná bea chee̱ Dios lawe' xichaj lázrdawe̱'.</t>
        </r>
      </text>
    </comment>
    <comment ref="E2689" authorId="0">
      <text>
        <r>
          <rPr>
            <sz val="8"/>
            <color indexed="81"/>
            <rFont val="Tahoma"/>
            <family val="2"/>
          </rPr>
          <t>Be' lu na' be̱'e̱ quebe nu benne' ca' xelútie̱' le̱'. Be̱'e̱ le̱' xel-la zi' xúzre'du ca' gazxu' beu', na' xel-la zi' xízrawe̱' na' dxelezaque̱' ca dxelezaque̱' bxínnedau' gate dxúzrujba' tu benne'.</t>
        </r>
      </text>
    </comment>
    <comment ref="E2690" authorId="0">
      <text>
        <r>
          <rPr>
            <sz val="8"/>
            <color indexed="81"/>
            <rFont val="Tahoma"/>
            <family val="2"/>
          </rPr>
          <t>Lu zra ca' benne' ca' xelaca lazre̱' xelexílaje̱' xel-la' gute, na' quebe xezrelne̱' na. Xelaca lazre̱' xelate, na' xel-la' gute guzrúnnujbe' lau benne' ca'.</t>
        </r>
      </text>
    </comment>
    <comment ref="E2691" authorId="0">
      <text>
        <r>
          <rPr>
            <sz val="8"/>
            <color indexed="81"/>
            <rFont val="Tahoma"/>
            <family val="2"/>
          </rPr>
          <t>Belaca ca' zaj naca be̱ xixre' ca' zaj naca ca zríla'dau' da ba zaj nucueze̱' chee̱ xel-la' dxjaca wedil-la. Zra xíchaje̱ ca' zaj naca na ca zruze na da zaj naca na oro, na' lau na ca lau bénneache.</t>
        </r>
      </text>
    </comment>
    <comment ref="E2692" authorId="0">
      <text>
        <r>
          <rPr>
            <sz val="8"/>
            <color indexed="81"/>
            <rFont val="Tahoma"/>
            <family val="2"/>
          </rPr>
          <t>Cá'anqueze xicha xíchaje̱ na ca xicha xíchaje̱ chee̱ nu'ula, na' dxen chee̱ na zaj naca na ca dxen chee̱ xi'a zríla'dau'.</t>
        </r>
      </text>
    </comment>
    <comment ref="E2693" authorId="0">
      <text>
        <r>
          <rPr>
            <sz val="8"/>
            <color indexed="81"/>
            <rFont val="Tahoma"/>
            <family val="2"/>
          </rPr>
          <t>Belezrín xiaj ta'a zaj zria na ca bzrina' da nuxre xia ca' da nuxre xia, na' schaga da dxelezre xa'a be' xrílaba' ca dxelezre bzrina' da dxeledábaga benne' dxeledá'a bzrina', dxelezrine̱' lu wedil-la.</t>
        </r>
      </text>
    </comment>
    <comment ref="E2694" authorId="0">
      <text>
        <r>
          <rPr>
            <sz val="8"/>
            <color indexed="81"/>
            <rFont val="Tahoma"/>
            <family val="2"/>
          </rPr>
          <t>'Le'e, bi bicha', ca naca da dxezá lázrele̱'a neda', ne da dxuchálajle̱na' Dios chee̱ benne' Israel ca' gaca ba lá'ana benne' caní.</t>
        </r>
      </text>
    </comment>
    <comment ref="E2695" authorId="0">
      <text>
        <r>
          <rPr>
            <sz val="8"/>
            <color indexed="81"/>
            <rFont val="Tahoma"/>
            <family val="2"/>
          </rPr>
          <t>Benne' dxéajle̱'e̱ chee̱ Dios ne̱ chee̱ da xrlátaje xu'u lu xichaj lázrdawe̱', na' nen dxú'adxu dxelexeche̱be̱' chee̱ Dios, dxelelé'ene̱' chee̱ Dios.</t>
        </r>
      </text>
    </comment>
    <comment ref="E2696" authorId="0">
      <text>
        <r>
          <rPr>
            <sz val="8"/>
            <color indexed="81"/>
            <rFont val="Tahoma"/>
            <family val="2"/>
          </rPr>
          <t>Lu xiche chee̱ Dios dxenná na: "Xúgute̱ benne' dxeléajle̱'e̱ chee̱ Jesús quebe xelexedué'ene̱'."</t>
        </r>
      </text>
    </comment>
    <comment ref="E2697" authorId="0">
      <text>
        <r>
          <rPr>
            <sz val="8"/>
            <color indexed="81"/>
            <rFont val="Tahoma"/>
            <family val="2"/>
          </rPr>
          <t>Chee̱ le̱ na' quebe dxululé'e benne' judío ca' cá'anqueze benne' quebe zaj naque̱' judío, ne quebe zaj naque̱' judío, lawe' da tuze Benne' nigá naque̱' Xrane xúgute̱ bénneache, ne gunézrujle̱'e̱ da zrente̱ chee̱ xúgute̱ benne' ca' dxelenné̱' Le̱', benne' xúgute̱ benne' ca' dxelenné̱' xel-la' gunní'a chee̱'.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xuluchálajle̱ne̱' Dios che quebe dxeléajle̱'e̱ chee̱'? ¿Ájazra gaca xeléajle̱'e̱ chee̱ Bénnea' quebe zaj nézene̱' chee̱'? ¿Ájazra gaca xelenne̱' chee̱' che quebe nu chilá' guzenda' le̱'?</t>
        </r>
      </text>
    </comment>
    <comment ref="E2700" authorId="0">
      <text>
        <r>
          <rPr>
            <sz val="8"/>
            <color indexed="81"/>
            <rFont val="Tahoma"/>
            <family val="2"/>
          </rPr>
          <t>Quebe gaca xuluchálaje̱' dizra' chee̱ Dios che quebe gusel-le̱' bénneache chee̱'. Naxúaj na lu xiche chee̱ Dios, dxenné̱': "Xrlátaje zaj naca ni'a benne' dxelenne̱' dizra' chawe' chee̱ xel-la dxebeza zri lazre', dxelenne̱' bénneache chawe' ca dxaca chee̱ Dios."</t>
        </r>
      </text>
    </comment>
    <comment ref="E2701" authorId="0">
      <text>
        <r>
          <rPr>
            <sz val="8"/>
            <color indexed="81"/>
            <rFont val="Tahoma"/>
            <family val="2"/>
          </rPr>
          <t>Quebe xúgute̱' belén dizra' chawe' chee̱ dizra' chawe' chee̱ Jesús, lawe' da dxenná Isaías na': Xran, ¿nuzra guxeajlé̱ chee̱ dizra' chee̱dxu?</t>
        </r>
      </text>
    </comment>
    <comment ref="E2702" authorId="0">
      <text>
        <r>
          <rPr>
            <sz val="8"/>
            <color indexed="81"/>
            <rFont val="Tahoma"/>
            <family val="2"/>
          </rPr>
          <t>Ca'an naca, dxeajlí lazre' bénnea' dxuchálaje̱' ca naca da dxuchálaje̱', na' bénnea' dxuchálaje̱' naca na ne̱ chee̱ xrtizra' Dios.</t>
        </r>
      </text>
    </comment>
    <comment ref="E2703" authorId="0">
      <text>
        <r>
          <rPr>
            <sz val="8"/>
            <color indexed="81"/>
            <rFont val="Tahoma"/>
            <family val="2"/>
          </rPr>
          <t>Dxapa' le'e: ¿Quebe belén benne' ca'? Ca' naca na, du ca naca lu xe̱zr la xu nigá ba belenne̱' chi'i benne' ca', ne dizra' chee̱' ca naca lu xe̱zr la xu nigá.</t>
        </r>
      </text>
    </comment>
    <comment ref="E2704" authorId="0">
      <text>
        <r>
          <rPr>
            <sz val="8"/>
            <color indexed="81"/>
            <rFont val="Tahoma"/>
            <family val="2"/>
          </rPr>
          <t>Caní dxapa' le'e: ¿Quebe zaj nézene benne' Israel da nigá? Moisés nédxudaute̱ gunné̱': "Guzúa' xel-la' dxenná bea chee̱le le'e benne' quebe zaj naque̱' bénneache chia', ne gucá'ana szrena' le'e nen benne' quebe zaj naque̱' ca bénneache chia'." Na' gunná Moisés: "Guzúa' xel-la' dxenná bea chee̱le le'e nen benne' ca' quebe zaj naca ban lazre'."</t>
        </r>
      </text>
    </comment>
    <comment ref="E2705" authorId="0">
      <text>
        <r>
          <rPr>
            <sz val="8"/>
            <color indexed="81"/>
            <rFont val="Tahoma"/>
            <family val="2"/>
          </rPr>
          <t>Néda'queza' dxulé'eda' le̱' zaj zue̱' du lazre̱' chee̱ Dios. Quebe zaj zue̱' du lazre̱' ca dxun benne' ca' ne̱ chee̱ xel-la' sina chee̱'.</t>
        </r>
      </text>
    </comment>
    <comment ref="E2706" authorId="0">
      <text>
        <r>
          <rPr>
            <sz val="8"/>
            <color indexed="81"/>
            <rFont val="Tahoma"/>
            <family val="2"/>
          </rPr>
          <t>Cá'anqueze gunnáqueze Isaías na', dxenné̱': Belexezrélene̱' neda' benne' ca' quebe buluxílaje̱' neda'. Blé'equezda' neda' chee̱ benne' ca' quebe buluche̱be̱' neda'.</t>
        </r>
      </text>
    </comment>
    <comment ref="E2707" authorId="0">
      <text>
        <r>
          <rPr>
            <sz val="8"/>
            <color indexed="81"/>
            <rFont val="Tahoma"/>
            <family val="2"/>
          </rPr>
          <t>Benne' Israel dxenné̱': "Xúgute̱ zra be̱na' benne' ca' dxeledábague̱' neda', ne dxelune̱' neda' dizra' chee̱'."</t>
        </r>
      </text>
    </comment>
    <comment ref="E2708" authorId="0">
      <text>
        <r>
          <rPr>
            <sz val="8"/>
            <color indexed="81"/>
            <rFont val="Tahoma"/>
            <family val="2"/>
          </rPr>
          <t>Caní dxal-la' xelune̱' lawe' da quebe zaj nézene̱' ca naca da xrlátaje da dxun Dios, na' lawe' da gulaca lazre̱' xelune̱' da xrlátaje cheé̱zqueze̱', quebe be̱'e̱ lataj xelune̱' ca da xrlátaje da dxun Dios.</t>
        </r>
      </text>
    </comment>
    <comment ref="E2709" authorId="0">
      <text>
        <r>
          <rPr>
            <sz val="8"/>
            <color indexed="81"/>
            <rFont val="Tahoma"/>
            <family val="2"/>
          </rPr>
          <t>Cristo naque̱' ca da nadxixruj bea da nadxixruj bea na chee̱ xelexexaque̱' chee̱ xrlátaje lau Dios xúgute̱ benne' dxeléajle̱'e̱ chee̱' Le̱'.</t>
        </r>
      </text>
    </comment>
    <comment ref="E2710" authorId="0">
      <text>
        <r>
          <rPr>
            <sz val="8"/>
            <color indexed="81"/>
            <rFont val="Tahoma"/>
            <family val="2"/>
          </rPr>
          <t>Moisés dxenná be'e̱ lu xiche chee̱ bénneache xrlátaje lau Dios ne̱ chee̱ da nadxixruj bea na, dxenné̱': "Benne' dxune̱' da ca' dxunna da nadxixruj bea na zrué'ene̱' xel-la' nabán chee̱ na."</t>
        </r>
      </text>
    </comment>
    <comment ref="E2711" authorId="0">
      <text>
        <r>
          <rPr>
            <sz val="8"/>
            <color indexed="81"/>
            <rFont val="Tahoma"/>
            <family val="2"/>
          </rPr>
          <t>Na'a, ca naca da xrlátaje lau Dios da dxun na ne̱ chee̱ xel-la' dxeajlí lazre' dxi'u, dxenná na: Quebe guchálajle̱nu' lu xichaj lázrda'u: ¿Nuzra chu'u xabáa? (Da nigá zéaje̱ na chee̱ bebéaje̱' Cristo xabáa.)</t>
        </r>
      </text>
    </comment>
    <comment ref="E2712" authorId="0">
      <text>
        <r>
          <rPr>
            <sz val="8"/>
            <color indexed="81"/>
            <rFont val="Tahoma"/>
            <family val="2"/>
          </rPr>
          <t>Quebe nu chilá' benne' chu'e̱ lataj chul-la. (Da nigá zéaje̱ na chee̱ xebéaje̱' Cristo ládujla benne' gate.)</t>
        </r>
      </text>
    </comment>
    <comment ref="E2713" authorId="0">
      <text>
        <r>
          <rPr>
            <sz val="8"/>
            <color indexed="81"/>
            <rFont val="Tahoma"/>
            <family val="2"/>
          </rPr>
          <t>¿Bizra dxenná na? Dxe̱'e̱ cuita lue' naca dizra' nigá, da naxúaj na dxú'adxu, ne lu xichaj lázrda'u. Da nigá naca na dizra' chee̱ xel-la' dxeajlí lazre' da dxundxu.</t>
        </r>
      </text>
    </comment>
    <comment ref="E2714" authorId="0">
      <text>
        <r>
          <rPr>
            <sz val="8"/>
            <color indexed="81"/>
            <rFont val="Tahoma"/>
            <family val="2"/>
          </rPr>
          <t>Che xichaj lázrda'u guchálaju' da naca chee̱ Xránadxu Jesús, ne chéajle̱'u lu xichaj lázrda'u chee̱ Dios bsebán Dios Le̱' ládujla benne' gate, la bénnea' guselé̱' chiu'.</t>
        </r>
      </text>
    </comment>
    <comment ref="E2715" authorId="0">
      <text>
        <r>
          <rPr>
            <sz val="8"/>
            <color indexed="81"/>
            <rFont val="Tahoma"/>
            <family val="2"/>
          </rPr>
          <t>Chee̱ le̱ na' dxapa' le'e: ¿Dxuzúale Dios benne' xe̱zr la xu chee̱'? Cabí, lawe' da nácaqueza' neda' benne' Israel, ne naca' xrtia Abraham, ne xrtia Benjamín.</t>
        </r>
      </text>
    </comment>
    <comment ref="E2716" authorId="0">
      <text>
        <r>
          <rPr>
            <sz val="8"/>
            <color indexed="81"/>
            <rFont val="Tahoma"/>
            <family val="2"/>
          </rPr>
          <t>Bulucache xiaj lau benne' ca' chee̱ quebe xelelé'ene̱'. Na' xelezúa xácheze̱' le̱' dute̱ zra.</t>
        </r>
      </text>
    </comment>
    <comment ref="E2717" authorId="0">
      <text>
        <r>
          <rPr>
            <sz val="8"/>
            <color indexed="81"/>
            <rFont val="Tahoma"/>
            <family val="2"/>
          </rPr>
          <t>Chee̱ le̱ na' dxapa' le'e: ¿Gute benne' judío ca' lawe' da gulate benne' judío ca' lu xe̱zr la xu nigá? Cabí, cabí. Belúnqueze̱', san lawe' da belún benne' judío ca' Xránadxu, benne' quebe zaj naque̱' judío, lawe' da belá' benne' judío ca' lawe' da ba gulate benne' judío ca', na' chee̱ gulenné̱' xa lazre' benne' judío ca' chee̱ Jesús.</t>
        </r>
      </text>
    </comment>
    <comment ref="E2718" authorId="0">
      <text>
        <r>
          <rPr>
            <sz val="8"/>
            <color indexed="81"/>
            <rFont val="Tahoma"/>
            <family val="2"/>
          </rPr>
          <t>Che ca'an guca chee̱ benne' judío ca' quebe gulaque̱' chupa lazre', na' chee̱ le̱ na' gaca ba neza chee̱ bénneache zaj naca chee̱ xe̱zr la xu nigá, na' ca naca xel-la' quebe chawe' chee̱ benne' zitu' ca' ba neza chee̱ Dios, ¿quegá gundxe̱' da zrendxa gaca chee̱ xelelé̱'e̱ chee̱ benne' judío ca'?</t>
        </r>
      </text>
    </comment>
    <comment ref="E2719" authorId="0">
      <text>
        <r>
          <rPr>
            <sz val="8"/>
            <color indexed="81"/>
            <rFont val="Tahoma"/>
            <family val="2"/>
          </rPr>
          <t>'Dxapa' le'e, benne' quebe nácale judío, lawe' da naca' gubáz chee̱ benne' quebe zaj naque̱' judío, na' dxapa' ba lá'ana da dxuna' zrin chia' chee̱ Dios,</t>
        </r>
      </text>
    </comment>
    <comment ref="E2720" authorId="0">
      <text>
        <r>
          <rPr>
            <sz val="8"/>
            <color indexed="81"/>
            <rFont val="Tahoma"/>
            <family val="2"/>
          </rPr>
          <t>Che quebe guna' chee̱ lataj xebal-la' neda' chupa lazre' benne' ca' zaj naque̱' ca tuze benne' ca' dxeléajle̱'e̱ chia', na' chee̱ guselá' bal-le̱' benne' ca'.</t>
        </r>
      </text>
    </comment>
    <comment ref="E2721" authorId="0">
      <text>
        <r>
          <rPr>
            <sz val="8"/>
            <color indexed="81"/>
            <rFont val="Tahoma"/>
            <family val="2"/>
          </rPr>
          <t>Che ca'an guca, gate Dios quebe bzue̱' benne' ca' lu ne̱'e̱ chee̱', na' Dios gudxixre̱' bénneache xezícadxa bénneache, ¿ájazra naca xel-la' dxelexezí' lu ne̱'e̱ benne' ca', che cabí, xel-la' nabán ládujla benne' gate?</t>
        </r>
      </text>
    </comment>
    <comment ref="E2722" authorId="0">
      <text>
        <r>
          <rPr>
            <sz val="8"/>
            <color indexed="81"/>
            <rFont val="Tahoma"/>
            <family val="2"/>
          </rPr>
          <t>Che bínnedu ca' dxelelá' Dios naca na chee̱ xrlátaje, cá'anqueze naca xúgute̱ xixre' da dxelelá' Dios naca na lá'azxa, na' che xaga ca' dxelelá' Dios naca na lá'azxa, cá'anqueze naca zruze na.</t>
        </r>
      </text>
    </comment>
    <comment ref="E2723" authorId="0">
      <text>
        <r>
          <rPr>
            <sz val="8"/>
            <color indexed="81"/>
            <rFont val="Tahoma"/>
            <family val="2"/>
          </rPr>
          <t>Na'a, ca naca chee̱ xaga olivo ca' da zaj naca na ca tu zruze xaga olivo da bdxixruj bea Dios, na' Lue', benne' xaga olivo da guzúa na xaga olivo da guzúa na lawe' xaga olivo da guzúa na lawe' xaga olivo ca', be̱l-la' dxen chiu' ca naca chee̱ da guzúa na lawe' nísadau', ne chee̱ bínnedu ca' chee̱ da gulú'u na le̱' lu xaga olivo chee̱ xaga olivo ca'.</t>
        </r>
      </text>
    </comment>
    <comment ref="E2724" authorId="0">
      <text>
        <r>
          <rPr>
            <sz val="8"/>
            <color indexed="81"/>
            <rFont val="Tahoma"/>
            <family val="2"/>
          </rPr>
          <t>Quebe guzría xi'u lue' naga zaj naca zruze na. Che guzría xi'u lue', da nigá dxunna bea na quebe nacu' lue' da dxuxruj be̱l-la' dxen chee̱ weaj, san da dxuxruj be̱l-la' dxen chee̱ lue' na.</t>
        </r>
      </text>
    </comment>
    <comment ref="E2725" authorId="0">
      <text>
        <r>
          <rPr>
            <sz val="8"/>
            <color indexed="81"/>
            <rFont val="Tahoma"/>
            <family val="2"/>
          </rPr>
          <t>Lu zra na' xe̱'e̱: "Bal-la zruzría zruze na chee̱ cuía xi'a neda'."</t>
        </r>
      </text>
    </comment>
    <comment ref="E2726" authorId="0">
      <text>
        <r>
          <rPr>
            <sz val="8"/>
            <color indexed="81"/>
            <rFont val="Tahoma"/>
            <family val="2"/>
          </rPr>
          <t>Dios quebe bzue̱' chalá'ala bénneache chee̱', benne' ca' gucá'anale̱ne̱' le̱' nédxudaute̱. ¿Quebe nézele le'e ca dxenná na lu xiche chee̱ Dios naga naxúaj Elías, bénnea' bchálaje̱' waláz chee̱ Dios, gate bchálajle̱ne̱' Dios chee̱ benne' Israel ca', gunné̱':</t>
        </r>
      </text>
    </comment>
    <comment ref="E2727" authorId="0">
      <text>
        <r>
          <rPr>
            <sz val="8"/>
            <color indexed="81"/>
            <rFont val="Tahoma"/>
            <family val="2"/>
          </rPr>
          <t>Ca'an gaca. Guledxúaj xi' ca' lawe' da quebe guléajle̱'e̱ chee̱ Jesús, na' lue' zúaquezu' na' lawe' da guxéajle̱'u chia'. Quebe gunne xue xel-la' dxuxrén lazre', san bzrebe.</t>
        </r>
      </text>
    </comment>
    <comment ref="E2728" authorId="0">
      <text>
        <r>
          <rPr>
            <sz val="8"/>
            <color indexed="81"/>
            <rFont val="Tahoma"/>
            <family val="2"/>
          </rPr>
          <t>Che Dios quebe bnite lawe̱' chee̱ zruze na ca' da zaj naca na ca zruze na da dxebía xi', na' quebe gunite láuqueze̱' chiu'.</t>
        </r>
      </text>
    </comment>
    <comment ref="E2729" authorId="0">
      <text>
        <r>
          <rPr>
            <sz val="8"/>
            <color indexed="81"/>
            <rFont val="Tahoma"/>
            <family val="2"/>
          </rPr>
          <t>Dxéquenu' xrlátaje ca dxun Dios chee̱le, ne ca naca xel-la' dxuzúa zi' lazre' chee̱'. Da li Dios dxuzúa zi' lazre' chee̱ benne' ca' ba gulune̱' da cale̱la, san dxune̱' chiu' xel-la' dxuzúa zi' lazre' chee̱', che guzúa chache̱' dizra' chawe' chee̱ Dios nigá, chee̱ che quebe gunu' ca', cá'anqueze lue' tée̱' cuita xi'u.</t>
        </r>
      </text>
    </comment>
    <comment ref="E2730" authorId="0">
      <text>
        <r>
          <rPr>
            <sz val="8"/>
            <color indexed="81"/>
            <rFont val="Tahoma"/>
            <family val="2"/>
          </rPr>
          <t>Che benne' caní quebe xelexegá'ane̱' chee̱ Jesús, Dios gudée̱' le̱' cuía xi'e̱, lawe' da zúale̱ Dios xel-la waca xexune̱' le̱' cuía xi'e̱ xetú.</t>
        </r>
      </text>
    </comment>
    <comment ref="E2731" authorId="0">
      <text>
        <r>
          <rPr>
            <sz val="8"/>
            <color indexed="81"/>
            <rFont val="Tahoma"/>
            <family val="2"/>
          </rPr>
          <t>Che Dios bchugue̱' le'e xaga olivo da naca na ca tu xaga olivo da zua xaga olivo, na' chee̱ cuase̱' le'e ca da naca na ca tu xaga olivo zaca, ¿quegá gundxe̱' chee̱le xúgute̱ cue' xe̱zr la xu nigá da naca na ca zruze xaga olivo da naca na?</t>
        </r>
      </text>
    </comment>
    <comment ref="E2732" authorId="0">
      <text>
        <r>
          <rPr>
            <sz val="8"/>
            <color indexed="81"/>
            <rFont val="Tahoma"/>
            <family val="2"/>
          </rPr>
          <t>Chee̱ le̱ na', bi bicha', dxaca lazra' le'e nézele ca naca da naca chee̱ da naca na da li, chee̱ quebe gácale cáte̱ze dxéquele, ca' naca na: Tu cue' xel-la' zi' da guzxaca zi' benne' Israel ca', cadxa xida xúgute̱ benne' quebe zaj naque̱' judío xelelé̱'e̱ ca naca xel-la' benne' zitu' ca'.</t>
        </r>
      </text>
    </comment>
    <comment ref="E2733" authorId="0">
      <text>
        <r>
          <rPr>
            <sz val="8"/>
            <color indexed="81"/>
            <rFont val="Tahoma"/>
            <family val="2"/>
          </rPr>
          <t>Ca'an gaca, xelelá xúgute̱ benne' Israel ca', ca naxúaj na lu xiche chee̱ Dios, dxenná na: Wida benne' xe̱zre Sión, Bénnea' guselé̱' benne' ca', ne cue̱'e̱ ca naca da cale̱la chee̱ benne' Israel ca'.</t>
        </r>
      </text>
    </comment>
    <comment ref="E2734" authorId="0">
      <text>
        <r>
          <rPr>
            <sz val="8"/>
            <color indexed="81"/>
            <rFont val="Tahoma"/>
            <family val="2"/>
          </rPr>
          <t>Da nigá naca na xel-la' wezría chia' nen benne' ca' gate cue'a neda' dul-la chee̱'.</t>
        </r>
      </text>
    </comment>
    <comment ref="E2735" authorId="0">
      <text>
        <r>
          <rPr>
            <sz val="8"/>
            <color indexed="81"/>
            <rFont val="Tahoma"/>
            <family val="2"/>
          </rPr>
          <t>Ca'an naca, ca naca chee̱ dizra' chawe' ca naca chee̱ dizra' chawe' chee̱ Jesús, dxelecuídene̱' benne' caní, na' chee̱ gácale le'e ba lá'ana, Dios guqué̱'e̱ benne' caní chee̱ xelexexú'e̱ le̱' cáte̱ze zaj naca xra xrtáudxu ca'.</t>
        </r>
      </text>
    </comment>
    <comment ref="E2736" authorId="0">
      <text>
        <r>
          <rPr>
            <sz val="8"/>
            <color indexed="81"/>
            <rFont val="Tahoma"/>
            <family val="2"/>
          </rPr>
          <t>lawe' da quebe dxelexebí'i lazre̱' chee̱ xelexebí'i lazre̱' da dxunna Dios chee̱ bénneache, ne chee̱ da na' dxenné̱' le̱'.</t>
        </r>
      </text>
    </comment>
    <comment ref="E2737" authorId="0">
      <text>
        <r>
          <rPr>
            <sz val="8"/>
            <color indexed="81"/>
            <rFont val="Tahoma"/>
            <family val="2"/>
          </rPr>
          <t>―Xran, benne' ca' belutie̱' benne' ca' buluchálaje̱' waláz chiu', ne buluchínene̱' cugu lá'azxa chiu'. Neda' begá'anaqueza' neda', na' tuze neda' na', na' dxelílaje̱' xel-la' nabán chia' chee̱ xelútie̱' neda'.</t>
        </r>
      </text>
    </comment>
    <comment ref="E2738" authorId="0">
      <text>
        <r>
          <rPr>
            <sz val="8"/>
            <color indexed="81"/>
            <rFont val="Tahoma"/>
            <family val="2"/>
          </rPr>
          <t>Ca'an guca le'e nédxute̱ quebe guxéajle̱le chee̱ Dios, san na'a Dios bexache lazre̱' le'e lawe' da quebe guléajle̱ benne' ca' chee̱'.</t>
        </r>
      </text>
    </comment>
    <comment ref="E2739" authorId="0">
      <text>
        <r>
          <rPr>
            <sz val="8"/>
            <color indexed="81"/>
            <rFont val="Tahoma"/>
            <family val="2"/>
          </rPr>
          <t>Cá'anqueze benne' caní quebe dxeléajle̱'e̱ chee̱le na'a, chee̱ ájala xexache lazre' Dios le'e chee̱ québedxa xexache lazre' Le̱'.</t>
        </r>
      </text>
    </comment>
    <comment ref="E2740" authorId="0">
      <text>
        <r>
          <rPr>
            <sz val="8"/>
            <color indexed="81"/>
            <rFont val="Tahoma"/>
            <family val="2"/>
          </rPr>
          <t>Dios ba bzua xi'e̱ xúgute̱ bénneache chee̱ quebe xeleajlé̱'e̱ chee̱' ca dxelexexache lazre̱' xúgute̱ bénneache.</t>
        </r>
      </text>
    </comment>
    <comment ref="E2741" authorId="0">
      <text>
        <r>
          <rPr>
            <sz val="8"/>
            <color indexed="81"/>
            <rFont val="Tahoma"/>
            <family val="2"/>
          </rPr>
          <t>¡Gazre zrente̱ naca xel-la sina chee̱ Dios, ne xel-la sina chee̱' da dxéajni'ine̱'! Quebe nu seque' gúquedxu ca dxenná bea Dios, ne quebe nu seque' gúquedxu ca da dxune̱'.</t>
        </r>
      </text>
    </comment>
    <comment ref="E2742" authorId="0">
      <text>
        <r>
          <rPr>
            <sz val="8"/>
            <color indexed="81"/>
            <rFont val="Tahoma"/>
            <family val="2"/>
          </rPr>
          <t>Quebe nu benne' ba nézene̱' ca da dxéquene̱' Xránadxu? ¿Nuzra guca lazre̱' gune̱' bi xeche̱be̱' Le̱'?</t>
        </r>
      </text>
    </comment>
    <comment ref="E2743" authorId="0">
      <text>
        <r>
          <rPr>
            <sz val="8"/>
            <color indexed="81"/>
            <rFont val="Tahoma"/>
            <family val="2"/>
          </rPr>
          <t>¿Núzraqueze nu be̱nna Dios da nédxudxa chee̱ si'e̱ da dxal-la' si'e̱ Le̱'?</t>
        </r>
      </text>
    </comment>
    <comment ref="E2744" authorId="0">
      <text>
        <r>
          <rPr>
            <sz val="8"/>
            <color indexed="81"/>
            <rFont val="Tahoma"/>
            <family val="2"/>
          </rPr>
          <t>lawe' da chee̱ Le̱', ne ne ne̱ chee̱ Le̱', ne chee̱ Le̱' naca xúgute̱ da de̱. Chee̱ le̱ na' gaca ba lá'ana chadía chacanna. ¡Ca'an gaca na!</t>
        </r>
      </text>
    </comment>
    <comment ref="E2745" authorId="0">
      <text>
        <r>
          <rPr>
            <sz val="8"/>
            <color indexed="81"/>
            <rFont val="Tahoma"/>
            <family val="2"/>
          </rPr>
          <t>¿Bizra dizra' dizra' da beche̱be Dios le̱'? Neda' ba bca'ana chawe' gazre cue' chi gaxúa benne' ca' quebe ne buluzú zribe̱' lau dios na' Bel.</t>
        </r>
      </text>
    </comment>
    <comment ref="E2746" authorId="0">
      <text>
        <r>
          <rPr>
            <sz val="8"/>
            <color indexed="81"/>
            <rFont val="Tahoma"/>
            <family val="2"/>
          </rPr>
          <t>Cá'anqueze na'a lu zra na'a xelexegá'ana bal-la benne' ca', benne' ca' gucá'a Dios lu na' Le̱' ne̱ chee̱ xel-la' zri'i lazre' chee̱'.</t>
        </r>
      </text>
    </comment>
    <comment ref="E2747" authorId="0">
      <text>
        <r>
          <rPr>
            <sz val="8"/>
            <color indexed="81"/>
            <rFont val="Tahoma"/>
            <family val="2"/>
          </rPr>
          <t>Che naca na ne̱ chee̱ xel-la' zri'i lazre' chee̱ Dios, quebe naca na ne̱ chee̱ da dxelune̱', na' che ca'an gaca, naca na chee̱ xel-la' zri'i lazre' chee̱ Dios québedxa naca na ne̱ chee̱ da dxelune̱', na' che ca'an gaca, na' che ca'an naca na ne̱ chee̱ da dxelune̱', québedxa naca na da na' dxun na ba xen gundxu na ne̱ chee̱ da na' dxunle.</t>
        </r>
      </text>
    </comment>
    <comment ref="E2748" authorId="0">
      <text>
        <r>
          <rPr>
            <sz val="8"/>
            <color indexed="81"/>
            <rFont val="Tahoma"/>
            <family val="2"/>
          </rPr>
          <t>¿Ájala dxal-la' gundxu? Benne' Israel ca' quebe belexezrélene̱' da dxelexílaje̱', san benne' ca' ba gucá'a Dios ba belexezrelne̱' na, na' benne' ca' xezícala belelé'ene̱' la chul-la.</t>
        </r>
      </text>
    </comment>
    <comment ref="E2749" authorId="0">
      <text>
        <r>
          <rPr>
            <sz val="8"/>
            <color indexed="81"/>
            <rFont val="Tahoma"/>
            <family val="2"/>
          </rPr>
          <t>Ca da naxúaj na lu xiche chee̱ Dios dxenná na: Dios be̱nne̱' benne' ca' tu be̱l-la' dxen chee̱', na' nen xiaj lawe̱' ca' quebe dxelelé'ene̱', ne nen nágale quebe dxelenne̱', na' zua na'a zra na'a zra.</t>
        </r>
      </text>
    </comment>
    <comment ref="E2750" authorId="0">
      <text>
        <r>
          <rPr>
            <sz val="8"/>
            <color indexed="81"/>
            <rFont val="Tahoma"/>
            <family val="2"/>
          </rPr>
          <t>Davídqueze dxenné̱': "Bde̱'e̱ ga dxelawe̱' chee̱ benne' ca' ca tu da xelezrube xa'a, ne ca tu xixruj bela chee̱' da xeleché̱'e̱ benne' ca', ne ca tu da xeledábaga benne' chee̱' dul-la, ne gunézruja' chee̱' da xelezí'e̱ benne' ca'."</t>
        </r>
      </text>
    </comment>
    <comment ref="E2751" authorId="0">
      <text>
        <r>
          <rPr>
            <sz val="8"/>
            <color indexed="81"/>
            <rFont val="Tahoma"/>
            <family val="2"/>
          </rPr>
          <t>Chee̱ le̱ na', biche ljwezra', dxata' xueda' le'e, lawe' da dxexezrí lazre' Dios le'e, dxal-la' gunle be̱la' dxen chee̱le ca tu be̱l-la' dxen chee̱le chee̱ gácale be̱la' dxen chee̱le da naca ban, da naca na lá'azxa, ne da dxezaca ba lazre' Dios. Da nigá gaca na xel-la' dxun na ba xen gunle.</t>
        </r>
      </text>
    </comment>
    <comment ref="E2752" authorId="0">
      <text>
        <r>
          <rPr>
            <sz val="8"/>
            <color indexed="81"/>
            <rFont val="Tahoma"/>
            <family val="2"/>
          </rPr>
          <t>Le zri'i le sa' ljwézrele le sa' ljwézrele le'e ca dxelezrí'i ljwézrele benne' ca'. Le guxúe xanne' ba lá'ana le sa' ljwézrele. Le guxúe xanne' ba lá'ana le sa' ljwézrele.</t>
        </r>
      </text>
    </comment>
    <comment ref="E2753" authorId="0">
      <text>
        <r>
          <rPr>
            <sz val="8"/>
            <color indexed="81"/>
            <rFont val="Tahoma"/>
            <family val="2"/>
          </rPr>
          <t>Guzú lau dxal-la' xelune̱' zrin, quebe xelaque̱' zrin. Guzú lau lu xichaj lázrdawe̱', ne quebe gal-la lazre̱'. Guzú lau lu xichaj lázrdaule chee̱ Xránadxu Dios.</t>
        </r>
      </text>
    </comment>
    <comment ref="E2754" authorId="0">
      <text>
        <r>
          <rPr>
            <sz val="8"/>
            <color indexed="81"/>
            <rFont val="Tahoma"/>
            <family val="2"/>
          </rPr>
          <t>Le be nen xel-la' dxebé lawe' da dxebeza lázre'le̱'e̱ da naca chee̱ Dios. Le sua lu xel-la' dxelezaca zi'le lu da dxelezaca zi'le. Le guchálajle̱zre̱' Dios tu dxuchálajle̱le̱ne̱' Le̱'.</t>
        </r>
      </text>
    </comment>
    <comment ref="E2755" authorId="0">
      <text>
        <r>
          <rPr>
            <sz val="8"/>
            <color indexed="81"/>
            <rFont val="Tahoma"/>
            <family val="2"/>
          </rPr>
          <t>Le gunezruj le'e da dxelechínene̱' benne' ca' dxeléajle̱'e̱ chee̱ Dios. Le gun ba lá'ana cá'anqueze le'e lizre bénneache.</t>
        </r>
      </text>
    </comment>
    <comment ref="E2756" authorId="0">
      <text>
        <r>
          <rPr>
            <sz val="8"/>
            <color indexed="81"/>
            <rFont val="Tahoma"/>
            <family val="2"/>
          </rPr>
          <t>Le nne̱ chawe' chee̱ benne' ca' dxeledábague̱' le'e. Le nne̱ chawe' chee̱ Dios, ne quebe nne̱le xa'a chee̱ bénnea'.</t>
        </r>
      </text>
    </comment>
    <comment ref="E2757" authorId="0">
      <text>
        <r>
          <rPr>
            <sz val="8"/>
            <color indexed="81"/>
            <rFont val="Tahoma"/>
            <family val="2"/>
          </rPr>
          <t>Le béle̱'e̱ nen benne' dxelebé, ne le cuezre nen benne' dxelebezre.</t>
        </r>
      </text>
    </comment>
    <comment ref="E2758" authorId="0">
      <text>
        <r>
          <rPr>
            <sz val="8"/>
            <color indexed="81"/>
            <rFont val="Tahoma"/>
            <family val="2"/>
          </rPr>
          <t>Che tu dxunle tuze dizra' chawe' nen le'e, quebe gunle da cale̱la chee̱ le sa' ljwézrele. Le nne̱ xel-la' dxexruj lazre' chee̱ benne' quebe zaj naque̱' ba lá'ana. Quebe gunle ca zaj naca xrlátaje lu xichaj lázrdaule.</t>
        </r>
      </text>
    </comment>
    <comment ref="E2759" authorId="0">
      <text>
        <r>
          <rPr>
            <sz val="8"/>
            <color indexed="81"/>
            <rFont val="Tahoma"/>
            <family val="2"/>
          </rPr>
          <t>Quebe bi gunézrujle da cale̱la chee̱ nu benne' chee̱ le sa' ljwézrele. Le gun ca naca da naca xrlátaje lau xúgute̱ bénneache.</t>
        </r>
      </text>
    </comment>
    <comment ref="E2760" authorId="0">
      <text>
        <r>
          <rPr>
            <sz val="8"/>
            <color indexed="81"/>
            <rFont val="Tahoma"/>
            <family val="2"/>
          </rPr>
          <t>Le gun na ba xen gun chawe' chee̱le, gun na ba xen sua lu xel-la dxebeza zri lazre' nen xúgute̱ bénneache.</t>
        </r>
      </text>
    </comment>
    <comment ref="E2761" authorId="0">
      <text>
        <r>
          <rPr>
            <sz val="8"/>
            <color indexed="81"/>
            <rFont val="Tahoma"/>
            <family val="2"/>
          </rPr>
          <t>Le'e, bi bícha'dau', quebe guchi'a chee̱ bénneache da dxunle, san le guchi'a lataj chee̱ Dios chee̱ xelezaca lazre' Le̱', lawe' da dxenná xiche chee̱ Dios, dxenné̱': "Neda' quízruja' da dxunle, neda' guchi'a chee̱ bénneache." Caní dxenná Xránadxu Dios.</t>
        </r>
      </text>
    </comment>
    <comment ref="E2762" authorId="0">
      <text>
        <r>
          <rPr>
            <sz val="8"/>
            <color indexed="81"/>
            <rFont val="Tahoma"/>
            <family val="2"/>
          </rPr>
          <t>Quebe gunle ca dxunle da naca chee̱ xe̱zr la xu nigá, san le cue' tuze lu xichaj lázrdaule da gusanle tu tue̱' cube, chee̱ chéajni'ile ca naca da dxaca lazre' Dios da naca na da xrlátaje, ne da dxezaca ba lazre', ne da xrlátaje.</t>
        </r>
      </text>
    </comment>
    <comment ref="E2763" authorId="0">
      <text>
        <r>
          <rPr>
            <sz val="8"/>
            <color indexed="81"/>
            <rFont val="Tahoma"/>
            <family val="2"/>
          </rPr>
          <t>Chee̱ le̱ na', che benne' dxeledún dxeledún dxune̱' da dxal-la' gágule̱'e̱, ne che dxebílene̱' da xí'aje̱', bnézruje̱' da xí'aje̱', lawe' da gate dxunle da nigá, wazrúale xichaj lázrdawe̱' ca dxaca xichaj lázrdawe̱', waca si' lu xichaj lázrdawe̱' ca tu xi' da dxezrá chawe' da xa'.</t>
        </r>
      </text>
    </comment>
    <comment ref="E2764" authorId="0">
      <text>
        <r>
          <rPr>
            <sz val="8"/>
            <color indexed="81"/>
            <rFont val="Tahoma"/>
            <family val="2"/>
          </rPr>
          <t>Quebe gun zréaje lue' lu na' da cale̱la, san lu da xrlátaje dxal-la' guzú lau da cale̱la nen da xrlátaje.</t>
        </r>
      </text>
    </comment>
    <comment ref="E2765" authorId="0">
      <text>
        <r>
          <rPr>
            <sz val="8"/>
            <color indexed="81"/>
            <rFont val="Tahoma"/>
            <family val="2"/>
          </rPr>
          <t>Chee̱ le̱ na', ne̱ chee̱ xel-la' zri'i lazre' da ba be̱n Dios chia', dxapa' tu tu benne' ládujla le'e quebe dxal-la' cuínale ca da dxal-la' gunu', san dxal-la' guzúale xánnie̱' ca da dxal-la' gunu', cáte̱ze na' Dios bnézruje̱' chee̱ tu tule̱'.</t>
        </r>
      </text>
    </comment>
    <comment ref="E2766" authorId="0">
      <text>
        <r>
          <rPr>
            <sz val="8"/>
            <color indexed="81"/>
            <rFont val="Tahoma"/>
            <family val="2"/>
          </rPr>
          <t>Ca nácaqueze nápantu' tuze lu be̱l-la' dxen chee̱ bénneache, na' quegá xúgute̱ benne' ca' zaj naca na tuze zrin chee̱ na.</t>
        </r>
      </text>
    </comment>
    <comment ref="E2767" authorId="0">
      <text>
        <r>
          <rPr>
            <sz val="8"/>
            <color indexed="81"/>
            <rFont val="Tahoma"/>
            <family val="2"/>
          </rPr>
          <t>Cá'anqueze netu' nácantu' benne' zante̱, na' nácantu' tuze be̱l-la' dxen chee̱ntu' ne̱ chee̱ Cristo, na' xúgute̱ntu' nácantu' tuze benne' xetú benne' ca'.</t>
        </r>
      </text>
    </comment>
    <comment ref="E2768" authorId="0">
      <text>
        <r>
          <rPr>
            <sz val="8"/>
            <color indexed="81"/>
            <rFont val="Tahoma"/>
            <family val="2"/>
          </rPr>
          <t>Che dxuchálajntu' waláz chee̱ Dios, zúadxute̱ xel-la' gunní'a ca' ca da be̱nne̱' dxi'u tuze ca dxun Dios, na' che dxuchálajntu' waláz chee̱ Dios, dxal-la' guchálajntu' waláz chee̱ Dios cáte̱ze dxun na ba xen chéajle̱dxu chee̱'.</t>
        </r>
      </text>
    </comment>
    <comment ref="E2769" authorId="0">
      <text>
        <r>
          <rPr>
            <sz val="8"/>
            <color indexed="81"/>
            <rFont val="Tahoma"/>
            <family val="2"/>
          </rPr>
          <t>Che nu benne' dxusé̱dene̱' bénneache, dxal-la' gundxu ca dxun benne' caní. Bénnea' dxusé̱dene̱' bénneache, dxal-la' xusé̱dene̱' ca naca da nigá.</t>
        </r>
      </text>
    </comment>
    <comment ref="E2770" authorId="0">
      <text>
        <r>
          <rPr>
            <sz val="8"/>
            <color indexed="81"/>
            <rFont val="Tahoma"/>
            <family val="2"/>
          </rPr>
          <t>Che nu benne' dxuzéajni'ine̱' benne' ca', bzéajni'ine̱' benne' ca' ca naca da dxal-la' xelenné̱', na' che benne' dxunézruje̱' da dxunna bea na, dxal-la' gun na chawe' chee̱' na, na' che benne' dxenná be'e̱ lu na' benne' ca', dxal-la' gun na zren lazre̱', na' che benne' dxache lazre̱' benne' xache' ca', dxal-la' gun na caní nen dute̱ xel-la dxebé.</t>
        </r>
      </text>
    </comment>
    <comment ref="E2771" authorId="0">
      <text>
        <r>
          <rPr>
            <sz val="8"/>
            <color indexed="81"/>
            <rFont val="Tahoma"/>
            <family val="2"/>
          </rPr>
          <t>Le zri'i le'e quebe gunle da we̱n lazre'. Le gucuide da cale̱la, ne le xedxúaj dizra' chawe' nen da naca xrlátaje.</t>
        </r>
      </text>
    </comment>
    <comment ref="E2772" authorId="0">
      <text>
        <r>
          <rPr>
            <sz val="8"/>
            <color indexed="81"/>
            <rFont val="Tahoma"/>
            <family val="2"/>
          </rPr>
          <t>Xúgute̱ bénneache dxal-la' xelaque̱' lu na' benne' dxenná be'e̱ chee̱ xe̱zr la xu ca' lawe' da quebe nu chilá' benne' dxenná be'e̱, san Dios tuze dxenná be'e̱. Ca naca xel-la' dxenná bea da zaj zra' nigá, Dios na' ba nuzúaqueze̱'.</t>
        </r>
      </text>
    </comment>
    <comment ref="E2773" authorId="0">
      <text>
        <r>
          <rPr>
            <sz val="8"/>
            <color indexed="81"/>
            <rFont val="Tahoma"/>
            <family val="2"/>
          </rPr>
          <t>'Benne' nazrí'ine̱' le sa' ljwezre̱' quebe bi da cale̱la dxunle chee̱'. Chee̱ le̱ na' nazrí'ine̱' bénneache, dxunle ca dxenná bea na ca naca da nadxixruj bea na.</t>
        </r>
      </text>
    </comment>
    <comment ref="E2774" authorId="0">
      <text>
        <r>
          <rPr>
            <sz val="8"/>
            <color indexed="81"/>
            <rFont val="Tahoma"/>
            <family val="2"/>
          </rPr>
          <t>Dxun na ba xen gundxu ca naca da nigá, lawe' da nézquezle le'e bátala ba bzrin zra dxásele, lawe' da ba zua gágule zra quézcala gate guxéajle̱dxu chee̱ Jesús.</t>
        </r>
      </text>
    </comment>
    <comment ref="E2775" authorId="0">
      <text>
        <r>
          <rPr>
            <sz val="8"/>
            <color indexed="81"/>
            <rFont val="Tahoma"/>
            <family val="2"/>
          </rPr>
          <t>Na'a ba za chizrela, ne ba za dxaní'sise̱'. Chee̱ le̱ na' dxal-la' québedxa gundxu da ca' da dxun na da chul-la, na' gúale ca naca da dxedá lawe' xi' chee̱ xel-la' dxjaca chee̱ xel-la' dxenná bea chee̱ xel-la' dxenná bea chee̱ xel-la' dxenná bea chee̱ xabáa.</t>
        </r>
      </text>
    </comment>
    <comment ref="E2776" authorId="0">
      <text>
        <r>
          <rPr>
            <sz val="8"/>
            <color indexed="81"/>
            <rFont val="Tahoma"/>
            <family val="2"/>
          </rPr>
          <t>Che tu dxal-la' gundxu dute̱ xel-la' dxenná bea da naca chee̱ zra, quebe gundxu xel-la' dxulucá'ana chawe', ne xel-la' dxezuzre' dxi'u, ne xel-la' dxezá lazre' da sban, ne xel-la' dxezá lazre', ne xel-la' dxichaj lázrdaudxu, ne xel-la' dxichaj lázrdaudxu, ne xel-la' dxichaj lázrdaudxu.</t>
        </r>
      </text>
    </comment>
    <comment ref="E2777" authorId="0">
      <text>
        <r>
          <rPr>
            <sz val="8"/>
            <color indexed="81"/>
            <rFont val="Tahoma"/>
            <family val="2"/>
          </rPr>
          <t>Le gucue zra lánale ca naca chee̱ Xránadxu Jesucristo, na' quebe gunle da dxaca lázrele chee̱ gunle da dxaca lazre' be̱la' dxen chee̱le.</t>
        </r>
      </text>
    </comment>
    <comment ref="E2778" authorId="0">
      <text>
        <r>
          <rPr>
            <sz val="8"/>
            <color indexed="81"/>
            <rFont val="Tahoma"/>
            <family val="2"/>
          </rPr>
          <t>Chee̱ le̱ na', benne' quebe dxape̱' ba lá'ana benne' dxenná be'e̱, dxape̱' ba lá'ana ca da ba nun Dios, na' benne' ca' quebe dxape̱' ba lá'ana, benne' caní xelezaca zi'e̱.</t>
        </r>
      </text>
    </comment>
    <comment ref="E2779" authorId="0">
      <text>
        <r>
          <rPr>
            <sz val="8"/>
            <color indexed="81"/>
            <rFont val="Tahoma"/>
            <family val="2"/>
          </rPr>
          <t>Chee̱ le̱ na', benne' dxuchi'e̱ da dxaca quebe dxelezrebe̱' le̱' gate dxelune̱' da xrlátaje, san dxelezrebe̱' le̱' gate dxelune̱' da cale̱la. Che dxaca lazru' quebe dxal-la' zrébedxu da xel-la' dxenná bea, ¿quebe dxal-la' zrébele̱'u da cale̱la? Che dxunu' da naca xrlátaje, na' gaca bea na chawe' chiu' lue'.</t>
        </r>
      </text>
    </comment>
    <comment ref="E2780" authorId="0">
      <text>
        <r>
          <rPr>
            <sz val="8"/>
            <color indexed="81"/>
            <rFont val="Tahoma"/>
            <family val="2"/>
          </rPr>
          <t>Caní dxal-la' gunu' lawe' da naca benne' we̱n zrin chee̱ Dios chee̱ gunu' da chawe' chiu'. Che dxunu' da cale̱la, dxal-la' zrebu' lawe' da quebe gun na cá'aze zrin xia nalá, lawe' da naca benne' we̱n zrin chee̱ Dios, dxuzría xi'e̱ da ba xa' chee̱ Dios chee̱ guzría xi'e̱ benne' ca' dxelune̱' da cale̱la.</t>
        </r>
      </text>
    </comment>
    <comment ref="E2781" authorId="0">
      <text>
        <r>
          <rPr>
            <sz val="8"/>
            <color indexed="81"/>
            <rFont val="Tahoma"/>
            <family val="2"/>
          </rPr>
          <t>Chee̱ le̱ na' le'e dxal-la' guzúa dizra' chee̱ bénneache, quegá tuze ne̱ chee̱ xel-la dxezrá'a lazre' chee̱ xelezrá'ale benne' ca'. Cá'anqueze le guzúa dizra' chee̱ lawe' da quebe bi xel-la dxenná bea nazrí'ile lu xichaj lázrdaule.</t>
        </r>
      </text>
    </comment>
    <comment ref="E2782" authorId="0">
      <text>
        <r>
          <rPr>
            <sz val="8"/>
            <color indexed="81"/>
            <rFont val="Tahoma"/>
            <family val="2"/>
          </rPr>
          <t>Chee̱ le̱ na' dxízrujle chee̱ wechizruj chee̱ xe̱zre Roma, lawe' da benne' dxuluchínene̱' dxelune̱' zrin chee̱ Dios, ne dxuluzúe̱' zrin chee̱ da nigáqueze.</t>
        </r>
      </text>
    </comment>
    <comment ref="E2783" authorId="0">
      <text>
        <r>
          <rPr>
            <sz val="8"/>
            <color indexed="81"/>
            <rFont val="Tahoma"/>
            <family val="2"/>
          </rPr>
          <t>Le gunezruj chee̱ xúgute̱ da dxal-la' chee̱ bénneache, le gunezruj chee̱ benne' ca' da dxal-la' le'e, na' che dxal-la' wechizruj chee̱ benne' ca', le gunezruj chee̱ benne' ca', le gunezruj chee̱ benne' ca' dxízrujle. Che dxal-la' zrébele, le guzrébele, na' che dxal-la' le gunle da ba lá'ana, le gunezruj chee̱ benne' ca'.</t>
        </r>
      </text>
    </comment>
    <comment ref="E2784" authorId="0">
      <text>
        <r>
          <rPr>
            <sz val="8"/>
            <color indexed="81"/>
            <rFont val="Tahoma"/>
            <family val="2"/>
          </rPr>
          <t>Quebe dxal-la' gunle da naca chee̱ bénneache. Tuze dxal-la' zri'ile le sa' ljwézrele tule xetule. Ca' naca na, benne' nazrí'ine̱' le sa' ljwezre̱' ba be̱ne̱' ca da bdxixruj bea da nadxixruj bea na.</t>
        </r>
      </text>
    </comment>
    <comment ref="E2785" authorId="0">
      <text>
        <r>
          <rPr>
            <sz val="8"/>
            <color indexed="81"/>
            <rFont val="Tahoma"/>
            <family val="2"/>
          </rPr>
          <t>Caní naca na lawe' da dxenná da nadxixruj bea Dios: Quebe quichju' xrba chee̱ xel-la' nuchaga na'. Quebe gutiu' benne'. Quebe cuanu'. Quebe nneu' chee̱ benne' da quebe naca na. Quebe gucá'ana dizra' chee̱ da quebe naca na. Cá'anqueze xetú da nadxixruj bea Dios, dxenná na lu dizra' nigá da dxenná na: Bzri'i le sa' ljwezru' ca nazrí'i cuinu'.</t>
        </r>
      </text>
    </comment>
    <comment ref="E2786" authorId="0">
      <text>
        <r>
          <rPr>
            <sz val="8"/>
            <color indexed="81"/>
            <rFont val="Tahoma"/>
            <family val="2"/>
          </rPr>
          <t>Bénnea' quebe dxéajle̱'e̱ chee̱' dxéajle̱'e̱ chee̱' da quebe dxéajle̱'e̱ chee̱ Jesús, le gun ba lá'ana le̱' chawe'. Quebe guchálajle̱nu' le̱' dizra' ca naca chee̱ da zaj naca chee̱ benne' ca' dxeléajle̱'e̱ chee̱ Jesús.</t>
        </r>
      </text>
    </comment>
    <comment ref="E2787" authorId="0">
      <text>
        <r>
          <rPr>
            <sz val="8"/>
            <color indexed="81"/>
            <rFont val="Tahoma"/>
            <family val="2"/>
          </rPr>
          <t>¿Bizr chee̱ na' lue', ¿bizr chee̱ na' dxuchi'u da dxelún le sa' ljwezru'? ¿Bizr chee̱ na' dxuzúale le sa' ljwezru' chalá'ala? Xúgute̱dxu zúantu' lau Dios chee̱ cuía xi'e̱ chee̱ Cristo.</t>
        </r>
      </text>
    </comment>
    <comment ref="E2788" authorId="0">
      <text>
        <r>
          <rPr>
            <sz val="8"/>
            <color indexed="81"/>
            <rFont val="Tahoma"/>
            <family val="2"/>
          </rPr>
          <t>Naca na lawe' da naxúaj na lu xiche chee̱ Dios, dxenné̱ Xránadxu Dios: Cáte̱ze dxennéa', xúgute̱ bénneache xelebía zribe̱' lau neda', na' xúgute̱ bénneache xululé'ene̱' zaj naque̱' chee̱ Dios.</t>
        </r>
      </text>
    </comment>
    <comment ref="E2789" authorId="0">
      <text>
        <r>
          <rPr>
            <sz val="8"/>
            <color indexed="81"/>
            <rFont val="Tahoma"/>
            <family val="2"/>
          </rPr>
          <t>Ca'an naca, tu tu benne' dxi'u xúgute̱dxu dxi'u ca da guchálajle̱dxu Dios ca da ba be̱ntu'.</t>
        </r>
      </text>
    </comment>
    <comment ref="E2790" authorId="0">
      <text>
        <r>
          <rPr>
            <sz val="8"/>
            <color indexed="81"/>
            <rFont val="Tahoma"/>
            <family val="2"/>
          </rPr>
          <t>Chee̱ le̱ na', québedxa guchí'adxu da dxelún le sa' ljwézredxu. Le guxúe xrlátaje ca naca da nigá chee̱ quebe nu guchínedxu da gun na xebaga le sa' ljwézredxu dul-la u da quebe bi gun na le sa' ljwézredxu.</t>
        </r>
      </text>
    </comment>
    <comment ref="E2791" authorId="0">
      <text>
        <r>
          <rPr>
            <sz val="8"/>
            <color indexed="81"/>
            <rFont val="Tahoma"/>
            <family val="2"/>
          </rPr>
          <t>Na'a nezda', ne dxeajlí lazra' Xránadxu Jesús, quebe bi de̱ da naca na sban da naca na sban da naca na sban. Che tu benne' dxéquene̱' naca na da naca na sban, naca na sban chee̱ bénnea' naca na sban.</t>
        </r>
      </text>
    </comment>
    <comment ref="E2792" authorId="0">
      <text>
        <r>
          <rPr>
            <sz val="8"/>
            <color indexed="81"/>
            <rFont val="Tahoma"/>
            <family val="2"/>
          </rPr>
          <t>Che da dxágule'u gusebán lazre' le sa' ljwezru' lawe' da dxawe', québedxa dxunu' xel-la' zri'i lazre' da dxunle. Quebe guzría xi'u da dxágule'u chee̱ guzría xi'u bénnea' ne̱ chee̱ Cristo, Bénnea' gutie̱' ne̱ chee̱'.</t>
        </r>
      </text>
    </comment>
    <comment ref="E2793" authorId="0">
      <text>
        <r>
          <rPr>
            <sz val="8"/>
            <color indexed="81"/>
            <rFont val="Tahoma"/>
            <family val="2"/>
          </rPr>
          <t>Chee̱ le̱ na', quebe güele lataj nu xe̱ bénneache nne̱le da chawe' da dxunle.</t>
        </r>
      </text>
    </comment>
    <comment ref="E2794" authorId="0">
      <text>
        <r>
          <rPr>
            <sz val="8"/>
            <color indexed="81"/>
            <rFont val="Tahoma"/>
            <family val="2"/>
          </rPr>
          <t>Dios dxenná be'e̱ naga dxenná bea Le̱' quebe naca na da dxawe', ne da dxí'ajdxu, san naca na da xrlátaje, ne xel-la dxebeza zri lazre', ne xel-la' dxebé da gun Be' Lá'azxa chee̱'.</t>
        </r>
      </text>
    </comment>
    <comment ref="E2795" authorId="0">
      <text>
        <r>
          <rPr>
            <sz val="8"/>
            <color indexed="81"/>
            <rFont val="Tahoma"/>
            <family val="2"/>
          </rPr>
          <t>Bénnea' dxune̱' zrin chee̱ Cristo ne̱ chee̱ da caní dxezaca ba lá'ana Dios, ne zaj nazrí'i bénneache le̱' ba lá'ana.</t>
        </r>
      </text>
    </comment>
    <comment ref="E2796" authorId="0">
      <text>
        <r>
          <rPr>
            <sz val="8"/>
            <color indexed="81"/>
            <rFont val="Tahoma"/>
            <family val="2"/>
          </rPr>
          <t>Chee̱ le̱ na' dxal-la' gundxu da dxun na ba xen sua xel-la' dxebeza zri lazre', ne da dxun na ba xen gúcale̱ ljwézredxu le sa' ljwézredxu le sa' ljwézredxu.</t>
        </r>
      </text>
    </comment>
    <comment ref="E2797" authorId="0">
      <text>
        <r>
          <rPr>
            <sz val="8"/>
            <color indexed="81"/>
            <rFont val="Tahoma"/>
            <family val="2"/>
          </rPr>
          <t>Tu benne' dxéajle̱'e̱ dxal-la' gawe̱' xúgute̱ da dxaca, na' benne' xula quebe dxéajle̱'e̱ chee̱ Dios dxéajle̱'e̱ da zixre dxawe̱'. Dxéajle̱'e̱ da zixre dxegá'ana cháwedau'.</t>
        </r>
      </text>
    </comment>
    <comment ref="E2798" authorId="0">
      <text>
        <r>
          <rPr>
            <sz val="8"/>
            <color indexed="81"/>
            <rFont val="Tahoma"/>
            <family val="2"/>
          </rPr>
          <t>Quebe guzría xi'u da ba be̱n Dios chee̱ gágule tu da gágule. Da li xúgute̱ da xrlátaje naca na xrlátaje, san che tu benne' dxawe̱' da nigá quebe naca na chee̱ gun dul-la che tu benne' gune̱' da gun na xebaga bénneache dul-la.</t>
        </r>
      </text>
    </comment>
    <comment ref="E2799" authorId="0">
      <text>
        <r>
          <rPr>
            <sz val="8"/>
            <color indexed="81"/>
            <rFont val="Tahoma"/>
            <family val="2"/>
          </rPr>
          <t>Xrlátaje gúgute̱ da chawe' quebe gágule be̱la' dxen, ne quebe xí'aja' xrise uva wal-la, ne quebe guntu' da gune̱' da gune̱' bi bíchenu' dul-la, u da gune̱' da gune̱' bi da zrinnaj.</t>
        </r>
      </text>
    </comment>
    <comment ref="E2800" authorId="0">
      <text>
        <r>
          <rPr>
            <sz val="8"/>
            <color indexed="81"/>
            <rFont val="Tahoma"/>
            <family val="2"/>
          </rPr>
          <t>¿Dxéajle̱'u chiu' dxeajlí lazru'? Dios ba blé'ene̱' naca na chiu'. Ba neza zrente̱ naca na chee̱ bénnea' quebe dxuzúe̱' chalá'ala da dxun cuine̱' ca naca da dxebéajle̱'e̱, ne quebe dxuzúe lázrele̱'e̱ chee̱' da cale̱la da dxunbe'.</t>
        </r>
      </text>
    </comment>
    <comment ref="E2801" authorId="0">
      <text>
        <r>
          <rPr>
            <sz val="8"/>
            <color indexed="81"/>
            <rFont val="Tahoma"/>
            <family val="2"/>
          </rPr>
          <t>Che nu benne' dxuzúa chupa lazre̱', che dxawe̱', ba bzria xi'e̱ chee̱' lawe' da quebe dxéajle̱'e̱ chee̱ Dios gate dxawe̱', na' xúgute̱ da quebe dxéajle̱'e̱ chee̱ Dios dxune̱', naca na dul-la.</t>
        </r>
      </text>
    </comment>
    <comment ref="E2802" authorId="0">
      <text>
        <r>
          <rPr>
            <sz val="8"/>
            <color indexed="81"/>
            <rFont val="Tahoma"/>
            <family val="2"/>
          </rPr>
          <t>Benne' dxawe̱' da dxawe̱', quebe dxal-la' guzúe̱' chalá'ala benne' quebe dxawe̱', na' benne' quebe dxawe̱' da dxawe̱', quebe dxal-la' guzría xi'e̱ bénnea' dxawe̱', lawe' da Dios ba guzi'e̱ le̱' chawe'.</t>
        </r>
      </text>
    </comment>
    <comment ref="E2803" authorId="0">
      <text>
        <r>
          <rPr>
            <sz val="8"/>
            <color indexed="81"/>
            <rFont val="Tahoma"/>
            <family val="2"/>
          </rPr>
          <t>¿Núzraqueze lue' dxuchí'u chee̱ guchi'u ca da dxun tu benne' we̱n zrin chee̱ benne' xula? Che xrane̱' na' ze̱'e̱, u che guzé̱'e̱, waca chéajni'ine̱', san waca chéajni'ine̱', lawe' da Xránadxu Dios wazéquene̱' guzéajni'ine̱' na.</t>
        </r>
      </text>
    </comment>
    <comment ref="E2804" authorId="0">
      <text>
        <r>
          <rPr>
            <sz val="8"/>
            <color indexed="81"/>
            <rFont val="Tahoma"/>
            <family val="2"/>
          </rPr>
          <t>Benne' tu benne' dxenné̱' dxucá'ana cháwe'le̱'e̱ tu zra xula ca dxululé'equeze̱' tuze zra, ne benne' xula dxenné̱' ca naca xúgute̱ zra tuze ca dxennáqueze̱'. Tu tu benne' dxal-la' chéajle̱'e̱ ca naca da dxéajle̱'e̱ lu xichaj lázrdawe̱'.</t>
        </r>
      </text>
    </comment>
    <comment ref="E2805" authorId="0">
      <text>
        <r>
          <rPr>
            <sz val="8"/>
            <color indexed="81"/>
            <rFont val="Tahoma"/>
            <family val="2"/>
          </rPr>
          <t>Benne' dxape̱' ba lá'ana tu zra chee̱ Xránadxu Dios dxape̱' ba lá'ana chee̱', na' benne' quebe dxape̱' ba lá'ana tu zra na', quebe dxape̱' ba lá'ana na chee̱ Xránadxu Dios, ne cá'anqueze dxape̱' ba lá'ana Dios. Bénnea' dxawe̱' da dxágule̱ne̱' chee̱ Xránadxu Dios, dxape̱' ba lá'ana Dios lawe' da dxape̱' Le̱' xrlátaje. Bénnea' quebe dxawe̱' da quebe dxágule̱ne̱', quebe dxape̱' ba lá'ana na', ne cá'anqueze dxape̱' ba lá'ana Dios.</t>
        </r>
      </text>
    </comment>
    <comment ref="E2806" authorId="0">
      <text>
        <r>
          <rPr>
            <sz val="8"/>
            <color indexed="81"/>
            <rFont val="Tahoma"/>
            <family val="2"/>
          </rPr>
          <t>Netudxu dxi'u quebe nu zua bane̱' cheé̱zqueze̱', na' netudxu quebe gute chee̱zqueze,</t>
        </r>
      </text>
    </comment>
    <comment ref="E2807" authorId="0">
      <text>
        <r>
          <rPr>
            <sz val="8"/>
            <color indexed="81"/>
            <rFont val="Tahoma"/>
            <family val="2"/>
          </rPr>
          <t>Che zúadxu xel-la' nabán chee̱ Xránadxu, na' che gatidxu, zúadxu xel-la' nabán chee̱ Xránadxu. Chee̱ le̱ na' che zúadxu xel-la' nabán, ne che gatidxu, xúgute̱dxu naca na chee̱ Xránadxu.</t>
        </r>
      </text>
    </comment>
    <comment ref="E2808" authorId="0">
      <text>
        <r>
          <rPr>
            <sz val="8"/>
            <color indexed="81"/>
            <rFont val="Tahoma"/>
            <family val="2"/>
          </rPr>
          <t>Chee̱ le̱ na' chee̱ le̱ na' Cristo gutie̱', ne bebane̱', ne bebane̱' chee̱ gaca bánqueze̱' Xránadxu chee̱ benne' gate ca', ne chee̱ benne' ban ca'.</t>
        </r>
      </text>
    </comment>
    <comment ref="E2809" authorId="0">
      <text>
        <r>
          <rPr>
            <sz val="8"/>
            <color indexed="81"/>
            <rFont val="Tahoma"/>
            <family val="2"/>
          </rPr>
          <t>Ca'an naca, netu', benne' nácadxu benne' dxelexaca lázrentu', dxal-la' guzúantu' xel-la' dxexruj lazre' chee̱ benne' ca' quebe zaj naca dxelexruj lazre' chawe', na' quebe gundxu ca da dxezaca ba lázrentu' nétu'ze.</t>
        </r>
      </text>
    </comment>
    <comment ref="E2810" authorId="0">
      <text>
        <r>
          <rPr>
            <sz val="8"/>
            <color indexed="81"/>
            <rFont val="Tahoma"/>
            <family val="2"/>
          </rPr>
          <t>Xetú da xula dxenné̱': "Le be, benne' quebe nácale judío, ne le xezaca ba lázrele nen bénneache chee̱'."</t>
        </r>
      </text>
    </comment>
    <comment ref="E2811" authorId="0">
      <text>
        <r>
          <rPr>
            <sz val="8"/>
            <color indexed="81"/>
            <rFont val="Tahoma"/>
            <family val="2"/>
          </rPr>
          <t>Xetú da xula dxenné̱': ―Le gulé'e lau Xránadxu, xúgute̱ benne' xe̱zr la xu ca', le gulé'e lau Le̱' ba lá'ana, ne le gulé'e lau xúgute̱ bénneache Le̱' ba lá'ana.</t>
        </r>
      </text>
    </comment>
    <comment ref="E2812" authorId="0">
      <text>
        <r>
          <rPr>
            <sz val="8"/>
            <color indexed="81"/>
            <rFont val="Tahoma"/>
            <family val="2"/>
          </rPr>
          <t>Cá'anqueze gunnáqueze Isaías na': "Xetú benne' zri'ine zre sua Isaí gaque̱', ne Benne' Weda' Wesel-la' chee̱ nna béaqueze̱' xe̱zr la xu ca'. Chee̱ Le̱' xuluxrén bénneache xúgute̱ xe̱zr la xu, bénneache xuluxrén lázrequeze̱' Le̱'."</t>
        </r>
      </text>
    </comment>
    <comment ref="E2813" authorId="0">
      <text>
        <r>
          <rPr>
            <sz val="8"/>
            <color indexed="81"/>
            <rFont val="Tahoma"/>
            <family val="2"/>
          </rPr>
          <t>Dios na' dxunne̱' xel-la' dxebeza zri lazre' nigá, dxunne̱' le'e dute̱ xel-la' dxebé, ne xel-la' dxebeza zri lazre' lawe' da dxéajle̱le chee̱le, chee̱ súale̱le xel-la' dxebeza zri lazre' ne̱ chee̱ xel-la' waca chee̱ Be' Lá'azxa chee̱'.</t>
        </r>
      </text>
    </comment>
    <comment ref="E2814" authorId="0">
      <text>
        <r>
          <rPr>
            <sz val="8"/>
            <color indexed="81"/>
            <rFont val="Tahoma"/>
            <family val="2"/>
          </rPr>
          <t>Bets, biche ljwezra', néda'queza' dxuxrén lazra' chee̱le le'e, nácale xrlátaje ca dxunle, ne nácale xúgute̱ xel-la' sina, chee̱ séquele xuluchálajle̱le tule xetule.</t>
        </r>
      </text>
    </comment>
    <comment ref="E2815" authorId="0">
      <text>
        <r>
          <rPr>
            <sz val="8"/>
            <color indexed="81"/>
            <rFont val="Tahoma"/>
            <family val="2"/>
          </rPr>
          <t>Chee̱ le̱ na', biche ljwezra', ba bzua' chee̱le bal-la da quebe dxuxrén lazra' guchálajle̱na' le'e chee̱ québedxa dxuzéajni'ida' le'e, lawe' da ble'e Xránadxu neda' xel-la' zri'i lazre' da be̱ne̱' chia'.</t>
        </r>
      </text>
    </comment>
    <comment ref="E2816" authorId="0">
      <text>
        <r>
          <rPr>
            <sz val="8"/>
            <color indexed="81"/>
            <rFont val="Tahoma"/>
            <family val="2"/>
          </rPr>
          <t>Caní be̱na' neda' chee̱ guna' we̱n zrin chee̱ Jesucristo benne' quebe zaj naque̱' judío, ne dxuzúa' dizra' chawe' ca naca dizra' chawe' chee̱ Dios, chee̱ xelexaca ba lá'ana benne' quebe zaj naque̱' judío chee̱ xuluxucá'ana szrene̱' Dios, ne xelelá' Be' Lá'azxa le̱' lau Dios.</t>
        </r>
      </text>
    </comment>
    <comment ref="E2817" authorId="0">
      <text>
        <r>
          <rPr>
            <sz val="8"/>
            <color indexed="81"/>
            <rFont val="Tahoma"/>
            <family val="2"/>
          </rPr>
          <t>Chee̱ le̱ na' de̱ da dxunna bea nezda' gunne xue chee̱ Jesucristo ca da dxun Dios.</t>
        </r>
      </text>
    </comment>
    <comment ref="E2818" authorId="0">
      <text>
        <r>
          <rPr>
            <sz val="8"/>
            <color indexed="81"/>
            <rFont val="Tahoma"/>
            <family val="2"/>
          </rPr>
          <t>Quebe guchálajle̱na' le'e ca da québedxa be̱n Cristo ne̱ chia' neda' chee̱ gulé'eda' benne' quebe zaj naca judío xrlátaje xrtizra' Dios, ne ne̱ chee̱ da be̱na'.</t>
        </r>
      </text>
    </comment>
    <comment ref="E2819" authorId="0">
      <text>
        <r>
          <rPr>
            <sz val="8"/>
            <color indexed="81"/>
            <rFont val="Tahoma"/>
            <family val="2"/>
          </rPr>
          <t>Néda'queza' be̱na' xel-la' waca ca' chee̱ xabáa, ne xel-la' waca ca' chee̱ xel-la' waca chee̱ xabáa, ne ne̱ chee̱ xel-la' waca chee̱ Be' Lá'azxa chee̱ Dios. Ca'an guca, gúcale̱na' xúgute̱ benne' zaj zre̱'e̱ xe̱zre Jerusalén, ne benne' zaj zre̱'e̱ xé̱zredu ca' zaj nnita gáguze, ca naca xe̱zre ilíric, bzenda' benne' ca' dizra' chawe' ca naca chee̱ Cristo.</t>
        </r>
      </text>
    </comment>
    <comment ref="E2820" authorId="0">
      <text>
        <r>
          <rPr>
            <sz val="8"/>
            <color indexed="81"/>
            <rFont val="Tahoma"/>
            <family val="2"/>
          </rPr>
          <t>Xúgute̱dxu dxi'u dxi'u dxal-la' guzúantu' le sa' ljwezre̱' chee̱ da gaca ba neza chee̱ le̱', chee̱ gun na ba xen gácale̱ne̱' le sa' ljwezre̱' ne xrlátaje.</t>
        </r>
      </text>
    </comment>
    <comment ref="E2821" authorId="0">
      <text>
        <r>
          <rPr>
            <sz val="8"/>
            <color indexed="81"/>
            <rFont val="Tahoma"/>
            <family val="2"/>
          </rPr>
          <t>Chee̱ le̱ na' be̱na' lazra' guzenda' bénneache dizra' chawe' ca naca dizra' chawe' chee̱ Jesús ládujla naga quebe ne xuluchálajle̱na' bénneache ca', chee̱ quebe guzúa' lawe' da guzúa' lawe' xichaj lázrdawe̱' benne' xula,</t>
        </r>
      </text>
    </comment>
    <comment ref="E2822" authorId="0">
      <text>
        <r>
          <rPr>
            <sz val="8"/>
            <color indexed="81"/>
            <rFont val="Tahoma"/>
            <family val="2"/>
          </rPr>
          <t>Lu xiche chee̱ Dios dxenné̱': "Benne' ca' quebe ne xuluchálajle̱ne̱' bénneache chee̱ Jesús welelé'ene̱' na, na' benne' ca' quebe belénne̱' chee̱' xeléajni'ine̱' na."</t>
        </r>
      </text>
    </comment>
    <comment ref="E2823" authorId="0">
      <text>
        <r>
          <rPr>
            <sz val="8"/>
            <color indexed="81"/>
            <rFont val="Tahoma"/>
            <family val="2"/>
          </rPr>
          <t>Chee̱ le̱ na' quebe guca lázrele̱'a zane' lasa xedajdilja' le'e.</t>
        </r>
      </text>
    </comment>
    <comment ref="E2824" authorId="0">
      <text>
        <r>
          <rPr>
            <sz val="8"/>
            <color indexed="81"/>
            <rFont val="Tahoma"/>
            <family val="2"/>
          </rPr>
          <t>Na'a quebe bi de̱ naca lataj chéajni'ida' lu xe̱zr la xu caní, ne ba guca zane' iza dxaca lazra' xedajnná'a le'e,</t>
        </r>
      </text>
    </comment>
    <comment ref="E2825" authorId="0">
      <text>
        <r>
          <rPr>
            <sz val="8"/>
            <color indexed="81"/>
            <rFont val="Tahoma"/>
            <family val="2"/>
          </rPr>
          <t>Gate cha'a neda' chéaje̱' xe̱zre ca' naga zua xe̱zre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nigá, na' na'a cheaj naca chawe' neda' tu da cháwele̱nle nen le'e̱le.</t>
        </r>
      </text>
    </comment>
    <comment ref="E2826" authorId="0">
      <text>
        <r>
          <rPr>
            <sz val="8"/>
            <color indexed="81"/>
            <rFont val="Tahoma"/>
            <family val="2"/>
          </rPr>
          <t>Na'a wexá'a cheajxezúale̱na' Jerusalén chee̱ guna' da gácale̱na' benne' ca' dxeléajle̱'e̱ chee̱ Dios.</t>
        </r>
      </text>
    </comment>
    <comment ref="E2827" authorId="0">
      <text>
        <r>
          <rPr>
            <sz val="8"/>
            <color indexed="81"/>
            <rFont val="Tahoma"/>
            <family val="2"/>
          </rPr>
          <t>Caní gulenné̱' lawe' da belelá' lazre' benne' Macedonia, ne benne' Acaya dxelexegá'ana chawe' tu da dxelácale̱ne̱' benne' xache' ca', benne' ca' dxeléajle̱'e̱ chee̱ Dios zaj zre̱'e̱ xe̱zre Jerusalén.</t>
        </r>
      </text>
    </comment>
    <comment ref="E2828" authorId="0">
      <text>
        <r>
          <rPr>
            <sz val="8"/>
            <color indexed="81"/>
            <rFont val="Tahoma"/>
            <family val="2"/>
          </rPr>
          <t>Benne' judío ca' guléquene̱' gune̱' ca da chawe', na' dxal-la' xelezí' lu ne̱'e̱ benne' judío ca' da dxal-la' xelune̱' chee̱ benne' judío ca'. Che benne' quebe zaj naque̱' judío zaj naque̱' benne' chee̱ Cristo, dxal-la' chjácale̱ne̱' benne' ca' chee̱ gácale̱ne̱' le̱' da dxal-la' si'e̱ chee̱ xel-la' gunní'a da naca chee̱ xe̱zr la xu chee̱'.</t>
        </r>
      </text>
    </comment>
    <comment ref="E2829" authorId="0">
      <text>
        <r>
          <rPr>
            <sz val="8"/>
            <color indexed="81"/>
            <rFont val="Tahoma"/>
            <family val="2"/>
          </rPr>
          <t>Ca'an gaca, gate bache bexuzra'a da nigá, ne xuzrá'a benne' ca' da nigá da chawe' nigá, na' chéaje̱' chéaje̱' naga zúale le'e chee̱ chéaje̱' xe̱zre xe̱zr la xu xe̱zr la xu xe̱zr la xu xe̱zr la xu xe̱zr la xu xe̱zr la xu xe̱zr la xu xe̱zr la xu xe̱zr la xu xe̱zr la xu xe̱zr la xu xe̱zr la xu xe̱zr la xu xe̱zr la xu xe̱zr la xu Egipto.</t>
        </r>
      </text>
    </comment>
    <comment ref="E2830" authorId="0">
      <text>
        <r>
          <rPr>
            <sz val="8"/>
            <color indexed="81"/>
            <rFont val="Tahoma"/>
            <family val="2"/>
          </rPr>
          <t>Nezda' nédxudaute̱ xida' le'e ne gunezda' le'e xúgute̱ da chawe' chee̱ Cristo.</t>
        </r>
      </text>
    </comment>
    <comment ref="E2831" authorId="0">
      <text>
        <r>
          <rPr>
            <sz val="8"/>
            <color indexed="81"/>
            <rFont val="Tahoma"/>
            <family val="2"/>
          </rPr>
          <t>Cá'anqueze Cristo quebe be̱ne̱' ca da be̱n chawe' chee̱', san ca da naxúaj na lu xiche chee̱ Dios, dxenné̱': "Ca naca dizra' schanni' chee̱ benne' ca' belún le̱' Lue', belelá' chia' neda'."</t>
        </r>
      </text>
    </comment>
    <comment ref="E2832" authorId="0">
      <text>
        <r>
          <rPr>
            <sz val="8"/>
            <color indexed="81"/>
            <rFont val="Tahoma"/>
            <family val="2"/>
          </rPr>
          <t>Jesús, Xránadxu, Xránadxu, ne ne ne̱ chee̱ xel-la' zri'i lazre' chee̱ Be' Lá'azxa, dxata' xueda' le'e, bi biche ljwezra', le salaj gácale̱le nen neda' lau Dios,</t>
        </r>
      </text>
    </comment>
    <comment ref="E2833" authorId="0">
      <text>
        <r>
          <rPr>
            <sz val="8"/>
            <color indexed="81"/>
            <rFont val="Tahoma"/>
            <family val="2"/>
          </rPr>
          <t>ne le guchálajle̱le chia' chee̱ québedxa xelelá' neda' lu na' benne' ca' zaj zre̱'e̱ xe̱zre ca' zaj nababa Judea, benne' quebe dxeleajlí lazre̱' Dios, na' chee̱ le̱' xelezí' lu na' benne' ca' zaj naca lazre' Dios xelezí' lu ne̱'e̱ guna' da dxuna' neda' chee̱ xe̱zre Jerusalén.</t>
        </r>
      </text>
    </comment>
    <comment ref="E2834" authorId="0">
      <text>
        <r>
          <rPr>
            <sz val="8"/>
            <color indexed="81"/>
            <rFont val="Tahoma"/>
            <family val="2"/>
          </rPr>
          <t>Ca'an gaca, xezí' lu ne̱'e̱le le'e nen dute̱ xel-la' dxebé, ne xezí' lu ne̱'e̱ xezícadxale le'e cáte̱ze dxaca lazre' Dios.</t>
        </r>
      </text>
    </comment>
    <comment ref="E2835" authorId="0">
      <text>
        <r>
          <rPr>
            <sz val="8"/>
            <color indexed="81"/>
            <rFont val="Tahoma"/>
            <family val="2"/>
          </rPr>
          <t>Dios, benne' dxebeza zri lazre̱' súale̱ne̱' le'e xúgute̱le. ¡Ca'an gaca na!</t>
        </r>
      </text>
    </comment>
    <comment ref="E2836" authorId="0">
      <text>
        <r>
          <rPr>
            <sz val="8"/>
            <color indexed="81"/>
            <rFont val="Tahoma"/>
            <family val="2"/>
          </rPr>
          <t>Da na' guca na, xúgute̱ da naxúaj na da naxúaj na lu xiche chee̱ Dios da dxulé'e na chee̱dxu dxi'u, chee̱ guzéajni'idxu dxi'u dxi'u, ne ne̱ chee̱ xel-la' dxuxrén lazre' da dxenná na lu xiche chee̱ Dios, chee̱ gápantu' xel-la' dxebé chee̱dxu dxi'u.</t>
        </r>
      </text>
    </comment>
    <comment ref="E2837" authorId="0">
      <text>
        <r>
          <rPr>
            <sz val="8"/>
            <color indexed="81"/>
            <rFont val="Tahoma"/>
            <family val="2"/>
          </rPr>
          <t>Dios dxunne̱' xel-la' dxebeza zri lazre', ne dxunne̱' xel-la' dxue zren lazre', gunne̱' le'e xegá'ana cháwedau' tule xetule ca dxun Jesucristo.</t>
        </r>
      </text>
    </comment>
    <comment ref="E2838" authorId="0">
      <text>
        <r>
          <rPr>
            <sz val="8"/>
            <color indexed="81"/>
            <rFont val="Tahoma"/>
            <family val="2"/>
          </rPr>
          <t>chee̱ xúgute̱le le'e, ne chee̱ xegá'ana cháwele tuze nen tuze dizra', ne chee̱ gulúe lá'ane̱' Dios, Xradxu Jesucristo, Xránadxu.</t>
        </r>
      </text>
    </comment>
    <comment ref="E2839" authorId="0">
      <text>
        <r>
          <rPr>
            <sz val="8"/>
            <color indexed="81"/>
            <rFont val="Tahoma"/>
            <family val="2"/>
          </rPr>
          <t>Chee̱ le̱ na', le xezí' lu na' ljwézrele tule xetule ca be̱n Cristo, guzí' lu ne̱'e̱ netu' chee̱ gápale xel-la' ba lá'ana chee̱ Dios.</t>
        </r>
      </text>
    </comment>
    <comment ref="E2840" authorId="0">
      <text>
        <r>
          <rPr>
            <sz val="8"/>
            <color indexed="81"/>
            <rFont val="Tahoma"/>
            <family val="2"/>
          </rPr>
          <t>Jesús na' be̱ne̱' zrin chee̱ benne' judío ca' zaj naque̱' benne' judío, benne' ca' zaj naque̱' chee̱ chugu late' be̱la' chee̱ be̱l-la' dxen chee̱ benne' biu ca' chee̱ xelelé'ene̱' da li ca da ble'e Dios lau xra xrtáudxu ca'.</t>
        </r>
      </text>
    </comment>
    <comment ref="E2841" authorId="0">
      <text>
        <r>
          <rPr>
            <sz val="8"/>
            <color indexed="81"/>
            <rFont val="Tahoma"/>
            <family val="2"/>
          </rPr>
          <t>chee̱ cá'anqueze benne' quebe zaj naque̱' judío xelaque̱' xrlátaje lau Dios lawe' da be̱ne̱' le̱' xel-la' zri'i lazre' chee̱', ca naxúaj na lu xiche chee̱ Dios, dxenné̱': "Gunnéa' chee̱ le̱' zaj naca bénneache Lue' láwela benne' xe̱zr la xu ca', ne güe lá'ana szrena' Lau' Lue'."</t>
        </r>
      </text>
    </comment>
    <comment ref="E2842" authorId="0">
      <text>
        <r>
          <rPr>
            <sz val="8"/>
            <color indexed="81"/>
            <rFont val="Tahoma"/>
            <family val="2"/>
          </rPr>
          <t>Lácala dxuzúa' le'e da nigá, dxuzúa' le'e tu bi nu'ula chee̱ntu' le̱' Feb, nu'ula na' dxune̱' zrin chee̱ bi bíchedxu zaj zre̱'e̱ xe̱zre Cencrea,</t>
        </r>
      </text>
    </comment>
    <comment ref="E2843" authorId="0">
      <text>
        <r>
          <rPr>
            <sz val="8"/>
            <color indexed="81"/>
            <rFont val="Tahoma"/>
            <family val="2"/>
          </rPr>
          <t>Bca'ana chawe' le'e apeles, benne' ba be̱ne̱' tuze ca da zéajle̱le̱ne̱' chee̱ Cristo Jesús. Bca'ana chawe' le'e benne' ca' zaj zra' lizre Aristarcevulo.</t>
        </r>
      </text>
    </comment>
    <comment ref="E2844" authorId="0">
      <text>
        <r>
          <rPr>
            <sz val="8"/>
            <color indexed="81"/>
            <rFont val="Tahoma"/>
            <family val="2"/>
          </rPr>
          <t>Na' gunná bé'ene̱' le'e gaca ba lá'ana Herodías, benne' xrtia ljwézra'du chia'. Gunná bé'ene̱' le'e gaca ba lá'ana benne' zaj zre̱'e̱ lizre Narisitsa, benne' ca' dxeléajle̱'e̱ chee̱ Xránadxu.</t>
        </r>
      </text>
    </comment>
    <comment ref="E2845" authorId="0">
      <text>
        <r>
          <rPr>
            <sz val="8"/>
            <color indexed="81"/>
            <rFont val="Tahoma"/>
            <family val="2"/>
          </rPr>
          <t>Bnezruj le'e chia' Trifená, ne Trifos, nu'ula ca' dxelune̱' zrin chee̱ Xránadxu Dios. Bnezruj le'e chee̱ bi nu'ula nazrí'ite̱ lazra' Períd, lawe' da dxune̱' zren lazre' chee̱ Xránadxu Dios.</t>
        </r>
      </text>
    </comment>
    <comment ref="E2846" authorId="0">
      <text>
        <r>
          <rPr>
            <sz val="8"/>
            <color indexed="81"/>
            <rFont val="Tahoma"/>
            <family val="2"/>
          </rPr>
          <t>Na' gunná bé'ene̱' le'e gaca ba lá'ana Rufo, benne' gucá'ana szrene̱' Xránadxu, ne chee̱ xrne̱'e̱, ne chia' neda'.</t>
        </r>
      </text>
    </comment>
    <comment ref="E2847" authorId="0">
      <text>
        <r>
          <rPr>
            <sz val="8"/>
            <color indexed="81"/>
            <rFont val="Tahoma"/>
            <family val="2"/>
          </rPr>
          <t>Be̱nna xrlátaje le'e chee̱ Asíncrito, ne Flegonte, ne Hermo, nepatrobas, ne Hermes, ne biche ljwézredxu ca' zaj zrále̱ne̱' le̱', benne' ca'.</t>
        </r>
      </text>
    </comment>
    <comment ref="E2848" authorId="0">
      <text>
        <r>
          <rPr>
            <sz val="8"/>
            <color indexed="81"/>
            <rFont val="Tahoma"/>
            <family val="2"/>
          </rPr>
          <t>Na' gunná bé'ene̱' le'e gapa' ba lá'ana filólogo, ne Julio, ne Nerio, ne bi bile̱' chee̱ bi nu'ula na', ne Elimpas, ne xúgute̱ benne' lá'azxa chee̱ Jesús, benne' ca' zaj zrále̱ne̱' benne' ca' nen benne' ca'.</t>
        </r>
      </text>
    </comment>
    <comment ref="E2849" authorId="0">
      <text>
        <r>
          <rPr>
            <sz val="8"/>
            <color indexed="81"/>
            <rFont val="Tahoma"/>
            <family val="2"/>
          </rPr>
          <t>Le bgape diuzre bíchedxu le'e nen diuzre lá'azxa le'e. Ca naca benne' ca' dxeléajle̱'e̱ chee̱ Cristo dxulugape̱' le'e diuzre.</t>
        </r>
      </text>
    </comment>
    <comment ref="E2850" authorId="0">
      <text>
        <r>
          <rPr>
            <sz val="8"/>
            <color indexed="81"/>
            <rFont val="Tahoma"/>
            <family val="2"/>
          </rPr>
          <t>Biche ljwezra', dxata' xueda' le'e, le nna bé'ele benne' dxelune̱' chupa la'a benne' ca', ne dxeledábague̱' benne' chupa la'a ca naca da ba bsé̱dene̱' le'e, na' le xebán cuínale benne' ca'.</t>
        </r>
      </text>
    </comment>
    <comment ref="E2851" authorId="0">
      <text>
        <r>
          <rPr>
            <sz val="8"/>
            <color indexed="81"/>
            <rFont val="Tahoma"/>
            <family val="2"/>
          </rPr>
          <t>Caní dxelune̱' lawe' da quebe dxelune̱' zrin chee̱ Xránadxu Jesucristo, Xránadxu Dios. Tuze da dxelune̱' chee̱ xel-la' dxezá lazre' cheé̱queze̱'. Dxelenné̱' da cháwedau', ne dxelenné̱' da cháwedau', na' dxelezí xe̱'e̱ lázrdawe̱' benne' quebe zaj núnbe'e̱ ca dxelezí xe̱zr la xu.</t>
        </r>
      </text>
    </comment>
    <comment ref="E2852" authorId="0">
      <text>
        <r>
          <rPr>
            <sz val="8"/>
            <color indexed="81"/>
            <rFont val="Tahoma"/>
            <family val="2"/>
          </rPr>
          <t>Ca naca da nigá belén xúgute̱ bénneache ca dxunle ca dxenná bea Dios dxunle chee̱le. Dxebéle̱'e̱na' neda' chee̱le, san dxaca lazra' gápale xel-la' sina chee̱ da naca xrlátaje, ne quebe gápale da cale̱la da naca na.</t>
        </r>
      </text>
    </comment>
    <comment ref="E2853" authorId="0">
      <text>
        <r>
          <rPr>
            <sz val="8"/>
            <color indexed="81"/>
            <rFont val="Tahoma"/>
            <family val="2"/>
          </rPr>
          <t>Le xe̱ le̱' chee̱ Xránadxu Dios, si' lu na' le'e cáte̱ze dxal-la' xelún benne' ca' dxeléajle̱'e̱ chee̱ Dios, ne le gúcale̱ le̱' tuze ca da gácale̱ne̱' le'e, lawe' da ba gúcale̱ benne' zan le̱', ne cá'anqueze neda' ba gúcale̱ne̱' benne' zante̱.</t>
        </r>
      </text>
    </comment>
    <comment ref="E2854" authorId="0">
      <text>
        <r>
          <rPr>
            <sz val="8"/>
            <color indexed="81"/>
            <rFont val="Tahoma"/>
            <family val="2"/>
          </rPr>
          <t>Dios, benne' dxunne̱' xel-la' dxebeza zri lazre', cá'anqueze gudé̱'e̱ da xriwe̱' da xriwe̱' nigá zran ni'a le'e. Jesucristo, Xránadxu dxenná be'e̱ gapa chiu' xel-la' zri'i lazre'. ¡Ca'an gaca na!</t>
        </r>
      </text>
    </comment>
    <comment ref="E2855" authorId="0">
      <text>
        <r>
          <rPr>
            <sz val="8"/>
            <color indexed="81"/>
            <rFont val="Tahoma"/>
            <family val="2"/>
          </rPr>
          <t>Timoteo, benne' dxune̱' zrin chia', ne Lucio, ne Jasón, ne Sosípater, benne' xrtia ljwézredxu ca', dxelápaqueze̱' le'e diuzre.</t>
        </r>
      </text>
    </comment>
    <comment ref="E2856" authorId="0">
      <text>
        <r>
          <rPr>
            <sz val="8"/>
            <color indexed="81"/>
            <rFont val="Tahoma"/>
            <family val="2"/>
          </rPr>
          <t>Cá'anqueze neda', benne' dxuzúaja' xiche nigá, dxugapa' le'e diuzre, lawe' da naca Xránadxu Dios.</t>
        </r>
      </text>
    </comment>
    <comment ref="E2857" authorId="0">
      <text>
        <r>
          <rPr>
            <sz val="8"/>
            <color indexed="81"/>
            <rFont val="Tahoma"/>
            <family val="2"/>
          </rPr>
          <t>Gayo, benne' dxe'e̱ neda' lizre̱', dxugape̱' le'e diuzre, ne cá'anqueze dxelezí' lu ne̱'e̱ xúgute̱ benne' ca' dxeléajle̱'e̱ chee̱ Jesús zaj nazrague̱' Jerusalén. Erasto, benne' wechizruj chee̱ xe̱zre na', ne biche Cuarto, biche ljwézrentu', dxugape̱' le'e diuzre.</t>
        </r>
      </text>
    </comment>
    <comment ref="E2858" authorId="0">
      <text>
        <r>
          <rPr>
            <sz val="8"/>
            <color indexed="81"/>
            <rFont val="Tahoma"/>
            <family val="2"/>
          </rPr>
          <t>Jesús, Xránadxu dxenná be'e̱ dxune̱' le'e xel-la' zri'i lazre' chee̱dxu. Dios gácale̱ne̱' le'e xúgute̱le. ¡Ca'an gaca na!</t>
        </r>
      </text>
    </comment>
    <comment ref="E2859" authorId="0">
      <text>
        <r>
          <rPr>
            <sz val="8"/>
            <color indexed="81"/>
            <rFont val="Tahoma"/>
            <family val="2"/>
          </rPr>
          <t>Dios na' nape̱' xel-la' dxenná bea chee̱ guzúa chache̱' le'e lázrele ca dxennéa' dizra' chawe' ca naca chee̱ Jesucristo, da dxusé̱deda' neda', ne ca naca da ble'e Jesús neda' ca naca chee̱ da naca chee̱ da nigá da zúaqueze na nédxudaute̱.</t>
        </r>
      </text>
    </comment>
    <comment ref="E2860" authorId="0">
      <text>
        <r>
          <rPr>
            <sz val="8"/>
            <color indexed="81"/>
            <rFont val="Tahoma"/>
            <family val="2"/>
          </rPr>
          <t>Na'a ba blé'ene̱' da nigá ca naca na naga naxúaj na lu xiche chee̱ benne' ca' buluchálaje̱' waláz chee̱ Dios, ne ca naxúaj na lu xiche chee̱ Dios gate zúale̱queze̱' da nigá, na' da nigá naca na da dxulé'e na ca naca bénneache zaj zre̱'e xúgute̱ xe̱zr la xu, chee̱ xeleajlí lazre' benne' ca' chee̱ Jesús.</t>
        </r>
      </text>
    </comment>
    <comment ref="E2861" authorId="0">
      <text>
        <r>
          <rPr>
            <sz val="8"/>
            <color indexed="81"/>
            <rFont val="Tahoma"/>
            <family val="2"/>
          </rPr>
          <t>Dios tu licha' dxéajni'ine̱' dute̱ xel-la' sina, naca Jesucristo na' gaca ba lá'ana chadía chacanna, ne chadía chacanna. ¡Ca'an gaca na! Pabl, benne' gubáz chee̱ Pablo, ne benne' zua xe̱zre Roma, na' tu xiche da naxúaj ti benne' Corinto, ne tu benne' nasel-le̱' le̱' tu zren nen Feb, nu'ula naque̱' we̱n zrin chee̱ biche ljwézredxu ca' zaj zre̱'e̱ lu xe̱zre Cencrea.</t>
        </r>
      </text>
    </comment>
    <comment ref="E2862" authorId="0">
      <text>
        <r>
          <rPr>
            <sz val="8"/>
            <color indexed="81"/>
            <rFont val="Tahoma"/>
            <family val="2"/>
          </rPr>
          <t>Na' gunná bé'ene̱' chia' Priscila, ne Aquilo, benne' ca' dxelune̱' neda' tuze ne̱ chee̱ Jesucristo.</t>
        </r>
      </text>
    </comment>
    <comment ref="E2863" authorId="0">
      <text>
        <r>
          <rPr>
            <sz val="8"/>
            <color indexed="81"/>
            <rFont val="Tahoma"/>
            <family val="2"/>
          </rPr>
          <t>Benne' caní belune̱' zrin gúcale̱'e̱ chia' chee̱ guselé̱' neda'. Quegá tuze neda' dxapa' benne' caní xcalenu', san cá'anqueze dxapa' xúgute̱ biche ljwézredxu ca' zaj zre̱'e̱ zitu' ca'.</t>
        </r>
      </text>
    </comment>
    <comment ref="E2864" authorId="0">
      <text>
        <r>
          <rPr>
            <sz val="8"/>
            <color indexed="81"/>
            <rFont val="Tahoma"/>
            <family val="2"/>
          </rPr>
          <t>Cá'anqueze bgápale le'e chee̱ bi bíchedxu ca' dxelezrague̱' lizre̱'. Le bgápale diuzre Epeneto, bi nazrí'ite̱ lazra', benne' naque̱' ca tu benne' nedxu ca' zaj naca chee̱ Cristo naga nababa Acaya.</t>
        </r>
      </text>
    </comment>
    <comment ref="E2865" authorId="0">
      <text>
        <r>
          <rPr>
            <sz val="8"/>
            <color indexed="81"/>
            <rFont val="Tahoma"/>
            <family val="2"/>
          </rPr>
          <t>María le'egape̱' le'e ba lá'ana, lawe' da be̱ne̱' zane' da zren chee̱le le'e.</t>
        </r>
      </text>
    </comment>
    <comment ref="E2866" authorId="0">
      <text>
        <r>
          <rPr>
            <sz val="8"/>
            <color indexed="81"/>
            <rFont val="Tahoma"/>
            <family val="2"/>
          </rPr>
          <t>Na' gunná bé'ene̱' le'e Andronico, ne Junias. Zaj naque̱' xrtia ljwézra'dau' nigá, ne zaj naque̱' tuze benne' ca' zaj xu'e̱ lizre xia. Benne' caní zaj naca benne' blau ládujla benne' gubáz ca', ne cá'anqueze belexexú'e̱ nédxudxa ca neda' chee̱ Cristo.</t>
        </r>
      </text>
    </comment>
    <comment ref="E2867" authorId="0">
      <text>
        <r>
          <rPr>
            <sz val="8"/>
            <color indexed="81"/>
            <rFont val="Tahoma"/>
            <family val="2"/>
          </rPr>
          <t>Neda' bgá'anale le'e chee̱ Anfílias, bi nazrí'ite̱ lazra' ne̱ chee̱ Xránadxu.</t>
        </r>
      </text>
    </comment>
    <comment ref="E2868" authorId="0">
      <text>
        <r>
          <rPr>
            <sz val="8"/>
            <color indexed="81"/>
            <rFont val="Tahoma"/>
            <family val="2"/>
          </rPr>
          <t>Pablo, ne bi cuide' chia' dxugapa le'e ba lá'ana Urban, benne' dxune̱' tuze ne̱ chee̱ Cristo Jesús, ne cá'anqueze dxugapa le'e ba lá'ana Estequis, bi nazrí'ite̱ lazra' neda'.</t>
        </r>
      </text>
    </comment>
    <comment ref="E2869" authorId="0">
      <text>
        <r>
          <rPr>
            <sz val="8"/>
            <color indexed="81"/>
            <rFont val="Tahoma"/>
            <family val="2"/>
          </rPr>
          <t>Naa naca' Pablo, benne' we̱n zrin chee̱ Jesucristo. Dios dxenné̱' neda' chee̱ guchálajle̱na' benne' xudau' chee̱ Le̱', ne gusel-le̱' neda' chee̱ guzenda' bénneache dizra' chawe' ca naca chee̱ Dios.</t>
        </r>
      </text>
    </comment>
    <comment ref="E2870" authorId="0">
      <text>
        <r>
          <rPr>
            <sz val="8"/>
            <color indexed="81"/>
            <rFont val="Tahoma"/>
            <family val="2"/>
          </rPr>
          <t>Dxenaba' neda' xueda' le'e chadite' naca na ba xen chéajle̱na' le'e naga dxal-la' chéajle̱na' le'e, ca dxaca lazre' Dios chia'.</t>
        </r>
      </text>
    </comment>
    <comment ref="E2871" authorId="0">
      <text>
        <r>
          <rPr>
            <sz val="8"/>
            <color indexed="81"/>
            <rFont val="Tahoma"/>
            <family val="2"/>
          </rPr>
          <t>Dxaca lazra' lé'eda' le'e chee̱ guna' le'e tu da gunna Be' Lá'azxa chee̱ gácale le'e xrlátaje.</t>
        </r>
      </text>
    </comment>
    <comment ref="E2872" authorId="0">
      <text>
        <r>
          <rPr>
            <sz val="8"/>
            <color indexed="81"/>
            <rFont val="Tahoma"/>
            <family val="2"/>
          </rPr>
          <t>Dxuna' caní chee̱ québedxa guzúa lázrentu' neda' lázrele̱na' le'e ne̱ chee̱ gácale̱ ljwézredxu chee̱ Xránadxu Dios, cáte̱ze dxunle chia' neda', ne cáte̱ze dxunle le'e.</t>
        </r>
      </text>
    </comment>
    <comment ref="E2873" authorId="0">
      <text>
        <r>
          <rPr>
            <sz val="8"/>
            <color indexed="81"/>
            <rFont val="Tahoma"/>
            <family val="2"/>
          </rPr>
          <t>Biche ljwezra', dxaca lazra' nézele le'e ca zane' lasa guca lazra' chéajle̱na' le'e, san ne zrinte̱ na'a quebe be̱na' lataj, chee̱ gata' bi da chawe' chia' ládujla le'e, ca be̱na' ládujla benne' quebe zaj naque̱' judío.</t>
        </r>
      </text>
    </comment>
    <comment ref="E2874" authorId="0">
      <text>
        <r>
          <rPr>
            <sz val="8"/>
            <color indexed="81"/>
            <rFont val="Tahoma"/>
            <family val="2"/>
          </rPr>
          <t>'Dxun na ba xen zrin chia' lau benne' quebe zaj naca judío, ne lau benne' ca' quebe zaj núnbe'a bénneache ca'. Dxun na ba xen zrin chia' lau benne' sina ca', ne lau benne' ca' quebe zaj naque̱' sina.</t>
        </r>
      </text>
    </comment>
    <comment ref="E2875" authorId="0">
      <text>
        <r>
          <rPr>
            <sz val="8"/>
            <color indexed="81"/>
            <rFont val="Tahoma"/>
            <family val="2"/>
          </rPr>
          <t>Chee̱ le̱ na' dxezá lazra' cheajchálajle̱na' le'e le'e zrale Roma ca naca dizra' chawe' ca naca chee̱ Dios.</t>
        </r>
      </text>
    </comment>
    <comment ref="E2876" authorId="0">
      <text>
        <r>
          <rPr>
            <sz val="8"/>
            <color indexed="81"/>
            <rFont val="Tahoma"/>
            <family val="2"/>
          </rPr>
          <t>Quebe zrébele̱'e̱da' ca naca dizra' chawe' ca naca chee̱ Cristo, lawe' da naca na xel-la waca chee̱ Dios chee̱ guselé̱' xúgute̱ benne' dxeléajle̱'e̱ chee̱ Jesús, nedxu benne' judío, na' cá'anqueze benne' quebe zaj naque̱' judío.</t>
        </r>
      </text>
    </comment>
    <comment ref="E2877" authorId="0">
      <text>
        <r>
          <rPr>
            <sz val="8"/>
            <color indexed="81"/>
            <rFont val="Tahoma"/>
            <family val="2"/>
          </rPr>
          <t>Ne̱ chee̱ xel-la' dxenná bea chee̱ Dios dxulé'e lawe' da dxulé'e na lawe' da dxeajlí lazre' Dios bénneache xrlátaje lau Le̱', da dxenná na lu xiche chee̱ Dios, dxenná na: "Benne' xrlátaje xrlátaje gaca bane̱' ne̱ chee̱ xel-la' dxeajlí lazre' chee̱'."</t>
        </r>
      </text>
    </comment>
    <comment ref="E2878" authorId="0">
      <text>
        <r>
          <rPr>
            <sz val="8"/>
            <color indexed="81"/>
            <rFont val="Tahoma"/>
            <family val="2"/>
          </rPr>
          <t>Lu xabáa dxulé'e lawe' da ba dxulé'e lataj Dios dxu'e̱ xel-la' dxezrá'a chee̱' ca naca da cale̱la da dxelún bénneache, ne ca naca da cale̱la da dxelún benne' ca', benne' dxuluzúe̱' chalá'ala da cale̱la da dxuluzúe̱' da li.</t>
        </r>
      </text>
    </comment>
    <comment ref="E2879" authorId="0">
      <text>
        <r>
          <rPr>
            <sz val="8"/>
            <color indexed="81"/>
            <rFont val="Tahoma"/>
            <family val="2"/>
          </rPr>
          <t>lawe' da da da zaj nézqueznu' ca naca chee̱ Dios zaj naca na lawe' da ba ble'e Dios le̱' na.</t>
        </r>
      </text>
    </comment>
    <comment ref="E2880" authorId="0">
      <text>
        <r>
          <rPr>
            <sz val="8"/>
            <color indexed="81"/>
            <rFont val="Tahoma"/>
            <family val="2"/>
          </rPr>
          <t>Ca' naca da nigá guche̱be lazre' Dios nédxute̱ lu dxu'a benne' ca' buluchálaje̱' waláz chee̱' lu xiche lá'azxa chee̱ Dios, da na' naxúaj na lu xiche chee̱ Dios.</t>
        </r>
      </text>
    </comment>
    <comment ref="E2881" authorId="0">
      <text>
        <r>
          <rPr>
            <sz val="8"/>
            <color indexed="81"/>
            <rFont val="Tahoma"/>
            <family val="2"/>
          </rPr>
          <t>Gate be̱n Dios xe̱zr la xu nigá, dxácate̱ na'a dxelé'edxu ca naca da quebe gaca lé'ele, ca naca xel-la' waca chee̱' nigá, ne ca naca Dios cheé̱zqueze̱', dxelé'edxu naca na da dxunna Dios, lawe' da dxelé'edxu ca da be̱ne̱'. Chee̱ le̱ na' quebe bi de̱ chee̱ benne' ca' xelezéquene̱' xelezéquene̱' bi xelune̱' chee̱'.</t>
        </r>
      </text>
    </comment>
    <comment ref="E2882" authorId="0">
      <text>
        <r>
          <rPr>
            <sz val="8"/>
            <color indexed="81"/>
            <rFont val="Tahoma"/>
            <family val="2"/>
          </rPr>
          <t>Caní belune̱' lawe' da zaj núnbe'e̱ Dios, san quebe bulucá'ana szrene̱' Le̱' ca dxun Dios, ne quebe gulé'ene̱' Le̱' xcalén ca dxun Dios. Bé̱lale̱'e̱ gulenné̱' xrlátaje ca da dxuluchalaj benne' ca', na' gulezúa cuine̱' lu xichaj lázrdawe̱' da quebe zaj nézene̱', na' gudxé'teca na xichaj lázrdawe̱' chee̱'.</t>
        </r>
      </text>
    </comment>
    <comment ref="E2883" authorId="0">
      <text>
        <r>
          <rPr>
            <sz val="8"/>
            <color indexed="81"/>
            <rFont val="Tahoma"/>
            <family val="2"/>
          </rPr>
          <t>Benne' ca' dxelenné̱' zaj naque̱' benne' sina, san benne' caní gulaque̱' ca tu benne' xala.</t>
        </r>
      </text>
    </comment>
    <comment ref="E2884" authorId="0">
      <text>
        <r>
          <rPr>
            <sz val="8"/>
            <color indexed="81"/>
            <rFont val="Tahoma"/>
            <family val="2"/>
          </rPr>
          <t>Bulucá'ana szrene̱' ca naca xel-la' szren chee̱ Dios da quebe te chee̱ na, na' belune̱' ca da zaj naca na ca bénneache wexul-la, ne ca da zaj naca na chee̱ bxínnedu ca', ne chee̱ tapa ni'a ca', ne chee̱ be̱ snia ca', ne chee̱ be̱ snia ca'.</t>
        </r>
      </text>
    </comment>
    <comment ref="E2885" authorId="0">
      <text>
        <r>
          <rPr>
            <sz val="8"/>
            <color indexed="81"/>
            <rFont val="Tahoma"/>
            <family val="2"/>
          </rPr>
          <t>Chee̱ le̱ na' Dios bdee̱' le̱' lataj xelune̱' da sban, ca da dxelaca lazre' da dxelaca lazre' xichaj lázrdawe̱', chee̱ xelune̱' dul-la chee̱ be̱l-la' dxen chee̱' da zaj naca na chee̱ ljwezre̱'. Cá'anqueze dxulucá'ana dítaje̱' be̱l-la' dxen chee̱ ljwezre̱'.</t>
        </r>
      </text>
    </comment>
    <comment ref="E2886" authorId="0">
      <text>
        <r>
          <rPr>
            <sz val="8"/>
            <color indexed="81"/>
            <rFont val="Tahoma"/>
            <family val="2"/>
          </rPr>
          <t>Benne' caní bulucá'ane̱' ca naca da li chee̱ Dios, san buluzúe̱' da we̱n lazre' chee̱ na, na' bulucá'ana szrene̱' be̱ xixre', ne bulucá'ana szrene̱' da naca be̱n bedáu' lau Bénnea' be̱ne̱' da dxue, Bénnea' naca bea na ba lá'ana chadía chacanna. ¡Ca'an gaca na!</t>
        </r>
      </text>
    </comment>
    <comment ref="E2887" authorId="0">
      <text>
        <r>
          <rPr>
            <sz val="8"/>
            <color indexed="81"/>
            <rFont val="Tahoma"/>
            <family val="2"/>
          </rPr>
          <t>Dios be̱'e̱ le̱' lataj be̱'e̱ lataj xel-la' we̱n zrin da dxusexuzájle̱'e̱ na da zaj naca na ste̱be. Nu'ula chee̱' ca' belexegá'ana cáte̱ze naca da zjácale̱ne̱', na' belune̱' da quebe naca na ca da naca na chee̱ da quebe naca na chee̱'.</t>
        </r>
      </text>
    </comment>
    <comment ref="E2888" authorId="0">
      <text>
        <r>
          <rPr>
            <sz val="8"/>
            <color indexed="81"/>
            <rFont val="Tahoma"/>
            <family val="2"/>
          </rPr>
          <t>Cá'anqueze benne' biu ca', québedxa bulucá'ana chawe' ca da zaj naca na ca da dxelún nu'ula, na' buluzálajle̱ne̱' le̱' lu da sban da cale̱la, na' tu zren benne' biu belune̱' da sban, benne' biu ca' belune̱' zrin da sban, na' tu tue̱' belezí' lu na' benne' ca' ca da dxal-la' si'e̱ da cale̱la da belún benne' ca'.</t>
        </r>
      </text>
    </comment>
    <comment ref="E2889" authorId="0">
      <text>
        <r>
          <rPr>
            <sz val="8"/>
            <color indexed="81"/>
            <rFont val="Tahoma"/>
            <family val="2"/>
          </rPr>
          <t>Chee̱ le̱ na', benne' ca' quebe gulaca lazre̱' xelexegá'ane̱' ca naca Dios lu xichaj lázrdawe̱', na' Dios bdee̱' le̱' lu na' benne' ca' xel-la' dxelexún lazre' chee̱', chee̱ xelune̱' da quebe dxal-la' xelune̱'.</t>
        </r>
      </text>
    </comment>
    <comment ref="E2890" authorId="0">
      <text>
        <r>
          <rPr>
            <sz val="8"/>
            <color indexed="81"/>
            <rFont val="Tahoma"/>
            <family val="2"/>
          </rPr>
          <t>Benne' caní zaj naque̱' ca xúgute̱ da cale̱la, ne dxelune̱' dul-la, ne dul-la, ne da cale̱la, ne xel-la dxezá lazre', ne da cale̱la da dxelún bénneache. Dxelaque̱' xa lazre', ne dxelútie̱' benne', ne dxeledábague̱' benne' xetú, ne dxelíchaje̱' dizra', ne dxelune̱' da we̱n lazre', ne da cale̱la da cale̱la da dxelune̱'.</t>
        </r>
      </text>
    </comment>
    <comment ref="E2891" authorId="0">
      <text>
        <r>
          <rPr>
            <sz val="8"/>
            <color indexed="81"/>
            <rFont val="Tahoma"/>
            <family val="2"/>
          </rPr>
          <t>Da nigá naca na ca naca chee̱ Zrí'ine̱', Jesucristo, Xránadxu. Jesús nigá nababe̱' zri'ine zre sua David ca dxal-la' gatie̱'.</t>
        </r>
      </text>
    </comment>
    <comment ref="E2892" authorId="0">
      <text>
        <r>
          <rPr>
            <sz val="8"/>
            <color indexed="81"/>
            <rFont val="Tahoma"/>
            <family val="2"/>
          </rPr>
          <t>ne xelún chúchue̱' dizra' chawe', ne xelenné̱' schanni' chee̱ bénneache, ne xelecuídene̱' Dios, ne xelenné̱' schanni' chee̱', ne xel-la' dxulucá'ana szren cuine̱', ne xel-la' dxelezá lazre̱' xúgute̱ da cale̱la, ne xel-la' dxuluzúe̱ dizra' chee̱ xra xrnabe'.</t>
        </r>
      </text>
    </comment>
    <comment ref="E2893" authorId="0">
      <text>
        <r>
          <rPr>
            <sz val="8"/>
            <color indexed="81"/>
            <rFont val="Tahoma"/>
            <family val="2"/>
          </rPr>
          <t>Benne' caní xelezéquene̱' xulusá lazre̱' dizra' chee̱ bénneache, quebe xelezrí'ine̱' bénneache lázrequeze̱'. Quebe xelezrí lazre̱' bénneache, ne quebe xelexexache lazre̱' le̱'.</t>
        </r>
      </text>
    </comment>
    <comment ref="E2894" authorId="0">
      <text>
        <r>
          <rPr>
            <sz val="8"/>
            <color indexed="81"/>
            <rFont val="Tahoma"/>
            <family val="2"/>
          </rPr>
          <t>Benne' caní zaj nézene̱' ca da dxenná bea Dios, dxenná na ba xen xelútie̱' benne' ca' dxelune̱' da caní, na' quegá tuze dxelune̱' da caní, san dxelexezúa diuzre dxelune̱' chee̱ benne' ca' dxelune̱' da caní.</t>
        </r>
      </text>
    </comment>
    <comment ref="E2895" authorId="0">
      <text>
        <r>
          <rPr>
            <sz val="8"/>
            <color indexed="81"/>
            <rFont val="Tahoma"/>
            <family val="2"/>
          </rPr>
          <t>Be' naca bé'ene̱' naque̱' Zri'ine Dios nen dute̱ xel-la waca chee̱', ne ne ne̱ chee̱ Be' Lá'azxa chee̱ Dios be̱ne̱' na ca naca da be̱n Jesús gate bebán Jesús ládujla benne' gate.</t>
        </r>
      </text>
    </comment>
    <comment ref="E2896" authorId="0">
      <text>
        <r>
          <rPr>
            <sz val="8"/>
            <color indexed="81"/>
            <rFont val="Tahoma"/>
            <family val="2"/>
          </rPr>
          <t>Ne̱ chee̱ Le̱' gúcale̱ntu' netu' xel-la' zri'i lazre', ne be̱nne̱' dxi'u chee̱ gusel-la Jesús dxi'u, chee̱ chéajle̱ chee̱ Le̱' benne' zaj zre̱'e̱ xúgute̱ xe̱zr la xu ca', benne' dxeléajle̱'e̱ chee̱ Jesús, benne' ca' dxeleajle̱'e̱ chee̱'.</t>
        </r>
      </text>
    </comment>
    <comment ref="E2897" authorId="0">
      <text>
        <r>
          <rPr>
            <sz val="8"/>
            <color indexed="81"/>
            <rFont val="Tahoma"/>
            <family val="2"/>
          </rPr>
          <t>Le'e nácale ládujla benne' judío ca' chee̱ Jesucristo.</t>
        </r>
      </text>
    </comment>
    <comment ref="E2898" authorId="0">
      <text>
        <r>
          <rPr>
            <sz val="8"/>
            <color indexed="81"/>
            <rFont val="Tahoma"/>
            <family val="2"/>
          </rPr>
          <t>Xúgute̱le le'e zrale xe̱zre Roma, benne' nazrí'i Dios le'e, ne nazri'e̱ le'e chee̱ gácale benne' lá'azxa Le̱'. Dios, Xradxu, ne Jesucristo, Xránadxu, dxal-la' zri'i lazre̱' gata' xel-la' zri lazre', ne xel-la' dxebeza zri lazre' chee̱le.</t>
        </r>
      </text>
    </comment>
    <comment ref="E2899" authorId="0">
      <text>
        <r>
          <rPr>
            <sz val="8"/>
            <color indexed="81"/>
            <rFont val="Tahoma"/>
            <family val="2"/>
          </rPr>
          <t>Na'a dxapa' Dios chia' ne̱ chee̱ Jesucristo, dxue lá'ana' Le̱' ca naca chee̱le xúgute̱le le'e, lawe' da du ca naca bénneache lu xe̱zr la xu nigá dxelenné̱' ca naca xel-la' dxeajlí lazre' chee̱le.</t>
        </r>
      </text>
    </comment>
    <comment ref="E2900" authorId="0">
      <text>
        <r>
          <rPr>
            <sz val="8"/>
            <color indexed="81"/>
            <rFont val="Tahoma"/>
            <family val="2"/>
          </rPr>
          <t>Dios dxexexeche̱be̱' chia', Bénnea' dxuna' zrin chee̱' dute̱ lázrdawa' ne dxuchálajle̱na' dizra' chawe' ca naca chee̱ Zri'ine̱', ca dxapa' Dios lázrele̱'a neda' gate dxuchálajle̱na' Dios chee̱le,</t>
        </r>
      </text>
    </comment>
    <comment ref="E2901" authorId="0">
      <text>
        <r>
          <rPr>
            <sz val="8"/>
            <color indexed="81"/>
            <rFont val="Tahoma"/>
            <family val="2"/>
          </rPr>
          <t>Chee̱ le̱ na', benne' dxuchi'u chee̱ bénne'du xu'u, quegá nu benne' bi dxuchi'u chee̱ bénneache, quebe bi zaca xrlátaje xu'u lawe' da gate dxuchi'u chee̱ benne' xula, da nigá dxuchi'u cuinu', lawe' da dxun cuinu' da dxunle.</t>
        </r>
      </text>
    </comment>
    <comment ref="E2902" authorId="0">
      <text>
        <r>
          <rPr>
            <sz val="8"/>
            <color indexed="81"/>
            <rFont val="Tahoma"/>
            <family val="2"/>
          </rPr>
          <t>La'a xegá'ana szren, ne xel-la' ba lá'ana, ne xel-la' dxebeza zri lazre' chee̱ xúgute̱ benne' dxelune̱' da xrlátaje, nedxu chee̱ benne' judío, na' cá'anqueze chee̱ benne' quebe zaj naque̱' judío.</t>
        </r>
      </text>
    </comment>
    <comment ref="E2903" authorId="0">
      <text>
        <r>
          <rPr>
            <sz val="8"/>
            <color indexed="81"/>
            <rFont val="Tahoma"/>
            <family val="2"/>
          </rPr>
          <t>Caní dxal-la' xelune̱' lawe' da quebe dxuchálajle̱ Dios bénneache cá'aze ca dxelún bénneache.</t>
        </r>
      </text>
    </comment>
    <comment ref="E2904" authorId="0">
      <text>
        <r>
          <rPr>
            <sz val="8"/>
            <color indexed="81"/>
            <rFont val="Tahoma"/>
            <family val="2"/>
          </rPr>
          <t>Benne' ca' belune̱' dul-la, ne quebe zaj núnbe'e̱ da nadxixruj bea na, na' cá'anqueze welebía xi' chee̱ benne' ca' quebe zaj núnbe'e̱ da nadxixruj bea na, na' cá'anqueze welebía xi' chee̱ benne' ca' belune̱' dul-la ca naca da nadxixruj bea na, ne chee̱ xelútie̱' ca da dxun da nadxixruj bea na.</t>
        </r>
      </text>
    </comment>
    <comment ref="E2905" authorId="0">
      <text>
        <r>
          <rPr>
            <sz val="8"/>
            <color indexed="81"/>
            <rFont val="Tahoma"/>
            <family val="2"/>
          </rPr>
          <t>Caní dxal-la' xelune̱' lawe' da quebe zaj naca benne' xrtizra' benne' ca' dxuluzé̱ nague̱' chee̱ da nadxixruj bea na, san benne' dxelune̱' ca da dxenná da nadxixruj bea na, benne' caní xrlátaje lau Dios.</t>
        </r>
      </text>
    </comment>
    <comment ref="E2906" authorId="0">
      <text>
        <r>
          <rPr>
            <sz val="8"/>
            <color indexed="81"/>
            <rFont val="Tahoma"/>
            <family val="2"/>
          </rPr>
          <t>Che benne' quebe zaj naque̱' judío, benne' quebe zaj núnbe'e̱ da nadxixruj bea na, ne dxelune̱' ca da nadxixruj bea na da nadxixruj bea na da nadxixruj bea na da nabague̱', dxun na ca da nadxixruj bea na chee̱ lé̱queze̱', lawe' da quebe zaj nazi'e̱ da nadxixruj bea na.</t>
        </r>
      </text>
    </comment>
    <comment ref="E2907" authorId="0">
      <text>
        <r>
          <rPr>
            <sz val="8"/>
            <color indexed="81"/>
            <rFont val="Tahoma"/>
            <family val="2"/>
          </rPr>
          <t>Benne' caní dxululé'ene̱' belé'ene̱' ca da dxenná da nadxixruj bea na naxúaj na lu xichaj lázrdawe̱'. Da nigá dxululé'e na ca naca da xu'u xichaj lázrdawe̱' chee̱', ne ca naca da dxeajlesá lazre' lu xichaj lázrdawe̱' da dxelezúa chúchue̱' le sa' ljwezre̱', u dxuluzé̱ nague̱' xrlátaje lau xrtizre̱'.</t>
        </r>
      </text>
    </comment>
    <comment ref="E2908" authorId="0">
      <text>
        <r>
          <rPr>
            <sz val="8"/>
            <color indexed="81"/>
            <rFont val="Tahoma"/>
            <family val="2"/>
          </rPr>
          <t>Lu zra na' Dios guchi'e̱ ca da dxelún bénneache da dxuluchixre ca', da dxelún Jesucristo, gate guchi'e̱ ca da dxelún xúgute̱ bénneache ca da dxuluchálaja' dizra' chawe' ca naca dizra' chawe' chia', da dxuzenda' le̱' ca naca dizra' chawe' ca naca dizra' chawe' chia'.</t>
        </r>
      </text>
    </comment>
    <comment ref="E2909" authorId="0">
      <text>
        <r>
          <rPr>
            <sz val="8"/>
            <color indexed="81"/>
            <rFont val="Tahoma"/>
            <family val="2"/>
          </rPr>
          <t>Na'a lue' nazí'quezu' benne' judío láweze. Dxuxúe lazru' ca naca da bdxixruj be'e Moisés, ne dxue lá'anaquezu' da naca chee̱ Dios.</t>
        </r>
      </text>
    </comment>
    <comment ref="E2910" authorId="0">
      <text>
        <r>
          <rPr>
            <sz val="8"/>
            <color indexed="81"/>
            <rFont val="Tahoma"/>
            <family val="2"/>
          </rPr>
          <t>Na' nézenu' ca da dxaca lazre' Dios chiu', ne dxaca lazru' gúnbe'u da naca xrlátaje lawe' da ba nazé̱die̱' da bdxixruj be'e Moisés.</t>
        </r>
      </text>
    </comment>
    <comment ref="E2911" authorId="0">
      <text>
        <r>
          <rPr>
            <sz val="8"/>
            <color indexed="81"/>
            <rFont val="Tahoma"/>
            <family val="2"/>
          </rPr>
          <t>Lue' dxebéquezu' nacu' tu benne' dxune̱' neza benne' la chul-la ca', ne tu xi' da dxusení na chee̱ benne' ca' zaj zre̱'e̱ lu da chul-la.</t>
        </r>
      </text>
    </comment>
    <comment ref="E2912" authorId="0">
      <text>
        <r>
          <rPr>
            <sz val="8"/>
            <color indexed="81"/>
            <rFont val="Tahoma"/>
            <family val="2"/>
          </rPr>
          <t>Nézquezdxu ca da dxuchi'a Dios chee̱ benne' ca' dxelune̱' da caní, dxuchi'e̱ ca da dxenná bea na.</t>
        </r>
      </text>
    </comment>
    <comment ref="E2913" authorId="0">
      <text>
        <r>
          <rPr>
            <sz val="8"/>
            <color indexed="81"/>
            <rFont val="Tahoma"/>
            <family val="2"/>
          </rPr>
          <t>Lue' dxusé̱denu' benne' quebe zaj núnbe'e̱ da nalá, ne dxusé̱denu' benne' cuide' ca'. Lue' dxéquenu' ca dxenná bea da nadxixruj bea na ca naca xel-la' sina, ne ca naca da li lu da nadxixruj bea na.</t>
        </r>
      </text>
    </comment>
    <comment ref="E2914" authorId="0">
      <text>
        <r>
          <rPr>
            <sz val="8"/>
            <color indexed="81"/>
            <rFont val="Tahoma"/>
            <family val="2"/>
          </rPr>
          <t>Lue', benne' dxusé̱denu' benne' xula, ¿quebe dxusé̱denu' cuinu'? Lue', dxusé̱denu' bénneache quebe dxal-la' xelu'e̱, ¿bizr chee̱ na' dxun zi' cuanu'?</t>
        </r>
      </text>
    </comment>
    <comment ref="E2915" authorId="0">
      <text>
        <r>
          <rPr>
            <sz val="8"/>
            <color indexed="81"/>
            <rFont val="Tahoma"/>
            <family val="2"/>
          </rPr>
          <t>Lue', dxennáu' quebe dxal-la' súale̱ntu' xrba chee̱ wechaga na', ¿bizr chee̱ na' dxunu' dul-la dxichaj na xrba chee̱ wechaga na'? Lue', dxuzúale̱'u da sban da dxucá'ana sban da dxucá'ana sban bénneache, ¿bizr chee̱ na' dxunle ca da naca chee̱ be̱ xíxre'du ca'?</t>
        </r>
      </text>
    </comment>
    <comment ref="E2916" authorId="0">
      <text>
        <r>
          <rPr>
            <sz val="8"/>
            <color indexed="81"/>
            <rFont val="Tahoma"/>
            <family val="2"/>
          </rPr>
          <t>Lue' dxebé'u lazru' quebe dxunu' da nadxixruj bea na, ¿dxuzúale chalá'ala Dios lawe' da dxuzúale da nadxixruj bea na?</t>
        </r>
      </text>
    </comment>
    <comment ref="E2917" authorId="0">
      <text>
        <r>
          <rPr>
            <sz val="8"/>
            <color indexed="81"/>
            <rFont val="Tahoma"/>
            <family val="2"/>
          </rPr>
          <t>Lu xiche chee̱ Dios dxelenné̱' schanni' chee̱ Dios ládujla benne' quebe zaj nababe̱' Israel, dxelenné̱' schanni' chee̱' ne̱ chee̱le le'e, ca naxúaj na lu xiche chee̱ Dios.</t>
        </r>
      </text>
    </comment>
    <comment ref="E2918" authorId="0">
      <text>
        <r>
          <rPr>
            <sz val="8"/>
            <color indexed="81"/>
            <rFont val="Tahoma"/>
            <family val="2"/>
          </rPr>
          <t>Che dxunu' dxunu' ca naca da nadxixruj bea na da bdxixruj bea na da bdxixruj be'e Moisés, na' che dxunu' dxuzúale̱nu' da nadxixruj bea na, dxun na ba xen chugu late' weaj be̱la' chee̱ be̱l-la' dxen chee̱ benne' biu chee̱ Dios, benne' quebe zaj naque̱' judío.</t>
        </r>
      </text>
    </comment>
    <comment ref="E2919" authorId="0">
      <text>
        <r>
          <rPr>
            <sz val="8"/>
            <color indexed="81"/>
            <rFont val="Tahoma"/>
            <family val="2"/>
          </rPr>
          <t>Che tu benne' quebe naque̱' chee̱ judío, che dxune̱' ca da bdxixruj be'e Moisés, ¿quebe guzúa Dios lawe' da quebe naque̱' chee̱ benne' ca' ba guchugue̱' late' be̱la' chee̱ be̱la' chee̱ be̱l-la' dxen chee̱ benne' biu chee̱' ca'?</t>
        </r>
      </text>
    </comment>
    <comment ref="E2920" authorId="0">
      <text>
        <r>
          <rPr>
            <sz val="8"/>
            <color indexed="81"/>
            <rFont val="Tahoma"/>
            <family val="2"/>
          </rPr>
          <t>Che tu benne' ca' quebe naque̱' benne' biu chee̱ be̱la' chee̱ be̱l-la' dxen chee̱ benne' biu chee̱' ca naca da bdxixruj be'e Moisés, quebe guchi'u chee̱le le'e da dxuzúale da nadxixruj bea na, dxunle da naxúaj na lu xiche chee̱ be̱l-la' dxen chee̱ benne' biu chee̱' gate dxunle da naxúaj na lu da nadxixruj bea na, ne dxunle be̱la' chee̱ be̱l-la' dxen chee̱be'.</t>
        </r>
      </text>
    </comment>
    <comment ref="E2921" authorId="0">
      <text>
        <r>
          <rPr>
            <sz val="8"/>
            <color indexed="81"/>
            <rFont val="Tahoma"/>
            <family val="2"/>
          </rPr>
          <t>Quebe naca benne' judío tu benne' naque̱' benne' judío ne̱ chee̱' da naca cúzrela le̱', na' quebe naca be̱la' chee̱ Dios ne̱ chee̱ be̱l-la' dxen chee̱' da naca na be̱l-la' dxen chee̱' da dxezá lázrdawe̱' lu be̱l-la' dxen chee̱ bénneache.</t>
        </r>
      </text>
    </comment>
    <comment ref="E2922" authorId="0">
      <text>
        <r>
          <rPr>
            <sz val="8"/>
            <color indexed="81"/>
            <rFont val="Tahoma"/>
            <family val="2"/>
          </rPr>
          <t>Le̱' naca benne' judío na bénnea' naque̱' benne' judío da naca na lu xichaj lázrdawe̱', na' benne' ca' dxelechugue̱' chee̱ be̱la' chee̱ be̱l-la' dxen chee̱ bénneache chee̱ Dios, naca na da za' lu xichaj lázrdawe̱', ne̱ chee̱ Be' Lá'azxa, quegá da naxúaj na lu xiche da naxúaj na. Benne' caní quebe dxelúe lá'ane̱' bénneache, san Dios dxue lá'ane̱' le̱'.</t>
        </r>
      </text>
    </comment>
    <comment ref="E2923" authorId="0">
      <text>
        <r>
          <rPr>
            <sz val="8"/>
            <color indexed="81"/>
            <rFont val="Tahoma"/>
            <family val="2"/>
          </rPr>
          <t>¿Dxéquenu' lue', benne' dxelún lue' da caní, ne dxunle ca da dxelún benne' ca', quebe dxeque be'enu' wazéquenu' da dxaca chee̱ Dios?</t>
        </r>
      </text>
    </comment>
    <comment ref="E2924" authorId="0">
      <text>
        <r>
          <rPr>
            <sz val="8"/>
            <color indexed="81"/>
            <rFont val="Tahoma"/>
            <family val="2"/>
          </rPr>
          <t>¿Dxuzú'u chalá'ala ca dxun Dios da zixre ca' da dxunbe' le̱' chawe', ne dxun zren lazre̱' nen xel-la' dxuzre', ne xel-la' dxuzre lazre' chee̱', lácala quebe nézenu' chawe' chee̱ Dios dxune̱' lue' xel-la' chawe' chee̱' chee̱ gunu' da nigá chee̱ bebí'i lazre̱'?</t>
        </r>
      </text>
    </comment>
    <comment ref="E2925" authorId="0">
      <text>
        <r>
          <rPr>
            <sz val="8"/>
            <color indexed="81"/>
            <rFont val="Tahoma"/>
            <family val="2"/>
          </rPr>
          <t>Na'a, ne lawe' da quebe dxexebí'i lazru', ne quebe bexíaj lazru', na'a dxutupa xi' da ba xa' chee̱le ca zrin zra xelezaca ba lazre' Dios, zra xelelé'e lawe' da ba xa' da xrlátaje da guzría xi'e̱, da xrlátaje da guzría xi' Dios.</t>
        </r>
      </text>
    </comment>
    <comment ref="E2926" authorId="0">
      <text>
        <r>
          <rPr>
            <sz val="8"/>
            <color indexed="81"/>
            <rFont val="Tahoma"/>
            <family val="2"/>
          </rPr>
          <t>na' xuzri'e̱ chee̱ tu tu benne' ca naca da zaj nun tu tue̱'.</t>
        </r>
      </text>
    </comment>
    <comment ref="E2927" authorId="0">
      <text>
        <r>
          <rPr>
            <sz val="8"/>
            <color indexed="81"/>
            <rFont val="Tahoma"/>
            <family val="2"/>
          </rPr>
          <t>Benne' ca', ne che dxuluzúe̱' lazre̱' dxelune̱' da naca xrlátaje, dxelexílaje̱' xel-la' szren, ne xel-la' ba lá'ana, na' xelezéquene̱' xelape̱' xel-la' nabán da zeajlí canna.</t>
        </r>
      </text>
    </comment>
    <comment ref="E2928" authorId="0">
      <text>
        <r>
          <rPr>
            <sz val="8"/>
            <color indexed="81"/>
            <rFont val="Tahoma"/>
            <family val="2"/>
          </rPr>
          <t>Benne' ca' dxeledábague̱' dizra' chawe', ne quebe dxelezí' lu ne̱'e̱ da li, san dxelebéajle̱'e̱ dizra' chee̱ da li, na' dxelebéajle̱'e̱ da cale̱la. Bzrá'a Dios benne' caní.</t>
        </r>
      </text>
    </comment>
    <comment ref="E2929" authorId="0">
      <text>
        <r>
          <rPr>
            <sz val="8"/>
            <color indexed="81"/>
            <rFont val="Tahoma"/>
            <family val="2"/>
          </rPr>
          <t>Xúgute̱ bénneache dxelune̱' da cale̱la xelezaca zi'e̱, na' xelezaca zi' bénneache da cale̱la. Nedxu benne' judío na', na' cá'anqueze benne' quebe zaj naque̱' judío, na' cá'anqueze benne' ca' quebe zaj naque̱' judío.</t>
        </r>
      </text>
    </comment>
    <comment ref="E2930" authorId="0">
      <text>
        <r>
          <rPr>
            <sz val="8"/>
            <color indexed="81"/>
            <rFont val="Tahoma"/>
            <family val="2"/>
          </rPr>
          <t>¿Bizra da zrinnaj naca na chee̱ benne' judío? ¿Bizra da zrinnaj naca na chee̱ benne' quebe zaj naque̱' judío, benne' ba guchugue̱' late' be̱la' chee̱ be̱l-la' dxen chee̱ benne' biu ca' chee̱ xelexegá'ane̱' chee̱ xrlátaje?</t>
        </r>
      </text>
    </comment>
    <comment ref="E2931" authorId="0">
      <text>
        <r>
          <rPr>
            <sz val="8"/>
            <color indexed="81"/>
            <rFont val="Tahoma"/>
            <family val="2"/>
          </rPr>
          <t>Ca da naxúaj na lu xiche chee̱ Dios dxenná na: "Quebe nu chilá' benne' naque̱' xrlátaje, netú benne'."</t>
        </r>
      </text>
    </comment>
    <comment ref="E2932" authorId="0">
      <text>
        <r>
          <rPr>
            <sz val="8"/>
            <color indexed="81"/>
            <rFont val="Tahoma"/>
            <family val="2"/>
          </rPr>
          <t>Quebe nu chilá' benne' dxeléajni'ine̱' na, ne quebe nu chilá' benne' dxexílaje̱' Dios.</t>
        </r>
      </text>
    </comment>
    <comment ref="E2933" authorId="0">
      <text>
        <r>
          <rPr>
            <sz val="8"/>
            <color indexed="81"/>
            <rFont val="Tahoma"/>
            <family val="2"/>
          </rPr>
          <t>Xúgute̱' ba belexedxúaje̱' neza na', tu benne' ba zaj naque̱' ca tu da quebe bi zaj zaca. Quebe nu chilá' benne' dxune̱' da xrlátaje, netú benne' quebe.</t>
        </r>
      </text>
    </comment>
    <comment ref="E2934" authorId="0">
      <text>
        <r>
          <rPr>
            <sz val="8"/>
            <color indexed="81"/>
            <rFont val="Tahoma"/>
            <family val="2"/>
          </rPr>
          <t>Le̱'e̱ naca naga zaj zra' bénneache ba naxalaj. Nen lázrdawe̱' dxelenné̱' da we̱n lazre'. Zua dxú'abe' na' da zaca na da zaca na da dxelenné̱'. Zua zran lázrdawe̱' da dxelenné̱' naze̱' da zaca na da sban.</t>
        </r>
      </text>
    </comment>
    <comment ref="E2935" authorId="0">
      <text>
        <r>
          <rPr>
            <sz val="8"/>
            <color indexed="81"/>
            <rFont val="Tahoma"/>
            <family val="2"/>
          </rPr>
          <t>Benne' ca' dxu'a dxelenné̱' cale̱la, ne dxelenné̱'e̱ da cale̱la.</t>
        </r>
      </text>
    </comment>
    <comment ref="E2936" authorId="0">
      <text>
        <r>
          <rPr>
            <sz val="8"/>
            <color indexed="81"/>
            <rFont val="Tahoma"/>
            <family val="2"/>
          </rPr>
          <t>Benne' ca' zaj zrie̱' ni'e̱ dxelaca lazre̱' xelútie̱' bénneache dxen.</t>
        </r>
      </text>
    </comment>
    <comment ref="E2937" authorId="0">
      <text>
        <r>
          <rPr>
            <sz val="8"/>
            <color indexed="81"/>
            <rFont val="Tahoma"/>
            <family val="2"/>
          </rPr>
          <t>Benne' ca' dxelune̱' da cale̱la, ne xel-la dxezá lazre' dxaca na.</t>
        </r>
      </text>
    </comment>
    <comment ref="E2938" authorId="0">
      <text>
        <r>
          <rPr>
            <sz val="8"/>
            <color indexed="81"/>
            <rFont val="Tahoma"/>
            <family val="2"/>
          </rPr>
          <t>Benne' caní quebe zaj núnbe'e̱ neza da dxaca xel-la dxebeza zri lazre'.</t>
        </r>
      </text>
    </comment>
    <comment ref="E2939" authorId="0">
      <text>
        <r>
          <rPr>
            <sz val="8"/>
            <color indexed="81"/>
            <rFont val="Tahoma"/>
            <family val="2"/>
          </rPr>
          <t>Quebe dxezrébele̱'e̱ da xel-la' dxenná bea chee̱ Dios.</t>
        </r>
      </text>
    </comment>
    <comment ref="E2940" authorId="0">
      <text>
        <r>
          <rPr>
            <sz val="8"/>
            <color indexed="81"/>
            <rFont val="Tahoma"/>
            <family val="2"/>
          </rPr>
          <t>Xúgute̱ da dxenná da nadxixruj bea na dxenná na, dxenná na chee̱ benne' ca' zaj zre̱'e̱ lu da nadxixruj bea na, ne chee̱ quebe nu chilá' xrtizra' benne' ca', ne chee̱ xelezúa xúgute̱ bénneache zria lau Dios.</t>
        </r>
      </text>
    </comment>
    <comment ref="E2941" authorId="0">
      <text>
        <r>
          <rPr>
            <sz val="8"/>
            <color indexed="81"/>
            <rFont val="Tahoma"/>
            <family val="2"/>
          </rPr>
          <t>Ne̱ chee̱ da zren naca na, ne cá'anqueze dxun na caní. Nedxu lawe' da ba guxrén benne' caní lawe' da ba guxrén lazre' benne' ca' xrtizra' Dios.</t>
        </r>
      </text>
    </comment>
    <comment ref="E2942" authorId="0">
      <text>
        <r>
          <rPr>
            <sz val="8"/>
            <color indexed="81"/>
            <rFont val="Tahoma"/>
            <family val="2"/>
          </rPr>
          <t>Chee̱ le̱ na', netú bénneache quebe xrlátaje lau Dios quebe gaca xrlátaje lau Le̱' ne̱ chee̱ da nadxixruj bea na da bdxixruj be'e Moisés, lawe' da dxunna da nadxixruj bea na dxunna bea na da dxunna bea na xel-la' nabán dul-la chee̱ bénneache.</t>
        </r>
      </text>
    </comment>
    <comment ref="E2943" authorId="0">
      <text>
        <r>
          <rPr>
            <sz val="8"/>
            <color indexed="81"/>
            <rFont val="Tahoma"/>
            <family val="2"/>
          </rPr>
          <t>Na'a ba ble'e Dios da xrlátaje naca xrlátaje lau Le̱', ne quebe bi de̱ chee̱ da nadxixruj bea na da bdxixruj be'e Moisés. Da nigá naxúaj na lu xiche chee̱ Dios, ne naxúaj na lu xiche naga naxúaj da bdxixruj be'e benne' ca' buluchálaje̱' waláz chee̱ Dios, benne' ca' buluchálaje̱' waláz chee̱'.</t>
        </r>
      </text>
    </comment>
    <comment ref="E2944" authorId="0">
      <text>
        <r>
          <rPr>
            <sz val="8"/>
            <color indexed="81"/>
            <rFont val="Tahoma"/>
            <family val="2"/>
          </rPr>
          <t>Dios dxune̱' benne' xrlátaje lawe' da dxun na ne̱ chee̱' ne̱ chee̱ xel-la' dxeajlí lazre' chee̱ Jesucristo, chee̱ gaca na chee̱ xúgute̱ benne' ca' dxeléajle̱'e̱ chee̱'. Quebe dxuché'e̱ ca naca da xrlátaje da dxun Dios,</t>
        </r>
      </text>
    </comment>
    <comment ref="E2945" authorId="0">
      <text>
        <r>
          <rPr>
            <sz val="8"/>
            <color indexed="81"/>
            <rFont val="Tahoma"/>
            <family val="2"/>
          </rPr>
          <t>lawe' da xúgute̱ bénneache belune̱' dul-la, ne quebe dxezi'e̱ ca naca xel-la' szren chee̱ Dios, da naca na chee̱ benne' ca'.</t>
        </r>
      </text>
    </comment>
    <comment ref="E2946" authorId="0">
      <text>
        <r>
          <rPr>
            <sz val="8"/>
            <color indexed="81"/>
            <rFont val="Tahoma"/>
            <family val="2"/>
          </rPr>
          <t>Xel-la' zri'i lazre' chee̱ Dios, ne quegá chee̱ xel-la' zri'i lazre' chee̱', da naca na ne̱ chee̱ da dxunna Jesucristo, Bénnea' dxelelé'ene̱' dxi'u.</t>
        </r>
      </text>
    </comment>
    <comment ref="E2947" authorId="0">
      <text>
        <r>
          <rPr>
            <sz val="8"/>
            <color indexed="81"/>
            <rFont val="Tahoma"/>
            <family val="2"/>
          </rPr>
          <t>Dios bzue̱' Jesús nigá chee̱ gucá'ana chawe' Le̱' nen dute̱ xel-la' waca chee̱', da dxun na ne̱ chee̱ xel-la' dxen chee̱' chee̱ Jesús, chee̱ gulé'ene̱' naca xrlátaje chee̱ Jesús, da dxun na ba xen gunite lau Dios chee̱ gunite lawe̱' dul-la da zaj nabague̱' nédxute̱, na' Dios gunite lázrele̱'e̱ne̱' netu',</t>
        </r>
      </text>
    </comment>
    <comment ref="E2948" authorId="0">
      <text>
        <r>
          <rPr>
            <sz val="8"/>
            <color indexed="81"/>
            <rFont val="Tahoma"/>
            <family val="2"/>
          </rPr>
          <t>ne chee̱ gulé'e lau Dios lataj xrlátaje da dxun Le̱' lu zra caní, chee̱ gulé'e lawe̱' da naque̱' xrlátaje, ne quegá xrlátaje lau Dios xúgute̱ benne' dxeléajle̱'e̱ chee̱ Jesús.</t>
        </r>
      </text>
    </comment>
    <comment ref="E2949" authorId="0">
      <text>
        <r>
          <rPr>
            <sz val="8"/>
            <color indexed="81"/>
            <rFont val="Tahoma"/>
            <family val="2"/>
          </rPr>
          <t>¿Ájazra naca chee̱ na' cuínale da xrlátaje? Quebe gaca gundxu na. ¿Bizr chee̱ na? ¿Bizr chee̱ na ne̱ chee̱ da nadxixruj bea na? Cabí. Naca na ne̱ chee̱ da nadxixruj bea na da bdxixruj be'e Moisés, da dxunna bea na ne̱ chee̱ da dxun be'e Dios, da dxunna bea na ne̱ chee̱ xel-la' dxeajlí lazre' chee̱'.</t>
        </r>
      </text>
    </comment>
    <comment ref="E2950" authorId="0">
      <text>
        <r>
          <rPr>
            <sz val="8"/>
            <color indexed="81"/>
            <rFont val="Tahoma"/>
            <family val="2"/>
          </rPr>
          <t>Chee̱ le̱ na' dxelé'edxu dxenná'queze naca xrlátaje tu benne' ne̱ chee̱ xrlátaje chee̱ Dios, quegá ne̱ chee̱ gune̱' da dxenná bea na.</t>
        </r>
      </text>
    </comment>
    <comment ref="E2951" authorId="0">
      <text>
        <r>
          <rPr>
            <sz val="8"/>
            <color indexed="81"/>
            <rFont val="Tahoma"/>
            <family val="2"/>
          </rPr>
          <t>¿Quebe naca Dios tuze chee̱ benne' judío ca'? ¿Quebe naca Dios chee̱ benne' xe̱zr la xu ca'? Cá'anqueze chee̱ benne' quebe zaj naque̱' judío.</t>
        </r>
      </text>
    </comment>
    <comment ref="E2952" authorId="0">
      <text>
        <r>
          <rPr>
            <sz val="8"/>
            <color indexed="81"/>
            <rFont val="Tahoma"/>
            <family val="2"/>
          </rPr>
          <t>¿Ájazra gunna' che bal-le̱' quebe guléajle̱'e̱ chia'? ¿Bizr chee̱ na' quebe gaca xelúnqueze̱' ca dxeléajle̱'e̱ chee̱ Dios lawe' da quebe guléajle̱'e̱ chee̱'?</t>
        </r>
      </text>
    </comment>
    <comment ref="E2953" authorId="0">
      <text>
        <r>
          <rPr>
            <sz val="8"/>
            <color indexed="81"/>
            <rFont val="Tahoma"/>
            <family val="2"/>
          </rPr>
          <t>Dios tuze naque̱', na' Le̱' gucá'ana chawe' chee̱ benne' judío ca', benne' quebe zaj naque̱' judío, ne chee̱ gucá'ana chawe' benne' quebe zaj naque̱' judío, benne' ca' quebe zaj naque̱' judío, lawe' da dxeléajle̱'e̱ chee̱ Jesús, chee̱ guzúaqueze̱' benne' ca' xrlátaje lau Dios.</t>
        </r>
      </text>
    </comment>
    <comment ref="E2954" authorId="0">
      <text>
        <r>
          <rPr>
            <sz val="8"/>
            <color indexed="81"/>
            <rFont val="Tahoma"/>
            <family val="2"/>
          </rPr>
          <t>Nadxa ¿dxennáquezdxu gunézrujdxu da nadxixruj bea na ne̱ chee̱ xel-la' dxeajlí lazre' chee̱ Dios? Cabí. Dxun na ba xen gundxu da bdxixruj bea na chee̱ Dios, chee̱ guzúadxu li lazre' xel-la' dxenná bea chee̱'.</t>
        </r>
      </text>
    </comment>
    <comment ref="E2955" authorId="0">
      <text>
        <r>
          <rPr>
            <sz val="8"/>
            <color indexed="81"/>
            <rFont val="Tahoma"/>
            <family val="2"/>
          </rPr>
          <t>¡Cabí! Dxal-la' gun Dios da li, lácala dxelenné̱' ca naca xúgute̱ bénneache dxelenné̱' da we̱n lazre', ca naxúaj na lu xiche chee̱ Dios, dxenné̱': " chee̱ gaca ba xrlátaje ca da dxuchálaju', ne chee̱ si' lue' gate dxuchi'e̱ chiu'."</t>
        </r>
      </text>
    </comment>
    <comment ref="E2956" authorId="0">
      <text>
        <r>
          <rPr>
            <sz val="8"/>
            <color indexed="81"/>
            <rFont val="Tahoma"/>
            <family val="2"/>
          </rPr>
          <t>Che ca naca da cale̱la da dxundxu dxululé'e na dxulé'e na ca da naca xrlátaje da dxun Dios, ¿ájazra nnadxu che Dios quebe naque̱' xrlátaje gate dxuzría xi'e̱ dxi'u? (Dxennéa' ca dxenná bénneache.)</t>
        </r>
      </text>
    </comment>
    <comment ref="E2957" authorId="0">
      <text>
        <r>
          <rPr>
            <sz val="8"/>
            <color indexed="81"/>
            <rFont val="Tahoma"/>
            <family val="2"/>
          </rPr>
          <t>¡Cabí! Che ca'an naca, ¿ájazra gaca Dios guzría xi'e̱ da dxaca chee̱ bénneache?</t>
        </r>
      </text>
    </comment>
    <comment ref="E2958" authorId="0">
      <text>
        <r>
          <rPr>
            <sz val="8"/>
            <color indexed="81"/>
            <rFont val="Tahoma"/>
            <family val="2"/>
          </rPr>
          <t>Che da li chee̱ Dios dxulé'eda' le'e naca na da li lawe' da dxun lazra' neda', ne dxucá'ana szrena' Le̱' ba lá'ana, ¿bizr chee̱ na' dxuchi'a ca tu benne' dul-la?</t>
        </r>
      </text>
    </comment>
    <comment ref="E2959" authorId="0">
      <text>
        <r>
          <rPr>
            <sz val="8"/>
            <color indexed="81"/>
            <rFont val="Tahoma"/>
            <family val="2"/>
          </rPr>
          <t>¿Bizr chee̱ na' quebe nnadxu ca dxelenná bal-la benne' chee̱dxu dxuluchálajle̱queze̱' chee̱dxu da cale̱la chee̱ gácale̱dxu da xrlátaje? Benne' caní dxal-la' xelezaca chawe' ca da dxal-la' si'e̱.</t>
        </r>
      </text>
    </comment>
    <comment ref="E2960" authorId="0">
      <text>
        <r>
          <rPr>
            <sz val="8"/>
            <color indexed="81"/>
            <rFont val="Tahoma"/>
            <family val="2"/>
          </rPr>
          <t>¿Bizra dxaca na? ¿Nácadxu blau ca benne' ca' dxeledábague̱' judío ca'? Cabí, lawe' da ba blé'entu' chawe' benne' judío ca', ne benne' quebe zaj naque̱' judío, ca naca xúgute̱ benne' zaj nababe̱' dul-la.</t>
        </r>
      </text>
    </comment>
    <comment ref="E2961" authorId="0">
      <text>
        <r>
          <rPr>
            <sz val="8"/>
            <color indexed="81"/>
            <rFont val="Tahoma"/>
            <family val="2"/>
          </rPr>
          <t>¿Ájazra gundxu chee̱ na' bzua Abraham, xra xrtáudxu dxi'u, ca be̱n Dios gate naque̱' bénneache?</t>
        </r>
      </text>
    </comment>
    <comment ref="E2962" authorId="0">
      <text>
        <r>
          <rPr>
            <sz val="8"/>
            <color indexed="81"/>
            <rFont val="Tahoma"/>
            <family val="2"/>
          </rPr>
          <t>¿Ájazra guca na, na' Dios bca'ana dítaje̱' chee̱ Abraham na'? ¿Dxácate̱ na' guchugue̱' late' be̱la' chee̱ be̱l-la' dxen chee̱ Moisés, che cabí? Quebe guca na gate na', san gate na' quebe guchugue̱' late' be̱la' chee̱ be̱l-la' dxen chee̱ Dios. Guchugue̱' chee̱ Dios gate na' quebe guchugue̱' chee̱ be̱l-la' dxen chee̱'.</t>
        </r>
      </text>
    </comment>
    <comment ref="E2963" authorId="0">
      <text>
        <r>
          <rPr>
            <sz val="8"/>
            <color indexed="81"/>
            <rFont val="Tahoma"/>
            <family val="2"/>
          </rPr>
          <t>Ca'an guca, Moisés guchi'e̱ late' weaj be̱la' chee̱ benne' biu ca' lu be̱la' chee̱ Dios, tu da gulé'e na benne' ca' zaj naque̱' xrlátaje lau Dios, da guxeajlí lazre̱' Le̱' gate ne quebe ne̱ chee̱ benne' judío ca' zaj naque̱' xrlátaje, na' caní guca chee̱ Abraham gaque̱' xra xúgute̱ benne' ca' dxeléajle̱'e̱ chee̱ Dios, benne' ca' quebe zaj naque̱' judío, chee̱ cá'anqueze benne' caní xelexexaque̱' xrlátaje lau Dios.</t>
        </r>
      </text>
    </comment>
    <comment ref="E2964" authorId="0">
      <text>
        <r>
          <rPr>
            <sz val="8"/>
            <color indexed="81"/>
            <rFont val="Tahoma"/>
            <family val="2"/>
          </rPr>
          <t>Dxenná'queze̱' naque̱' xra benne' ca' zaj naque̱' chee̱ benne' ca' zaj naque̱' bi chee̱ Dios, benne' quebe zaj naque̱' tuze benne' ca' zaj naque̱' chee̱ judío, san cá'anqueze dxelune̱' ca naca da zjácale̱ xra xrtáudxu Abraham gate quebe ne guchugue̱' chee̱ Dios gate quebe ne guchugue̱' chee̱' judío.</t>
        </r>
      </text>
    </comment>
    <comment ref="E2965" authorId="0">
      <text>
        <r>
          <rPr>
            <sz val="8"/>
            <color indexed="81"/>
            <rFont val="Tahoma"/>
            <family val="2"/>
          </rPr>
          <t>Da nigá da guche̱be lazre' Dios gunézruje̱' Abraham chee̱ xelezí'e̱ xe̱zr la xu nigá, quebe guca na ne̱ chee̱ Abraham, ne quebe guca na chee̱ zrí'ine̱' ca', lawe' da bdxixruj be'e Moisés, san da bdxixruj be'e Dios lawe' da guxéajle̱'e̱ chee̱ Jesús.</t>
        </r>
      </text>
    </comment>
    <comment ref="E2966" authorId="0">
      <text>
        <r>
          <rPr>
            <sz val="8"/>
            <color indexed="81"/>
            <rFont val="Tahoma"/>
            <family val="2"/>
          </rPr>
          <t>Che benne' ca' dxuluzúe̱' da nadxixruj bea na zaj naca chee̱' benne' ca' xelezí'e̱ da nadxixruj bea na, na' chee̱ le̱ na' quebe bi zaca guxéajle̱'e̱ chee̱ Dios, na' cá'anqueze waca gácale̱'e̱ chee̱ da guche̱be lazre' Dios gunne̱' chee̱ benne' ca'.</t>
        </r>
      </text>
    </comment>
    <comment ref="E2967" authorId="0">
      <text>
        <r>
          <rPr>
            <sz val="8"/>
            <color indexed="81"/>
            <rFont val="Tahoma"/>
            <family val="2"/>
          </rPr>
          <t>Benne' ca' dxuluzúe̱' da nadxixruj bea na dxun Dios dxuzría xi'e̱ benne' ca', na' naga quebe nu chilá' da nadxixruj bea na, québequeze nu dxezúe̱' dul-la.</t>
        </r>
      </text>
    </comment>
    <comment ref="E2968" authorId="0">
      <text>
        <r>
          <rPr>
            <sz val="8"/>
            <color indexed="81"/>
            <rFont val="Tahoma"/>
            <family val="2"/>
          </rPr>
          <t>Chee̱ le̱ na' dxaca na ne̱ chee̱ xel-la' dxeajlí lazre' chee̱ Dios, chee̱ guca na cá'aze chee̱ xel-la' zri'i lazre' chee̱ Dios, ne chee̱ guca na cá'aze ca da guche̱be lazre' Dios gune̱' chee̱ xúgute̱ benne' zri'ine zre sua Abraham, na' quegá tuze benne' ca' dxuluzúe̱' da nadxixruj bea na, san cá'anqueze benne' ca' dxeléajle̱'e̱ chee̱ Xránadxu Abraham, da naca na ca xra xrtia dxi'u xúgute̱dxu.</t>
        </r>
      </text>
    </comment>
    <comment ref="E2969" authorId="0">
      <text>
        <r>
          <rPr>
            <sz val="8"/>
            <color indexed="81"/>
            <rFont val="Tahoma"/>
            <family val="2"/>
          </rPr>
          <t>Naca na ca naxúaj na lu xiche chee̱ Dios, dxenná na: Bzua' Lue' xra zane' xe̱zr la xu ca'. Ca'an gaca na lau Dios, Bénnea' guxéajle̱'e̱ chee̱'. Dios nigá dxunézruje̱' xel-la' nabán benne' gate, ne dxenné̱' ca da quebe zaj naláqueze̱', naca na ca da zaj naca na.</t>
        </r>
      </text>
    </comment>
    <comment ref="E2970" authorId="0">
      <text>
        <r>
          <rPr>
            <sz val="8"/>
            <color indexed="81"/>
            <rFont val="Tahoma"/>
            <family val="2"/>
          </rPr>
          <t>Moisés guxéajle̱'e̱ chee̱' lácala quebe nu guxéajle̱'e̱ chee̱ da nigá, na' chee̱ le̱ na' gaque̱' xra xe̱zr la xu zan ca', ca gunná Dios le̱', gunné̱': "Cá'anqueze caní gaca zri'ine zre su'."</t>
        </r>
      </text>
    </comment>
    <comment ref="E2971" authorId="0">
      <text>
        <r>
          <rPr>
            <sz val="8"/>
            <color indexed="81"/>
            <rFont val="Tahoma"/>
            <family val="2"/>
          </rPr>
          <t>Quebe guzrúa zri lazre' Moisés lu xel-la' dxeajlí lazre' chee̱ Dios, ne quebe guque bé'ene̱' ba gútete̱ be̱l-la' dxen chee̱', lawe' da ba gudé na' tu gaxúa iza, na' gúquebe'equezebe' ba gútete̱be' xrnabe' Sará.</t>
        </r>
      </text>
    </comment>
    <comment ref="E2972" authorId="0">
      <text>
        <r>
          <rPr>
            <sz val="8"/>
            <color indexed="81"/>
            <rFont val="Tahoma"/>
            <family val="2"/>
          </rPr>
          <t>Che Dios bzue̱' Abraham xrlátaje ne̱ chee̱' ne̱ chee̱ da ca' be̱ne̱', na' nape̱' da dxun zrin chee̱' da dxucá'ana szrenle̱'e̱. Quebe gaca gaca bi dxucá'ana szrene̱' lau Dios.</t>
        </r>
      </text>
    </comment>
    <comment ref="E2973" authorId="0">
      <text>
        <r>
          <rPr>
            <sz val="8"/>
            <color indexed="81"/>
            <rFont val="Tahoma"/>
            <family val="2"/>
          </rPr>
          <t>Quebe gudxéajle̱'e̱ du lazre̱' ca naca da guche̱be lazre' Dios le̱', san bezrín lazre̱' chupa lazre̱', ne be̱ lá'ane̱' Dios.</t>
        </r>
      </text>
    </comment>
    <comment ref="E2974" authorId="0">
      <text>
        <r>
          <rPr>
            <sz val="8"/>
            <color indexed="81"/>
            <rFont val="Tahoma"/>
            <family val="2"/>
          </rPr>
          <t>Xúgute̱ da guche̱be lazre' Dios wazéquene̱' gune̱' ca da guche̱be lazre̱' Le̱'.</t>
        </r>
      </text>
    </comment>
    <comment ref="E2975" authorId="0">
      <text>
        <r>
          <rPr>
            <sz val="8"/>
            <color indexed="81"/>
            <rFont val="Tahoma"/>
            <family val="2"/>
          </rPr>
          <t>Chee̱ le̱ na' Dios bzue̱' da nigá lawe' da guchaga na Le̱' xrlátaje.</t>
        </r>
      </text>
    </comment>
    <comment ref="E2976" authorId="0">
      <text>
        <r>
          <rPr>
            <sz val="8"/>
            <color indexed="81"/>
            <rFont val="Tahoma"/>
            <family val="2"/>
          </rPr>
          <t>Quebe naxúaj na da naca chee̱ Le̱' lawe' da naca na chawe', san quegá tuze ne naxúaj na ne̱ chee̱ Le̱',</t>
        </r>
      </text>
    </comment>
    <comment ref="E2977" authorId="0">
      <text>
        <r>
          <rPr>
            <sz val="8"/>
            <color indexed="81"/>
            <rFont val="Tahoma"/>
            <family val="2"/>
          </rPr>
          <t>La gázqueze naca na chee̱dxu benne' ca' Dios guchi'e̱ chee̱dxu dxi'u, dxi'u, dxéajle̱dxu chee̱ Dios, Bénnea' bsebane̱' Jesús, Xránadxu, ládujla benne' gate.</t>
        </r>
      </text>
    </comment>
    <comment ref="E2978" authorId="0">
      <text>
        <r>
          <rPr>
            <sz val="8"/>
            <color indexed="81"/>
            <rFont val="Tahoma"/>
            <family val="2"/>
          </rPr>
          <t>Gate ble'e Jesús lu na' benne' ca' bdee̱' Le̱' lu na' benne' ca' belutie̱' Le̱' ca naca dul-la da be̱ntu', na' Dios bsebane̱' Le̱' chee̱ gusebán Le̱' chee̱dxu xrlátaje lau Dios.</t>
        </r>
      </text>
    </comment>
    <comment ref="E2979" authorId="0">
      <text>
        <r>
          <rPr>
            <sz val="8"/>
            <color indexed="81"/>
            <rFont val="Tahoma"/>
            <family val="2"/>
          </rPr>
          <t>¿Bizra dxenná da naxúaj na lu xiche chee̱ Dios? Dxenná na: "Guxeajlí lazre' Abraham chee̱ Dios, na' Dios bzue̱' chee̱' xrlátaje lau Dios."</t>
        </r>
      </text>
    </comment>
    <comment ref="E2980" authorId="0">
      <text>
        <r>
          <rPr>
            <sz val="8"/>
            <color indexed="81"/>
            <rFont val="Tahoma"/>
            <family val="2"/>
          </rPr>
          <t>Che tu benne' dxune̱' zrin, quegá le'e dxezi'e̱ lazruj chee̱', quebe dxegá'ana na le̱' ca tu da dxal-la' si' lu na'le. Dxegá'ana na le̱' ca da dxebague̱' lau Dios.</t>
        </r>
      </text>
    </comment>
    <comment ref="E2981" authorId="0">
      <text>
        <r>
          <rPr>
            <sz val="8"/>
            <color indexed="81"/>
            <rFont val="Tahoma"/>
            <family val="2"/>
          </rPr>
          <t>Che nu benne' quebe dxune̱' da cale̱la, san dxéajle̱'e̱ chee̱ Dios, Bénnea' dxucá'ana chawe̱' benne' we̱n da cale̱la, da nigá naca na chee̱' xrlátaje lawe' da guxéajle̱'e̱ chee̱'.</t>
        </r>
      </text>
    </comment>
    <comment ref="E2982" authorId="0">
      <text>
        <r>
          <rPr>
            <sz val="8"/>
            <color indexed="81"/>
            <rFont val="Tahoma"/>
            <family val="2"/>
          </rPr>
          <t>David na' bzuaje̱' ca naca da ba neza chee̱ tu benne' naca xrlátaje da dxun Dios, na' Dios dxunézruje̱' le̱' xrlátaje lau Le̱' cá'anqueze quebe dxune̱' da cale̱la da be̱ne̱'.</t>
        </r>
      </text>
    </comment>
    <comment ref="E2983" authorId="0">
      <text>
        <r>
          <rPr>
            <sz val="8"/>
            <color indexed="81"/>
            <rFont val="Tahoma"/>
            <family val="2"/>
          </rPr>
          <t>Gunná Jesús: ―Da ba neza zrente̱ naca na chee̱ benne' ca' ba bnite lau Dios chee̱' ca naca da cale̱la da dxelune̱', ne ba bca'ana szrene̱' dul-la da zaj nabague̱'.</t>
        </r>
      </text>
    </comment>
    <comment ref="E2984" authorId="0">
      <text>
        <r>
          <rPr>
            <sz val="8"/>
            <color indexed="81"/>
            <rFont val="Tahoma"/>
            <family val="2"/>
          </rPr>
          <t>Ba neza zrente̱ naca na chee̱ bénnea' Dios quebe guchi'e̱ le̱' dul-la da nabague̱'.</t>
        </r>
      </text>
    </comment>
    <comment ref="E2985" authorId="0">
      <text>
        <r>
          <rPr>
            <sz val="8"/>
            <color indexed="81"/>
            <rFont val="Tahoma"/>
            <family val="2"/>
          </rPr>
          <t>¿Xel-la' waca chee̱ Dios nigá guzúale̱ na tuze benne' ca' zaj naque̱' judío, che cá'anqueze chee̱ benne' ca' quebe zaj naque̱' judío? Dxennáquezdxu na: Dios be̱ne̱' Abraham chee̱ guxrén lazre̱' chee̱', na' Dios be̱ne̱' le̱' xrlátaje lawe' da guxéajle̱'e̱ chee̱'.</t>
        </r>
      </text>
    </comment>
    <comment ref="E2986" authorId="0">
      <text>
        <r>
          <rPr>
            <sz val="8"/>
            <color indexed="81"/>
            <rFont val="Tahoma"/>
            <family val="2"/>
          </rPr>
          <t>Chee̱ le̱ na', Dios ba bzue̱' dxi'u chee̱dxu ca naca xrlátaje ne̱ chee̱' ne̱ chee̱ chéajle̱dxu Le̱', na' zúadxu xel-la' dxebeza zri lazre' nen Dios ne̱ chee̱ Xránadxu Jesucristo.</t>
        </r>
      </text>
    </comment>
    <comment ref="E2987" authorId="0">
      <text>
        <r>
          <rPr>
            <sz val="8"/>
            <color indexed="81"/>
            <rFont val="Tahoma"/>
            <family val="2"/>
          </rPr>
          <t>Che nácadxu benne' dxelezré̱'e̱ dxi'u, bzrintu' nen Dios lawe' da be̱ntu' xel-la' dxebeza zri lazre' chee̱' ne̱ chee̱ xel-la' gute chee̱ Zrí'ine̱', da zren naca bea na, lawe' da ba bzrintu' nen Le̱', Dios guselé̱' dxi'u ne̱ chee̱ xel-la' nabán chee̱'.</t>
        </r>
      </text>
    </comment>
    <comment ref="E2988" authorId="0">
      <text>
        <r>
          <rPr>
            <sz val="8"/>
            <color indexed="81"/>
            <rFont val="Tahoma"/>
            <family val="2"/>
          </rPr>
          <t>Da nigáze cá'anqueze, cá'anqueze dxucá'ana szrendxu Dios ne̱ chee̱ Xránadxu Jesucristo, Bénnea' ne̱ chee̱ Le̱' ba bzua Dios dxi'u nen dxi'u tuze nen dxi'u.</t>
        </r>
      </text>
    </comment>
    <comment ref="E2989" authorId="0">
      <text>
        <r>
          <rPr>
            <sz val="8"/>
            <color indexed="81"/>
            <rFont val="Tahoma"/>
            <family val="2"/>
          </rPr>
          <t>Chee̱ le̱ na', ca guca chee̱ dul-la guxú'u lu xe̱zr la xu nigá ne̱ chee̱ tu benne' tuze, na' xel-la' gute guxú'u na ne̱ chee̱ dul-la, na' cá'anqueze guca chee̱ xel-la' gute chee̱ xúgute̱ bénneache lawe' da xúgute̱ benne' belune̱' dul-la.</t>
        </r>
      </text>
    </comment>
    <comment ref="E2990" authorId="0">
      <text>
        <r>
          <rPr>
            <sz val="8"/>
            <color indexed="81"/>
            <rFont val="Tahoma"/>
            <family val="2"/>
          </rPr>
          <t>Gate ne quebe ne gata' da nadxixruj bea na, nédxudaute̱ guxú'u dul-la lu xe̱zr la xu nigá, san quebe dxenná bea Dios dul-la lawe' da quebe nu chilá' benne' dul-la lawe' da quebe nu chilá' da nadxixruj bea na.</t>
        </r>
      </text>
    </comment>
    <comment ref="E2991" authorId="0">
      <text>
        <r>
          <rPr>
            <sz val="8"/>
            <color indexed="81"/>
            <rFont val="Tahoma"/>
            <family val="2"/>
          </rPr>
          <t>Ca'an guca, gate guzú lau dxenná bea bénneache ca naca xel-la' gute, guzú lau na gate guzú lau na zri'ine Adán, ca bzrinte̱ zra bzrinte̱ zra bzrinte̱ Moisés, na' lu xichaj lázrdau benne' ca' quebe belune̱' dul-la ca da cale̱la da be̱n Adán, bénnea' naque̱' ca tu da dxulé'e na ca naca chee̱ Bénnea' dxal-la' xide̱'.</t>
        </r>
      </text>
    </comment>
    <comment ref="E2992" authorId="0">
      <text>
        <r>
          <rPr>
            <sz val="8"/>
            <color indexed="81"/>
            <rFont val="Tahoma"/>
            <family val="2"/>
          </rPr>
          <t>Cá'anqueze naca xel-la' zri'i lazre' chee̱ Dios, san da dxunna bea na chalá'ala ca naca dul-la da be̱n benne' tuze benne' na'. Che benne' zante̱ gulate benne' zante̱ ne̱ chee̱ dul-la chee̱ tuze benne', na' xel-la' zri'i lazre' chee̱ Dios gúnnale̱'e̱ benne' zante̱, na' chee̱ xel-la' zri'i lazre' chee̱' da dxunna Dios ne̱ chee̱ tuze benne' tuze, Jesucristo.</t>
        </r>
      </text>
    </comment>
    <comment ref="E2993" authorId="0">
      <text>
        <r>
          <rPr>
            <sz val="8"/>
            <color indexed="81"/>
            <rFont val="Tahoma"/>
            <family val="2"/>
          </rPr>
          <t>Cá'anqueze xel-la' gunní'a chee̱ Dios quebe naca na ca da be̱n tu benne' na' be̱ne̱' dul-la. Ca' naca na, da dxunna bea na bdxixruj bea Dios, guzría xi'e̱ chee̱ tuze benne' na', na' chee̱ benne' nigá guchugue̱' chee̱' cuía xi'e̱. Na' da dxunna bea Dios chee̱dxu naca na chee̱dxu lawe' da zaj naca na láwela benne' zante̱ da cale̱la, na' Dios be̱ne̱' le̱' xrlátaje.</t>
        </r>
      </text>
    </comment>
    <comment ref="E2994" authorId="0">
      <text>
        <r>
          <rPr>
            <sz val="8"/>
            <color indexed="81"/>
            <rFont val="Tahoma"/>
            <family val="2"/>
          </rPr>
          <t>Che xel-la' gute bnabe' ca dxenná bea na ne̱ chee̱ tu benne' dul-la, benne' gutie̱' tuze benne' na', da zrendxa naca na xel-la' zri'i lazre' chee̱ Dios, na' benne' ca' dxelezí' lu ne̱'e̱ xel-la' zri'i lazre' chee̱' xuluzúe̱' bénneache xel-la' nabán li lazre' ne chee̱ xel-la' nabán li lazre' ne̱ chee̱ tuze Jesucristo.</t>
        </r>
      </text>
    </comment>
    <comment ref="E2995" authorId="0">
      <text>
        <r>
          <rPr>
            <sz val="8"/>
            <color indexed="81"/>
            <rFont val="Tahoma"/>
            <family val="2"/>
          </rPr>
          <t>Ca'an naca, ca da be̱n tu benne' dul-la chee̱' na' bdxixruj bea na chee̱ xúgute̱ bénneache, na' chee̱ le̱ na' xelebía xi'e̱ xúgute̱ bénneache, na' cá'anqueze, ne̱ chee̱ tuze benne' na' be̱ne̱' xrlátaje lau Dios, gulé'ene̱' xúgute̱ bénneache chawe' chee̱ xelape̱' xel-la' nabán zeajlí canna.</t>
        </r>
      </text>
    </comment>
    <comment ref="E2996" authorId="0">
      <text>
        <r>
          <rPr>
            <sz val="8"/>
            <color indexed="81"/>
            <rFont val="Tahoma"/>
            <family val="2"/>
          </rPr>
          <t>Ca guca chee̱ tu benne' tuze benne' guléajle̱'e̱ chee̱ Dios, benne' zante̱ gulezúaqueze̱' benne' dul-la, cá'anqueze cá'anqueze gaca chee̱ benne' xrlátaje chee̱ Dios lawe' da dxune̱' chee̱ tuze benne', na' benne' zante̱ gulezúaqueze̱' xrlátaje lau Dios.</t>
        </r>
      </text>
    </comment>
    <comment ref="E2997" authorId="0">
      <text>
        <r>
          <rPr>
            <sz val="8"/>
            <color indexed="81"/>
            <rFont val="Tahoma"/>
            <family val="2"/>
          </rPr>
          <t>Ne̱ chee̱ Le̱' nácaqueze netu' ba bzrintu' lawe' da guxéajle̱dxu chee̱ Jesús, ne chéajle̱dxu lu xel-la' zri'i lazre' chee̱ Dios, da na' dxezácadxu zren na'a, na' dxebéladxu ca naca chee̱ xel-la' szren chee̱ Dios naga sua xel-la' szren chee̱'.</t>
        </r>
      </text>
    </comment>
    <comment ref="E2998" authorId="0">
      <text>
        <r>
          <rPr>
            <sz val="8"/>
            <color indexed="81"/>
            <rFont val="Tahoma"/>
            <family val="2"/>
          </rPr>
          <t>Bénnea' bdee̱' da nadxixruj bea na' bzrin chee̱ gulé'ene̱' ca naca dul-la nabágale̱'e̱ bénneache, san gate na' gulé'ene̱' ca naca dul-la, nadxa blaudxa guca na lá'azxa xel-la' zri'i lazre' chee̱ Dios.</t>
        </r>
      </text>
    </comment>
    <comment ref="E2999" authorId="0">
      <text>
        <r>
          <rPr>
            <sz val="8"/>
            <color indexed="81"/>
            <rFont val="Tahoma"/>
            <family val="2"/>
          </rPr>
          <t>Ca be̱n xel-la' dxenná bea chee̱ dul-la ca' chee̱ guledábague̱' bénneache lu xel-la' gute, cá'anqueze naca xel-la' zri'i lazre' chee̱ Dios be̱n na ba xen nna bea na ne̱ chee̱ xel-la' nabán da zeajlí canna lu na' Jesucristo, Xránadxu.</t>
        </r>
      </text>
    </comment>
    <comment ref="E3000" authorId="0">
      <text>
        <r>
          <rPr>
            <sz val="8"/>
            <color indexed="81"/>
            <rFont val="Tahoma"/>
            <family val="2"/>
          </rPr>
          <t>Da nigá nácale̱'e̱queze, ne cá'anqueze dxebé lázrentu' gate dxezácadxu xel-la' zi', lawe' da nézquezentu' gate dxezácadxu xel-la' zi' dxun na ba xen chéajdxu, naca na xel-la' dxebé,</t>
        </r>
      </text>
    </comment>
    <comment ref="E3001" authorId="0">
      <text>
        <r>
          <rPr>
            <sz val="8"/>
            <color indexed="81"/>
            <rFont val="Tahoma"/>
            <family val="2"/>
          </rPr>
          <t>Che sua xel-la' dxezá lazre', naca xel-la' dxebeza zri lazre' dxal-la' si' lu na' bénneache. Che tu benne' dxebeza zri lazre' dxebeza zri lazre', naca xel-la' dxebeza zri lazre' dxaca lázre' Dios.</t>
        </r>
      </text>
    </comment>
    <comment ref="E3002" authorId="0">
      <text>
        <r>
          <rPr>
            <sz val="8"/>
            <color indexed="81"/>
            <rFont val="Tahoma"/>
            <family val="2"/>
          </rPr>
          <t>Dxi'u dxebeza lázredxu caní chee̱ quebe gaca gundxu xel-la' dxelezí' dxuchínene̱' da nigá lawe' da nazrí'i Dios dxi'u lu xichaj lázrdawe̱' ne̱ chee̱ Be' Lá'azxa, Bénnea' dxunne̱' chee̱dxu, Be' Lá'azxa, Bénnea' dxunne̱' chee̱dxu.</t>
        </r>
      </text>
    </comment>
    <comment ref="E3003" authorId="0">
      <text>
        <r>
          <rPr>
            <sz val="8"/>
            <color indexed="81"/>
            <rFont val="Tahoma"/>
            <family val="2"/>
          </rPr>
          <t>Ca' naca na, gate ne ne ne nácadxu benne' dxexruj lazre' chee̱ Dios, gudé na' gate bzrin zra chee̱ na, Cristo gutie̱' waláz chee̱ benne' ca' dxelune̱' da cale̱la lau Dios.</t>
        </r>
      </text>
    </comment>
    <comment ref="E3004" authorId="0">
      <text>
        <r>
          <rPr>
            <sz val="8"/>
            <color indexed="81"/>
            <rFont val="Tahoma"/>
            <family val="2"/>
          </rPr>
          <t>Che tu benne' wál-lale̱'e̱ gatie̱' ne̱ chee̱ tu benne' xrlátaje, waca chéajle̱'e̱ gatie̱' ne̱ chee̱ tu benne' xrlátaje. Tu benne' lázrdawe̱' wazúale̱'e̱ gate̱' ne̱ chee̱ tu benne' xrlátaje.</t>
        </r>
      </text>
    </comment>
    <comment ref="E3005" authorId="0">
      <text>
        <r>
          <rPr>
            <sz val="8"/>
            <color indexed="81"/>
            <rFont val="Tahoma"/>
            <family val="2"/>
          </rPr>
          <t>Dios dxulé'ene̱' dxunne̱' dxé'ene̱' dxi'u lawe' da gate ne nácantu' benne' dul-la, na' Cristo gútequeze̱' waláz chee̱dxu.</t>
        </r>
      </text>
    </comment>
    <comment ref="E3006" authorId="0">
      <text>
        <r>
          <rPr>
            <sz val="8"/>
            <color indexed="81"/>
            <rFont val="Tahoma"/>
            <family val="2"/>
          </rPr>
          <t>Ne̱ chee̱ Le̱' na'a, lawe' da ba nácadxu xrlátaje ne̱ chee̱ Dios ne̱ chee̱ xel-la' dxen chee̱' da bdxixruj be'e̱, da zrendxa gaca guselé̱' dxi'u lu na' Dios chee̱' ca naca xel-la' dxezrá'a chee̱'.</t>
        </r>
      </text>
    </comment>
    <comment ref="E3007" authorId="0">
      <text>
        <r>
          <rPr>
            <sz val="8"/>
            <color indexed="81"/>
            <rFont val="Tahoma"/>
            <family val="2"/>
          </rPr>
          <t>¿Bi dxal-la' nnadxu? ¿Dxal-la' gundxu dul-la chee̱dxu chee̱ gácadxu xel-la' zri'i lazre' chee̱ Dios gácadxu xel-la' zri'i lazre' chee̱' Le̱'?</t>
        </r>
      </text>
    </comment>
    <comment ref="E3008" authorId="0">
      <text>
        <r>
          <rPr>
            <sz val="8"/>
            <color indexed="81"/>
            <rFont val="Tahoma"/>
            <family val="2"/>
          </rPr>
          <t>Gate gute Le̱', na' gute Le̱' tu chí'idau'ze lu dul-la da be̱n na ba xen gutie̱', na' ca naca xel-la' nabán chee̱' naca na xel-la' nabán chee̱ Dios.</t>
        </r>
      </text>
    </comment>
    <comment ref="E3009" authorId="0">
      <text>
        <r>
          <rPr>
            <sz val="8"/>
            <color indexed="81"/>
            <rFont val="Tahoma"/>
            <family val="2"/>
          </rPr>
          <t>Cá'anqueze le'e, le guéquele ca benne' ba gulate lu dul-la da naca na, na' le guxúe banle chee̱ Dios ne̱ chee̱ Cristo Jesús, Xránadxu.</t>
        </r>
      </text>
    </comment>
    <comment ref="E3010" authorId="0">
      <text>
        <r>
          <rPr>
            <sz val="8"/>
            <color indexed="81"/>
            <rFont val="Tahoma"/>
            <family val="2"/>
          </rPr>
          <t>Chee̱ le̱ na', quebe gunle da cale̱la lataj nna be̱n na lu be̱l-la' dxen chee̱le gate nate, chee̱ quebe gunle ca da dxaca lazre' da dxezá lazre' be̱l-la' dxen chee̱le.</t>
        </r>
      </text>
    </comment>
    <comment ref="E3011" authorId="0">
      <text>
        <r>
          <rPr>
            <sz val="8"/>
            <color indexed="81"/>
            <rFont val="Tahoma"/>
            <family val="2"/>
          </rPr>
          <t>Quebe gunézrujle le'e lau dul-la da naca na ca tu da cale̱la da dxunle. Le gunézrujle le'e lau Dios ca benne' ban benne' gate, ne le gunézrujle be̱l-la' dxen chee̱le lau Dios, chee̱ gunézrujle da xrlátaje ca da dxunle.</t>
        </r>
      </text>
    </comment>
    <comment ref="E3012" authorId="0">
      <text>
        <r>
          <rPr>
            <sz val="8"/>
            <color indexed="81"/>
            <rFont val="Tahoma"/>
            <family val="2"/>
          </rPr>
          <t>Quebe gaca dul-la gun na ba xen nna bé'ene̱' le'e lawe' da quebe nácale da nadxixruj bea na na, san nácale lu na' xel-la' zri'i lazre' chee̱ Dios.</t>
        </r>
      </text>
    </comment>
    <comment ref="E3013" authorId="0">
      <text>
        <r>
          <rPr>
            <sz val="8"/>
            <color indexed="81"/>
            <rFont val="Tahoma"/>
            <family val="2"/>
          </rPr>
          <t>¿Bizra dxal-la' gundxu? ¿Dxal-la' gundxu dul-la lawe' da quebe zúadxu lu na' da nadxixruj bea na, san zúadxu lu na' xel-la' zri'i lazre' chee̱ Dios? ¡Cabí!</t>
        </r>
      </text>
    </comment>
    <comment ref="E3014" authorId="0">
      <text>
        <r>
          <rPr>
            <sz val="8"/>
            <color indexed="81"/>
            <rFont val="Tahoma"/>
            <family val="2"/>
          </rPr>
          <t>¿Quebe nézele le'e che nu benne' dxunle ca tu benne' ca benne' nácale ca benne' nada'u chee̱ gácale̱ne̱' le̱' ca tu benne' nada'u, naca na ca benne' na' dxunle dizra' chee̱ bénnea', che nácale chee̱ dul-la da dxunle chee̱ xelate bénneache, u che nácale chee̱ dizra' chee̱ Dios, na' gunle da xrlátaje chee̱ xrlátaje.</t>
        </r>
      </text>
    </comment>
    <comment ref="E3015" authorId="0">
      <text>
        <r>
          <rPr>
            <sz val="8"/>
            <color indexed="81"/>
            <rFont val="Tahoma"/>
            <family val="2"/>
          </rPr>
          <t>Dios na' dxe̱le̱'e̱ xcalén lazre̱' lawe' da gudábale lu na'le ca naca dul-la da nabague̱', san lu lázrdaule bzue̱le dizra' ca naca da bsé̱dene̱' le'e cáte̱ze na' bdee̱' le'e.</t>
        </r>
      </text>
    </comment>
    <comment ref="E3016" authorId="0">
      <text>
        <r>
          <rPr>
            <sz val="8"/>
            <color indexed="81"/>
            <rFont val="Tahoma"/>
            <family val="2"/>
          </rPr>
          <t>Le'e bexaca lázrele lu na'le da naca dul-la, na' bebanle ca benne' xu'u lawe' da naca xrlátaje lau Dios.</t>
        </r>
      </text>
    </comment>
    <comment ref="E3017" authorId="0">
      <text>
        <r>
          <rPr>
            <sz val="8"/>
            <color indexed="81"/>
            <rFont val="Tahoma"/>
            <family val="2"/>
          </rPr>
          <t>Ne dxuchálaja' ca dxenná bea bénneache cáte̱ze naca na, lawe' da nácale tu da quebe nácale ca dxé'le̱le da naca chee̱le. Cáte̱ze gudá'ale be̱l-la' dxen chee̱le ca tu benne' xu'u lu na'le da cale̱la, ne da cale̱la, cá'anqueze na' dxunle be̱l-la' dxen chee̱le ca tu benne' xu'u lu na'le da xrlátaje, ne chee̱ gácale ca dxenná bea Dios.</t>
        </r>
      </text>
    </comment>
    <comment ref="E3018" authorId="0">
      <text>
        <r>
          <rPr>
            <sz val="8"/>
            <color indexed="81"/>
            <rFont val="Tahoma"/>
            <family val="2"/>
          </rPr>
          <t>¡Cabí! Chee̱ le̱ na' ba gútele lu dul-la chee̱dxu, ¿ájazra gápale̱dxu xel-la nabán chee̱ dul-la?</t>
        </r>
      </text>
    </comment>
    <comment ref="E3019" authorId="0">
      <text>
        <r>
          <rPr>
            <sz val="8"/>
            <color indexed="81"/>
            <rFont val="Tahoma"/>
            <family val="2"/>
          </rPr>
          <t>Le'e, gate naca le'e benne' ca benne' zaj nada'u na lu na' dul-la, quebe nácale ca tu da xrlátaje da gunle Dios.</t>
        </r>
      </text>
    </comment>
    <comment ref="E3020" authorId="0">
      <text>
        <r>
          <rPr>
            <sz val="8"/>
            <color indexed="81"/>
            <rFont val="Tahoma"/>
            <family val="2"/>
          </rPr>
          <t>¿Bizra da chawe' bnézrujle le'e lu zra ca' da dxunle da na'a dxezrébele le'e na? Xel-la' dxun chee̱ da ca' zrin chee̱ na xel-la' gute.</t>
        </r>
      </text>
    </comment>
    <comment ref="E3021" authorId="0">
      <text>
        <r>
          <rPr>
            <sz val="8"/>
            <color indexed="81"/>
            <rFont val="Tahoma"/>
            <family val="2"/>
          </rPr>
          <t>Na'a, lawe' da ba guselé̱'le̱le le'e chee̱ dul-la, na' ba bexú'ule ca benne' we̱n zrin chee̱ Dios, chee̱ gácale ca tu da dxunle chee̱ gácale lu na' Dios, na' chee̱ le̱ na' zrué'ele xel-la' nabán da zeajlí canna.</t>
        </r>
      </text>
    </comment>
    <comment ref="E3022" authorId="0">
      <text>
        <r>
          <rPr>
            <sz val="8"/>
            <color indexed="81"/>
            <rFont val="Tahoma"/>
            <family val="2"/>
          </rPr>
          <t>lawe' da ca naca da dxebague̱' chee̱ dul-la naca na xel-la' gute, na' da dxunna Dios dxunne̱' naca na xel-la' nabán da zeajlí canna lu na' Jesucristo, Xránadxu Jesús.</t>
        </r>
      </text>
    </comment>
    <comment ref="E3023" authorId="0">
      <text>
        <r>
          <rPr>
            <sz val="8"/>
            <color indexed="81"/>
            <rFont val="Tahoma"/>
            <family val="2"/>
          </rPr>
          <t>¿Quebe nézele xúgute̱le netu' ca' bchua nisa chee̱ntu' chee̱ gácale̱ntu' Jesucristo, gudxúadxu nisa chee̱ gátequeze Le̱'?</t>
        </r>
      </text>
    </comment>
    <comment ref="E3024" authorId="0">
      <text>
        <r>
          <rPr>
            <sz val="8"/>
            <color indexed="81"/>
            <rFont val="Tahoma"/>
            <family val="2"/>
          </rPr>
          <t>Chee̱ le̱ na' bulucache̱' dxi'u tu zren nen Jesús gate gudxúe̱' netu' nisa, na' chee̱ cá'anqueze ca gudé bsebán Cristo ládujla benne' gate nen xel-la' szren chee̱ Xradxu Dios, cá'anqueze dxal-la' gundxu tu xel-la' nabán cube chee̱dxu.</t>
        </r>
      </text>
    </comment>
    <comment ref="E3025" authorId="0">
      <text>
        <r>
          <rPr>
            <sz val="8"/>
            <color indexed="81"/>
            <rFont val="Tahoma"/>
            <family val="2"/>
          </rPr>
          <t>Che gudáguntu' tu zren nen Le̱' ca gutie̱' Le̱', cá'anqueze gundxu ca gutie̱' Le̱' gate bebane̱' ládujla benne' gate,</t>
        </r>
      </text>
    </comment>
    <comment ref="E3026" authorId="0">
      <text>
        <r>
          <rPr>
            <sz val="8"/>
            <color indexed="81"/>
            <rFont val="Tahoma"/>
            <family val="2"/>
          </rPr>
          <t>Ne dxeque bé'entu' da nigá, nédxudxa ca naca bénneache chee̱dxu, bénnea' gudé̱'e̱ xaga béguaj tu zren nen Jesús, chee̱ gatie̱' ca naca be̱l-la' dxen chee̱dxu dxi'u, chee̱ québedxa gácale̱dxu benne' dul-la.</t>
        </r>
      </text>
    </comment>
    <comment ref="E3027" authorId="0">
      <text>
        <r>
          <rPr>
            <sz val="8"/>
            <color indexed="81"/>
            <rFont val="Tahoma"/>
            <family val="2"/>
          </rPr>
          <t>Ca' naca na lawe' da nu benne' ba gútebe' québedxa nabague̱' dul-la da be̱ne̱'.</t>
        </r>
      </text>
    </comment>
    <comment ref="E3028" authorId="0">
      <text>
        <r>
          <rPr>
            <sz val="8"/>
            <color indexed="81"/>
            <rFont val="Tahoma"/>
            <family val="2"/>
          </rPr>
          <t>Che guzúantu' tu zren nen Cristo, dxéajle̱dxu chee̱dxu cá'anqueze xegá'anadxu tu zren nen Le̱'.</t>
        </r>
      </text>
    </comment>
    <comment ref="E3029" authorId="0">
      <text>
        <r>
          <rPr>
            <sz val="8"/>
            <color indexed="81"/>
            <rFont val="Tahoma"/>
            <family val="2"/>
          </rPr>
          <t>ne dxelé'edxu ba bebán Cristo ládujla benne' gate, na' québedxa gatie̱'. Québedxa xel-la' gute nape̱' xel-la' dxenná bea chee̱'.</t>
        </r>
      </text>
    </comment>
    <comment ref="E3030" authorId="0">
      <text>
        <r>
          <rPr>
            <sz val="8"/>
            <color indexed="81"/>
            <rFont val="Tahoma"/>
            <family val="2"/>
          </rPr>
          <t>Chee̱ le̱ na', biche ljwezra', dxuchálajle̱na' le'e lawe' da núnbeale le'e da nadxixruj bea na da nadxixruj bea na, dxácale̱le le'e dxenná bea na ca dxenná bea da nadxixruj bea na chee̱ tu benne' ca dxácate̱ ne zua ban bénnea'.</t>
        </r>
      </text>
    </comment>
    <comment ref="E3031" authorId="0">
      <text>
        <r>
          <rPr>
            <sz val="8"/>
            <color indexed="81"/>
            <rFont val="Tahoma"/>
            <family val="2"/>
          </rPr>
          <t>Na' da nadxixruj bea na da nadxixruj bea na zua xel-la' nabán li lazre', na' bla'a na chee̱ xel-la' gute chia'.</t>
        </r>
      </text>
    </comment>
    <comment ref="E3032" authorId="0">
      <text>
        <r>
          <rPr>
            <sz val="8"/>
            <color indexed="81"/>
            <rFont val="Tahoma"/>
            <family val="2"/>
          </rPr>
          <t>lawe' da be̱n da cale̱la lawe' da bezrela dul-la lawe' da bezrela da nadxixruj bea na da nadxixruj bea na nigá, na' be̱n na lazre' dul-la neda', ne chee̱ na be̱te na neda'.</t>
        </r>
      </text>
    </comment>
    <comment ref="E3033" authorId="0">
      <text>
        <r>
          <rPr>
            <sz val="8"/>
            <color indexed="81"/>
            <rFont val="Tahoma"/>
            <family val="2"/>
          </rPr>
          <t>Chee̱ le̱ na', da li da nadxixruj bea na naca na lá'azxa, na' ca da nadxixruj bea na naca na lá'azxa, ne xrlátaje, ne da xrlátaje.</t>
        </r>
      </text>
    </comment>
    <comment ref="E3034" authorId="0">
      <text>
        <r>
          <rPr>
            <sz val="8"/>
            <color indexed="81"/>
            <rFont val="Tahoma"/>
            <family val="2"/>
          </rPr>
          <t>Chee̱ le̱ na' gunné̱', da naca xrlátaje na' be̱ naca na chee̱ xel-la' gute chia' neda'. Cabí, cabí. Da cale̱la naca na na, da naca na dul-la, na' be̱ naca na da naca xrlátaje, da be̱n na ba xen gute na neda' ne̱ chee̱ da naca xrlátaje, chee̱ gulé'eda' ájala naca na da cale̱la da nadxixruj bea na da bdxixruj bea na nigá, chee̱ gulé'eda' ájala naca na da zrinnaj nabague̱' dul-la da nabaga da naxúaj na lu da nadxixruj bea na chee̱ Dios.</t>
        </r>
      </text>
    </comment>
    <comment ref="E3035" authorId="0">
      <text>
        <r>
          <rPr>
            <sz val="8"/>
            <color indexed="81"/>
            <rFont val="Tahoma"/>
            <family val="2"/>
          </rPr>
          <t>Ne nézentu' da nadxixruj bea na naca na da dxunna bea Dios chee̱ bénneache, san neda' naca' be̱la' dxen chia', bénnea' gudée̱' lu na' dul-la.</t>
        </r>
      </text>
    </comment>
    <comment ref="E3036" authorId="0">
      <text>
        <r>
          <rPr>
            <sz val="8"/>
            <color indexed="81"/>
            <rFont val="Tahoma"/>
            <family val="2"/>
          </rPr>
          <t>Chee̱ le̱ na' quebe dxéajni'ida' da dxuna', lawe' da quebe dxuna' ca da dxaca lazra'. Dxuna' da dxuzúa' chalá'ala.</t>
        </r>
      </text>
    </comment>
    <comment ref="E3037" authorId="0">
      <text>
        <r>
          <rPr>
            <sz val="8"/>
            <color indexed="81"/>
            <rFont val="Tahoma"/>
            <family val="2"/>
          </rPr>
          <t>Che dxuna' da quebe dxaca lazra', na' dxuna' ca da dxunna da nadxixruj bea Dios, dxulé'eda' naca na da xrlátaje.</t>
        </r>
      </text>
    </comment>
    <comment ref="E3038" authorId="0">
      <text>
        <r>
          <rPr>
            <sz val="8"/>
            <color indexed="81"/>
            <rFont val="Tahoma"/>
            <family val="2"/>
          </rPr>
          <t>Ca' naca na, québedxa naca' neda' dxuna' na. Naca na dul-la da naca na da dxezrá'a lu xichaj lázrdawa' neda'.</t>
        </r>
      </text>
    </comment>
    <comment ref="E3039" authorId="0">
      <text>
        <r>
          <rPr>
            <sz val="8"/>
            <color indexed="81"/>
            <rFont val="Tahoma"/>
            <family val="2"/>
          </rPr>
          <t>Neda' nezda' quebe bi de̱ da xrlátaje zúale̱na', da naca na lu be̱la' dxen chia'. Dxaca lazra' guna' da xrlátaje, na' quebe dxaca lazra' guna' da naca xrlátaje.</t>
        </r>
      </text>
    </comment>
    <comment ref="E3040" authorId="0">
      <text>
        <r>
          <rPr>
            <sz val="8"/>
            <color indexed="81"/>
            <rFont val="Tahoma"/>
            <family val="2"/>
          </rPr>
          <t>Quebe dxuna' da xrlátaje da dxaca lazra'. Da cale̱la da quebe dxaca lazra', da na' dxuna'.</t>
        </r>
      </text>
    </comment>
    <comment ref="E3041" authorId="0">
      <text>
        <r>
          <rPr>
            <sz val="8"/>
            <color indexed="81"/>
            <rFont val="Tahoma"/>
            <family val="2"/>
          </rPr>
          <t>Nu'ula benne' biu zúale̱ne̱' benne' chee̱' naque̱' benne' biu chee̱' ca naca da nadxixruj bea na da nadxixruj bea na da nadxixruj bea na da zua na benne' chee̱' dxácate̱ ne zua benne' chee̱' na'. Che benne' chee̱' gatie̱', na' nu'ula na' quebe dxegá'ana ditá da bdxixruj bea na da bdxixruj bea na chee̱ benne' chee̱' na'.</t>
        </r>
      </text>
    </comment>
    <comment ref="E3042" authorId="0">
      <text>
        <r>
          <rPr>
            <sz val="8"/>
            <color indexed="81"/>
            <rFont val="Tahoma"/>
            <family val="2"/>
          </rPr>
          <t>Che dxuna' ca da quebe dxaca lazra', québedxa naca neda' dxuna' na, san naca na da cale̱la da dxun na neda'.</t>
        </r>
      </text>
    </comment>
    <comment ref="E3043" authorId="0">
      <text>
        <r>
          <rPr>
            <sz val="8"/>
            <color indexed="81"/>
            <rFont val="Tahoma"/>
            <family val="2"/>
          </rPr>
          <t>Chee̱ le̱ na' dxelé'eda' naca na da nadxixruj bea nigá da dxaca lazra' guna' da xrlátaje, na' da cale̱la zua na neda'.</t>
        </r>
      </text>
    </comment>
    <comment ref="E3044" authorId="0">
      <text>
        <r>
          <rPr>
            <sz val="8"/>
            <color indexed="81"/>
            <rFont val="Tahoma"/>
            <family val="2"/>
          </rPr>
          <t>Dxezaca ba lazra' ca naca da nadxixruj bea Dios ca naca da dxun lázrdawa' da naca lu xichaj lázrdawa' da naca lu xichaj lázrdawa' da naca bea na.</t>
        </r>
      </text>
    </comment>
    <comment ref="E3045" authorId="0">
      <text>
        <r>
          <rPr>
            <sz val="8"/>
            <color indexed="81"/>
            <rFont val="Tahoma"/>
            <family val="2"/>
          </rPr>
          <t>Dxelé'eda' da xula xetú da naca na lu be̱l-la' dxen chee̱dxu da dxedá lawe' xichaj lázrdawa', na' dxun na neda' ca tu da nadxixruj bea na da naca na chee̱ dul-la da zua na lu be̱l-la' dxen chia'.</t>
        </r>
      </text>
    </comment>
    <comment ref="E3046" authorId="0">
      <text>
        <r>
          <rPr>
            <sz val="8"/>
            <color indexed="81"/>
            <rFont val="Tahoma"/>
            <family val="2"/>
          </rPr>
          <t>Edxugúa neda' we̱n zrin. ¿Nuzra guselá neda' lu na' xel-la dxenná bea nigá da dxulé'e na neda' lu xel-la gute nigá?</t>
        </r>
      </text>
    </comment>
    <comment ref="E3047" authorId="0">
      <text>
        <r>
          <rPr>
            <sz val="8"/>
            <color indexed="81"/>
            <rFont val="Tahoma"/>
            <family val="2"/>
          </rPr>
          <t>Dios na' dxue lá'ana'queze̱' ne̱ chee̱ Jesucristo, Xránadxu. Chee̱ le̱ na' neda', lu xichaj lázrdawa' dxuna' ca naca da nadxixruj bea na chee̱ Dios, san lu be̱la' dxen chia' dxuna' da nadxixruj bea na chee̱ dul-la.</t>
        </r>
      </text>
    </comment>
    <comment ref="E3048" authorId="0">
      <text>
        <r>
          <rPr>
            <sz val="8"/>
            <color indexed="81"/>
            <rFont val="Tahoma"/>
            <family val="2"/>
          </rPr>
          <t>Chee̱ le̱ na', che benne' biu chee̱' na'abe' nen tu benne' xula dxácate̱ ne zua benne' xula, na' nu'ula nigá guzúale̱ne̱' benne' xula, benne' biu chee̱' na' gátebe', na' nu'ula nigá quebe dxaca lázrele̱'e̱ da nadxixruj bea na chee̱ nu'ula na', na' che súale̱ne̱' benne' xula, quebe dxal-la' guzúale̱ne̱' benne' xula, benne' chee̱' quebe naque̱' dul-la.</t>
        </r>
      </text>
    </comment>
    <comment ref="E3049" authorId="0">
      <text>
        <r>
          <rPr>
            <sz val="8"/>
            <color indexed="81"/>
            <rFont val="Tahoma"/>
            <family val="2"/>
          </rPr>
          <t>Ca'an naca, bi bicha'dau', le'e nácale ca benne' gate chee̱ da nadxixruj bea na, lawe' da nácale tuze ca dxenná bea da bdxixruj be'e Cristo, be̱l-la' dxen chee̱le. Chee̱ le̱ na' ba zúale tuze Bénnea' bsebán ládujla benne' gate, chee̱ cá'anqueze chéajle̱dxu ca da dxun Dios chee̱dxu dxi'u.</t>
        </r>
      </text>
    </comment>
    <comment ref="E3050" authorId="0">
      <text>
        <r>
          <rPr>
            <sz val="8"/>
            <color indexed="81"/>
            <rFont val="Tahoma"/>
            <family val="2"/>
          </rPr>
          <t>Gate ne ne zúantu' lu be̱la' dxen chee̱dxu da naca be̱la' dxen chee̱dxu, na' da nadxixruj bea na da be̱n na be̱n na ba xen gun na be̱n dul-la lu xichaj lázrdaudxu, da bnézrujte na xel-la' gute.</t>
        </r>
      </text>
    </comment>
    <comment ref="E3051" authorId="0">
      <text>
        <r>
          <rPr>
            <sz val="8"/>
            <color indexed="81"/>
            <rFont val="Tahoma"/>
            <family val="2"/>
          </rPr>
          <t>Na'a, ba bsantu' ca da nadxixruj bea na da nadxixruj bea na lawe' da ba gute netu' lu na' da nadxixruj bea na da guzúa na dxi'u, na' dxal-la' gundxu zrin chee̱ da cube ne̱ chee̱ Be' Lá'azxa, quegá gundxu zrin da naxúaj na ne̱ chee̱ da gula da naxúaj na lu xiche chee̱ Dios, da naxúaj na ne̱ chee̱ da naxúaj na lu xiche chee̱ Be' Lá'azxa.</t>
        </r>
      </text>
    </comment>
    <comment ref="E3052" authorId="0">
      <text>
        <r>
          <rPr>
            <sz val="8"/>
            <color indexed="81"/>
            <rFont val="Tahoma"/>
            <family val="2"/>
          </rPr>
          <t>¿Ájazra dxal-la' nnadxu? ¿Dxun na ba xen dul-la da nadxixruj bea na? Cabí, cabí. Neda' quebe ne nezda' naca' dul-la chela ne quebe nu gunna da nadxixruj bea na da nadxixruj bea na, na' lawe' da quebe ne gúnnaqueza' ca naca da dxenná da nadxixruj bea na, gunná na: "Quebe gunu' dul-la che quebe nu benne' naca da nadxixruj bea na nigá dxunna bea na caní: Quebe gunu' dul-la da dxunna bea na'."</t>
        </r>
      </text>
    </comment>
    <comment ref="E3053" authorId="0">
      <text>
        <r>
          <rPr>
            <sz val="8"/>
            <color indexed="81"/>
            <rFont val="Tahoma"/>
            <family val="2"/>
          </rPr>
          <t>Gate be'eda' dul-la ne̱ chee̱ da nadxixruj bea na, na' be' naca na lataj be̱na' dul-la, na' chee̱ be' naca na chalá'ala da dxaca lazra' néda'queza' ca naca da nadxixruj bea na nigá, lawe' da che quebe zua da nadxixruj bea na da nadxixruj bea na da nadxixruj bea na, naca na chee̱ dul-la bénnea'.</t>
        </r>
      </text>
    </comment>
    <comment ref="E3054" authorId="0">
      <text>
        <r>
          <rPr>
            <sz val="8"/>
            <color indexed="81"/>
            <rFont val="Tahoma"/>
            <family val="2"/>
          </rPr>
          <t>Gate gudé naca' neda' gate quebe zaj zra' neda' da nadxixruj bea na, na' gate bla' da nadxixruj bea na, na' be̱n na ba xen guna' dul-la, na' gútequeza' neda'.</t>
        </r>
      </text>
    </comment>
    <comment ref="E3055" authorId="0">
      <text>
        <r>
          <rPr>
            <sz val="8"/>
            <color indexed="81"/>
            <rFont val="Tahoma"/>
            <family val="2"/>
          </rPr>
          <t>Na'a, benne' ca' zaj naque̱' chee̱ Jesús Cristo, quebe nu benne' ca' dxelune̱' ca da dxun be̱la' dxen chee̱ bénneache, san dxelune̱' ca dxun Be' Lá'azxa chee̱', benne' ca' quebe xelebía xi'e̱ ca dxun Be' Lá'azxa.</t>
        </r>
      </text>
    </comment>
    <comment ref="E3056" authorId="0">
      <text>
        <r>
          <rPr>
            <sz val="8"/>
            <color indexed="81"/>
            <rFont val="Tahoma"/>
            <family val="2"/>
          </rPr>
          <t>Che Cristo zúale̱ne̱' le'e, da li be̱l-la' dxen chee̱le zaj naca na gate lawe' da nácale dul-la, san Be' Lá'azxa naca na xel-la' nabán, da naca na xel-la' nabán chee̱le lawe' da ba nun Dios dxunle le'e xrlátaje.</t>
        </r>
      </text>
    </comment>
    <comment ref="E3057" authorId="0">
      <text>
        <r>
          <rPr>
            <sz val="8"/>
            <color indexed="81"/>
            <rFont val="Tahoma"/>
            <family val="2"/>
          </rPr>
          <t>Che Be' Lá'azxa chee̱ Bénnea' bsebán Jesús ládujla benne' gate, zúale̱ne̱' le'e, na' Dios, Bénnea' bsebán Jesús ládujla benne' gate, gucá'ana cháwequeze̱' xel-la' nabán lu be̱l-la' dxen chee̱le da dxen chee̱le da dxal-la' gate, ne̱ chee̱ Be' Lá'azxa chee̱' zúale̱ne̱' le'e.</t>
        </r>
      </text>
    </comment>
    <comment ref="E3058" authorId="0">
      <text>
        <r>
          <rPr>
            <sz val="8"/>
            <color indexed="81"/>
            <rFont val="Tahoma"/>
            <family val="2"/>
          </rPr>
          <t>Chee̱ le̱ na', biche ljwezra', nácadxu benne' dxelal-la' chee̱ da naca chee̱ bénneache, quegá chee̱ xelune̱' ca dxun na be̱la' dxen chee̱ bénneache chee̱ xe̱zr la xu nigá, chee̱ guzúadxu ca dxun na ba xen gácale̱dxu lu be̱l-la' dxen chee̱ bénneache.</t>
        </r>
      </text>
    </comment>
    <comment ref="E3059" authorId="0">
      <text>
        <r>
          <rPr>
            <sz val="8"/>
            <color indexed="81"/>
            <rFont val="Tahoma"/>
            <family val="2"/>
          </rPr>
          <t>Che gunle ca da dxunle lu xichaj lázrdaule chee̱ bénneache, wátele le'e, san che gunle ca da dxun Be' Lá'azxa, gunle chee̱ gunle ca naca da dxunle da naca chee̱ bénneache, na' gápale xel-la' nabán.</t>
        </r>
      </text>
    </comment>
    <comment ref="E3060" authorId="0">
      <text>
        <r>
          <rPr>
            <sz val="8"/>
            <color indexed="81"/>
            <rFont val="Tahoma"/>
            <family val="2"/>
          </rPr>
          <t>Xúgute̱ benne' ca' dxeledábague̱' Be' Lá'azxa chee̱ Dios, benne' caní zaj naque̱' bi ca' chee̱ Dios.</t>
        </r>
      </text>
    </comment>
    <comment ref="E3061" authorId="0">
      <text>
        <r>
          <rPr>
            <sz val="8"/>
            <color indexed="81"/>
            <rFont val="Tahoma"/>
            <family val="2"/>
          </rPr>
          <t>Be' Lá'azxa ba guzi'le le'e, quebe guxú'ule le'e lu na'le xel-la' dxenná bea chee̱ xel-la' dxenná bea chee̱ xel-la' dxezrebe, san ba guzi'le Be' Lá'azxa chee̱ Dios, Be' Lá'azxa na' dxe̱le Dios chee̱le, dxenné̱': ―Xrae, Xrae.</t>
        </r>
      </text>
    </comment>
    <comment ref="E3062" authorId="0">
      <text>
        <r>
          <rPr>
            <sz val="8"/>
            <color indexed="81"/>
            <rFont val="Tahoma"/>
            <family val="2"/>
          </rPr>
          <t>Be' Lá'azxa ná'queze dxexeche̱be̱' ne̱ chee̱ Be' Lá'azxa dxi'u nácaquezdxu bi chee̱ Dios.</t>
        </r>
      </text>
    </comment>
    <comment ref="E3063" authorId="0">
      <text>
        <r>
          <rPr>
            <sz val="8"/>
            <color indexed="81"/>
            <rFont val="Tahoma"/>
            <family val="2"/>
          </rPr>
          <t>Che nácadxu zrí'ine̱' Dios, cá'anqueze nácadxu benne' ca' xezícala benne' chee̱', na' cá'anqueze nácadxu benne' ca' chee̱ Dios, na' cá'anqueze xezícala dxi'u tuze nen Cristo, che dxal-la' si' dxi'u dxi'u tu zren nen Le̱', chee̱ cá'anqueze gácadxu szren nen Le̱' gate gácadxu szrenle̱ne̱' dxi'u.</t>
        </r>
      </text>
    </comment>
    <comment ref="E3064" authorId="0">
      <text>
        <r>
          <rPr>
            <sz val="8"/>
            <color indexed="81"/>
            <rFont val="Tahoma"/>
            <family val="2"/>
          </rPr>
          <t>Dxéqueda' da dxelezaca zi' da dxezácale̱'e̱ na na'a zra quebe bi gaca chee̱ na ca naca chee̱ xel-la' szren na' da gunná Dios dxi'u ca da dxal-la' dxi'u dxi'u.</t>
        </r>
      </text>
    </comment>
    <comment ref="E3065" authorId="0">
      <text>
        <r>
          <rPr>
            <sz val="8"/>
            <color indexed="81"/>
            <rFont val="Tahoma"/>
            <family val="2"/>
          </rPr>
          <t>Benne' ca' zaj naca xúgute̱ bénneache dxelebeze̱' du lazre̱' gate gulé'e lau Dios xúgute̱ benne' ca' zaj naque̱' chee̱ Dios.</t>
        </r>
      </text>
    </comment>
    <comment ref="E3066" authorId="0">
      <text>
        <r>
          <rPr>
            <sz val="8"/>
            <color indexed="81"/>
            <rFont val="Tahoma"/>
            <family val="2"/>
          </rPr>
          <t>Be' naca chee̱ Be' Lá'azxa chee̱ Dios da dxunna na xel-la' nabán li lazre' da dxunna bea na ne̱ chee̱ Cristo Jesús, be̱la' neda' lataj guselá na neda' lu na' da dxenná bea na da cale̱la, ne lu na' xel-la' gute.</t>
        </r>
      </text>
    </comment>
    <comment ref="E3067" authorId="0">
      <text>
        <r>
          <rPr>
            <sz val="8"/>
            <color indexed="81"/>
            <rFont val="Tahoma"/>
            <family val="2"/>
          </rPr>
          <t>Caní dxal-la' gaca lawe' da ba guxú'u da quebe bi zaca na, da quebe guca lazre̱' gune̱'. Gune̱' caní ne̱ chee̱ Dios, Bénnea' be̱ne̱' ba xen gunézruje̱' xel-la' dxenná bea chee̱ da quebe bi zaca na,</t>
        </r>
      </text>
    </comment>
    <comment ref="E3068" authorId="0">
      <text>
        <r>
          <rPr>
            <sz val="8"/>
            <color indexed="81"/>
            <rFont val="Tahoma"/>
            <family val="2"/>
          </rPr>
          <t>lawe' da lawe' da québedxa guselé̱' bénneache lu na' da nadxixruj bea na chee̱ xel-la' dxenná bea da guzría xi', na' xelelá' benne' ca' xel-la' szren chee̱ Dios.</t>
        </r>
      </text>
    </comment>
    <comment ref="E3069" authorId="0">
      <text>
        <r>
          <rPr>
            <sz val="8"/>
            <color indexed="81"/>
            <rFont val="Tahoma"/>
            <family val="2"/>
          </rPr>
          <t>Netu' nézentu' ca naca da nabague̱' dxelezúa xáche'le̱'e̱, ne dxelezaque̱' ste̱be ca dxaca chee̱ xel-la' dxezrá'a chee̱ xel-la' dxezrá'a chee̱' ca naca na na'a zra.</t>
        </r>
      </text>
    </comment>
    <comment ref="E3070" authorId="0">
      <text>
        <r>
          <rPr>
            <sz val="8"/>
            <color indexed="81"/>
            <rFont val="Tahoma"/>
            <family val="2"/>
          </rPr>
          <t>Da nigáze naca na, cá'anqueze netu', benne' nápantu' ca da guzúale̱ Be' Lá'azxa chee̱ Dios ca naca da nédxudaute̱ da nédxudaute̱, cá'anqueze netu' dxebézxantu' lu lázrdaudxu, dxácate̱ dxebeze̱' gucá'ana Dios ca tu benne' ca' lu be̱l-la' dxen chee̱dxu, da zéaje̱ na lataj guselé̱' be̱l-la' dxen chee̱dxu.</t>
        </r>
      </text>
    </comment>
    <comment ref="E3071" authorId="0">
      <text>
        <r>
          <rPr>
            <sz val="8"/>
            <color indexed="81"/>
            <rFont val="Tahoma"/>
            <family val="2"/>
          </rPr>
          <t>lawe' da naca tu da dxebeza lázredxu guselé̱' dxi'u. Quebe dxebeza lázredxu gate dxelé'edxu da dxelé'edxu naca na xel-la' dxebeza lázredxu, lawe' da gate tu benne' dxelé'ene̱' da dxéajle̱'e̱ na, ¿bizr chee̱ na' guzrén lazre̱' na?</t>
        </r>
      </text>
    </comment>
    <comment ref="E3072" authorId="0">
      <text>
        <r>
          <rPr>
            <sz val="8"/>
            <color indexed="81"/>
            <rFont val="Tahoma"/>
            <family val="2"/>
          </rPr>
          <t>Che dxebeza lázrentu' da quebe dxelé'edxu, dxal-la' zúadxu xel-la' dxebé chee̱ na.</t>
        </r>
      </text>
    </comment>
    <comment ref="E3073" authorId="0">
      <text>
        <r>
          <rPr>
            <sz val="8"/>
            <color indexed="81"/>
            <rFont val="Tahoma"/>
            <family val="2"/>
          </rPr>
          <t>Cá'anqueze Be' Lá'azxaqueze dxácale̱ne̱' dxi'u naga nácaqueze xel-la' dxexruj lazre' chee̱dxu. Quebe nézentu' bi dxal-la' gunézrujdxu ca da dxal-la' si'adxu Dios, san Be' Lá'azxa ná'queze dxenabe̱' Dios gácale̱ne̱' dxi'u nen tu da quebe gaca nnadxu.</t>
        </r>
      </text>
    </comment>
    <comment ref="E3074" authorId="0">
      <text>
        <r>
          <rPr>
            <sz val="8"/>
            <color indexed="81"/>
            <rFont val="Tahoma"/>
            <family val="2"/>
          </rPr>
          <t>Dios na' dxuzé̱'e̱ ca naca da xu'u lu xichaj lázxdau bénneache, ne nézene̱' ca da dxaca lazre' Be' Lá'azxa lawe' da dxuchálajle̱ Be' Lá'azxa le̱' chee̱ benne' ca' ba lá'ana cáte̱ze dxaca lazre' Dios chee̱'.</t>
        </r>
      </text>
    </comment>
    <comment ref="E3075" authorId="0">
      <text>
        <r>
          <rPr>
            <sz val="8"/>
            <color indexed="81"/>
            <rFont val="Tahoma"/>
            <family val="2"/>
          </rPr>
          <t>Netu' nézentu' Dios dxune̱' xúgute̱ da chawe' chee̱ benne' ca' dxelezrí'ine̱' Dios, ne chee̱ benne' ca' nazri'e̱ chee̱' ca da guca chee̱' da naca chee̱'.</t>
        </r>
      </text>
    </comment>
    <comment ref="E3076" authorId="0">
      <text>
        <r>
          <rPr>
            <sz val="8"/>
            <color indexed="81"/>
            <rFont val="Tahoma"/>
            <family val="2"/>
          </rPr>
          <t>Cá'anqueze ba núnbe'e̱ benne' ca' nédxute̱ nézene̱' nédxudaute̱, na' ba nucá'aqueze̱' chee̱ xelaque̱' ca zaj naca chee̱ Zrí'ine̱', na' Le̱' gácaqueze̱' bi nedxu blau ládujla benne' zan ca'.</t>
        </r>
      </text>
    </comment>
    <comment ref="E3077" authorId="0">
      <text>
        <r>
          <rPr>
            <sz val="8"/>
            <color indexed="81"/>
            <rFont val="Tahoma"/>
            <family val="2"/>
          </rPr>
          <t>Da quebe guca chee̱ da quebe guca gunná be'e Moisés da nadxixruj bea na, lawe' da naca na dxexruj lazre' da naca na lu be̱l-la' dxen chee̱ bénneache, na' chee̱ da nigá guca na, Dios gusel-le̱' Zrí'ine̱' Le̱' naga zúale̱queze̱' ca tu bénneache zaj naque̱' dul-la, ne chee̱ guselá' bénneache dul-la, na' bzria xi'e̱ da naca na dul-la da naca na lu be̱l-la' dxen chee̱ bénneache.</t>
        </r>
      </text>
    </comment>
    <comment ref="E3078" authorId="0">
      <text>
        <r>
          <rPr>
            <sz val="8"/>
            <color indexed="81"/>
            <rFont val="Tahoma"/>
            <family val="2"/>
          </rPr>
          <t>Benne' ca' ba gucá'a Dios nédxute̱, benne' caní gunné̱' nédxute̱. Na' benne' ca' gunné̱', benne' caní guque̱' xrlátaje, na' benne' ca' ba guque̱' xrlátaje, cá'anqueze bca'ana szrene̱' benne' caní.</t>
        </r>
      </text>
    </comment>
    <comment ref="E3079" authorId="0">
      <text>
        <r>
          <rPr>
            <sz val="8"/>
            <color indexed="81"/>
            <rFont val="Tahoma"/>
            <family val="2"/>
          </rPr>
          <t>Che Dios dxácale̱ne̱' dxi'u, ¿ájazra nnadxu chee̱ na? Che Dios dxácale̱ne̱' dxi'u, ¿nuzra gaca gundxu dxi'u?</t>
        </r>
      </text>
    </comment>
    <comment ref="E3080" authorId="0">
      <text>
        <r>
          <rPr>
            <sz val="8"/>
            <color indexed="81"/>
            <rFont val="Tahoma"/>
            <family val="2"/>
          </rPr>
          <t>Che Dios quebe bzue̱' chalá'ala Zrí'ine̱', san bdee̱' Le̱' chee̱ gácale̱ne̱' dxi'u xúgute̱dxu dxi'u, ¿ájazra gúnqueze̱' gunezrujqueze̱' dxi'u xúgute̱ da ca' tu zren nen Le̱'?</t>
        </r>
      </text>
    </comment>
    <comment ref="E3081" authorId="0">
      <text>
        <r>
          <rPr>
            <sz val="8"/>
            <color indexed="81"/>
            <rFont val="Tahoma"/>
            <family val="2"/>
          </rPr>
          <t>¿Núzraqueze nu gagu zria benne' ca' ba guqué̱'e̱ Dios? Dios na' dxunne̱' chawe' chee̱'.</t>
        </r>
      </text>
    </comment>
    <comment ref="E3082" authorId="0">
      <text>
        <r>
          <rPr>
            <sz val="8"/>
            <color indexed="81"/>
            <rFont val="Tahoma"/>
            <family val="2"/>
          </rPr>
          <t>¿Nuzra nu chilá' guzría xi'e̱ dxi'u? Cristo na' naque̱' bénnea' gutie̱', na' da zrendxa naca na, lawe' da gudé na' bsebane̱' benne' gate, na' zúaqueze̱' chalá'a xabe̱la chee̱ Dios, na' na' ne̱ chee̱ le̱' dxuchálajle̱ne̱' Dios gaca ba lá'ana dxi'u.</t>
        </r>
      </text>
    </comment>
    <comment ref="E3083" authorId="0">
      <text>
        <r>
          <rPr>
            <sz val="8"/>
            <color indexed="81"/>
            <rFont val="Tahoma"/>
            <family val="2"/>
          </rPr>
          <t>¿Núzraqueze gaca gusane̱' dxi'u lu na' xel-la' zri'i lazre' chee̱ Cristo? ¿Gazra xel-la' zi' da dxelezaca zi' bénneache, u xel-la' dxelezaca zi' xúzrequeze bénneache, u gubina', u zra lanu', u da ste̱be, u xia nalá?</t>
        </r>
      </text>
    </comment>
    <comment ref="E3084" authorId="0">
      <text>
        <r>
          <rPr>
            <sz val="8"/>
            <color indexed="81"/>
            <rFont val="Tahoma"/>
            <family val="2"/>
          </rPr>
          <t>Naca na ca naxúaj na lu xiche chee̱ Dios, dxenné̱': "Ne̱ chee̱ Lue' tu chiu' tu tu zra gate zúantu' lu xel-la' gute. Dxuluzúe̱' dxi'u ca zrila' ca' chee̱ xelútie̱' dxi'u."</t>
        </r>
      </text>
    </comment>
    <comment ref="E3085" authorId="0">
      <text>
        <r>
          <rPr>
            <sz val="8"/>
            <color indexed="81"/>
            <rFont val="Tahoma"/>
            <family val="2"/>
          </rPr>
          <t>Xúgute̱ da caní dxácate̱ na' dxácate̱ dxucá'ana szrendxu, dxácate̱ dxucá'ana szrendxu ne̱ chee̱ Bénnea' nazrí'ine̱' dxi'u.</t>
        </r>
      </text>
    </comment>
    <comment ref="E3086" authorId="0">
      <text>
        <r>
          <rPr>
            <sz val="8"/>
            <color indexed="81"/>
            <rFont val="Tahoma"/>
            <family val="2"/>
          </rPr>
          <t>'Chee̱ le̱ na' dxéajni'ida' quebe dxal-la' xelútie̱' nu benne' gate, ne quebe dxal-la' xelezí' xel-la' nabán li lazre', ne quebe dxal-la' xelún gubáz chee̱ xabáa ca', ne quebe dxal-la' xelelé'eda' bi xel-la' dxenná bea ca', ne quebe dxal-la' xelún bénneache da zaj zua na'a, ne quebe dxal-la' xelaca na da za za'a,</t>
        </r>
      </text>
    </comment>
    <comment ref="E3087" authorId="0">
      <text>
        <r>
          <rPr>
            <sz val="8"/>
            <color indexed="81"/>
            <rFont val="Tahoma"/>
            <family val="2"/>
          </rPr>
          <t>Quebe bi de̱ da zua na, ne quebe bi de̱ da dxe' lu'ule, ne quebe bi xetú da de̱ da de̱ lu xe̱zr la xu nigá quebe seque' xelé̱'e̱ dxi'u zri'i lazre' Dios dxi'u, da naca na ne̱ chee̱ Jesucristo, Xránadxu.</t>
        </r>
      </text>
    </comment>
    <comment ref="E3088" authorId="0">
      <text>
        <r>
          <rPr>
            <sz val="8"/>
            <color indexed="81"/>
            <rFont val="Tahoma"/>
            <family val="2"/>
          </rPr>
          <t>chee̱ gaca gundxu ca da nadxixruj bea na da bdxixruj be'e Moisés chee̱ gaca gundxu da xrlátaje lau Dios. Dxi'u dxal-la' guntu' ca dxun Be' Lá'azxa chee̱dxu, ne quegá ca dxunle da naca da dxunle.</t>
        </r>
      </text>
    </comment>
    <comment ref="E3089" authorId="0">
      <text>
        <r>
          <rPr>
            <sz val="8"/>
            <color indexed="81"/>
            <rFont val="Tahoma"/>
            <family val="2"/>
          </rPr>
          <t>Benne' ca' zaj naque̱' ca dxelune̱' ca dxenná be'e̱ lu be̱la' dxen chee̱ bénneache dxulaba lazre̱' ca naca da naca na lu xichaj lázrdawe̱'. Benne' ca' zaj naque̱' chee̱ Be' Lá'azxa, dxulaba lazre̱' ca da dxun Be' Lá'azxa.</t>
        </r>
      </text>
    </comment>
    <comment ref="E3090" authorId="0">
      <text>
        <r>
          <rPr>
            <sz val="8"/>
            <color indexed="81"/>
            <rFont val="Tahoma"/>
            <family val="2"/>
          </rPr>
          <t>Zri'i lazre' da naca na lu xichaj lázrdawe̱' dxun na xel-la' gute, na' zri'i lazre' da naca na ne̱ chee̱ Be' Lá'azxa, dxun na xel-la' nabán, ne xel-la' dxebeza zri lazre'.</t>
        </r>
      </text>
    </comment>
    <comment ref="E3091" authorId="0">
      <text>
        <r>
          <rPr>
            <sz val="8"/>
            <color indexed="81"/>
            <rFont val="Tahoma"/>
            <family val="2"/>
          </rPr>
          <t>Caní dxaca na lawe' da dxeajlí lazre' da dxun na lu be̱la' dxen chee̱ bénneache dxelecuídene̱' Dios. Quebe dxuzúe̱' chalá'ala da nadxixruj bea na chee̱ Dios, ne quebe gaca cá'anqueze dxune̱' ca da dxenná da nadxixruj bea na.</t>
        </r>
      </text>
    </comment>
    <comment ref="E3092" authorId="0">
      <text>
        <r>
          <rPr>
            <sz val="8"/>
            <color indexed="81"/>
            <rFont val="Tahoma"/>
            <family val="2"/>
          </rPr>
          <t>Ca'an naca, benne' ca' dxelune̱' ca dxelune̱' lu be̱la' dxen chee̱ bénneache quebe xelezéquene̱' xelezaca ba lazre' Dios.</t>
        </r>
      </text>
    </comment>
    <comment ref="E3093" authorId="0">
      <text>
        <r>
          <rPr>
            <sz val="8"/>
            <color indexed="81"/>
            <rFont val="Tahoma"/>
            <family val="2"/>
          </rPr>
          <t>Le'e quebe nácale ca zaj naca be̱la' dxen chee̱le, lawe' da zúale̱ Be' Lá'azxa le'e che zúale̱ Be' Lá'azxa chee̱ Dios lu xichaj lázrdaule. Che tu benne' quebe zúale̱ Be' Lá'azxa chee̱ Cristo, quebe naque̱' chee̱ bénnea'.</t>
        </r>
      </text>
    </comment>
    <comment ref="E3094" authorId="0">
      <text>
        <r>
          <rPr>
            <sz val="8"/>
            <color indexed="81"/>
            <rFont val="Tahoma"/>
            <family val="2"/>
          </rPr>
          <t>Chee̱ le̱ na' dxennéa' da li ne̱ chee̱ Cristo, quebe dxun lazra'. Be' Lá'azxa chee̱ Be' Lá'azxa dxulé'ene̱' nácaqueza' ca da dxennéa'.</t>
        </r>
      </text>
    </comment>
    <comment ref="E3095" authorId="0">
      <text>
        <r>
          <rPr>
            <sz val="8"/>
            <color indexed="81"/>
            <rFont val="Tahoma"/>
            <family val="2"/>
          </rPr>
          <t>Da nigáze cá'anqueze, na' cá'anqueze gate na' gudé na' cadxa gucá'ana zri'ine Rebeca gate na' gulaj tu bi biu chee̱' gate naca Isaac, xra xrtáudxu dxi'u.</t>
        </r>
      </text>
    </comment>
    <comment ref="E3096" authorId="0">
      <text>
        <r>
          <rPr>
            <sz val="8"/>
            <color indexed="81"/>
            <rFont val="Tahoma"/>
            <family val="2"/>
          </rPr>
          <t>Quebe ne galaj bi chee̱be', ne quebe ne xelune̱' da xrlátaje, ne quebe ne xelune̱' da cale̱la, chee̱ gaca bea na ca da dxaca lazre' Dios, gucá'a Le̱' ne̱ chee̱ da ca' dxunbe', san da nigá naca na da dxun Dios, Bénnea' dxenné̱' le̱', dxenné̱' chee̱be', gate na' Dios guzre̱' Le̱': "Benne' nácadxa benne' gula gune̱' zrin chee̱ bénnea' nácadxe' cuide'." Ca naxúaj na lu xiche chee̱ Dios, dxenná na lu xiche chee̱ Dios: "Benne' zri'ida' Jacob," san buluzéa' neda' Isaac.</t>
        </r>
      </text>
    </comment>
    <comment ref="E3097" authorId="0">
      <text>
        <r>
          <rPr>
            <sz val="8"/>
            <color indexed="81"/>
            <rFont val="Tahoma"/>
            <family val="2"/>
          </rPr>
          <t>¿Bizra nnadxu che nnadxu? ¿Waca dxun Dios da cale̱la? Cabí.</t>
        </r>
      </text>
    </comment>
    <comment ref="E3098" authorId="0">
      <text>
        <r>
          <rPr>
            <sz val="8"/>
            <color indexed="81"/>
            <rFont val="Tahoma"/>
            <family val="2"/>
          </rPr>
          <t>Ca' naca na lawe' da dxenná Dios lu xiche chee̱ Moisés na', dxenné̱': "Wexache lazra' bénnea' xexache lazra' le̱', ne xexache lazra' bénnea' xexache lazra' neda'."</t>
        </r>
      </text>
    </comment>
    <comment ref="E3099" authorId="0">
      <text>
        <r>
          <rPr>
            <sz val="8"/>
            <color indexed="81"/>
            <rFont val="Tahoma"/>
            <family val="2"/>
          </rPr>
          <t>Ca'an naca na, quebe dxun na chee̱ benne' dxaca lazre̱', ne quebe dxun na chee̱ benne' dxedé̱', san dxun na chee̱ Dios dxexexache lazre̱' bénneache.</t>
        </r>
      </text>
    </comment>
    <comment ref="E3100" authorId="0">
      <text>
        <r>
          <rPr>
            <sz val="8"/>
            <color indexed="81"/>
            <rFont val="Tahoma"/>
            <family val="2"/>
          </rPr>
          <t>Lu xiche chee̱ Dios dxenné̱' chee̱ wenná bea na', dxenné̱' wenná bea na': "Bneda' lue' chee̱ ble'eda' lue' chee̱ gulé'eda' lue' ca naca xel-la waca chia', ne chee̱ xelén ca naca xe̱zr la xu nigá ca naca chia' neda'."</t>
        </r>
      </text>
    </comment>
    <comment ref="E3101" authorId="0">
      <text>
        <r>
          <rPr>
            <sz val="8"/>
            <color indexed="81"/>
            <rFont val="Tahoma"/>
            <family val="2"/>
          </rPr>
          <t>Chee̱ le̱ na' dxezrí lazre̱' benne' ca' dxaca lazre̱', na' che dxaca lazre̱' gune̱' benne' zide', cá'anqueze dxune̱' zide'.</t>
        </r>
      </text>
    </comment>
    <comment ref="E3102" authorId="0">
      <text>
        <r>
          <rPr>
            <sz val="8"/>
            <color indexed="81"/>
            <rFont val="Tahoma"/>
            <family val="2"/>
          </rPr>
          <t>Nadxa waca guche̱bu' neda': "¿Bizr chee̱ na' dxuchálajle̱nu' benne' xelagu zria Le̱'? ¿Núzraqueze nu benne' dxedábague̱' ca da dxaca lazre' Le̱'?</t>
        </r>
      </text>
    </comment>
    <comment ref="E3103" authorId="0">
      <text>
        <r>
          <rPr>
            <sz val="8"/>
            <color indexed="81"/>
            <rFont val="Tahoma"/>
            <family val="2"/>
          </rPr>
          <t>Da nigá dxewí'ine lázrele̱'a, ne dxewí'ine lázrele̱'a tu dxaca zren.</t>
        </r>
      </text>
    </comment>
    <comment ref="E3104" authorId="0">
      <text>
        <r>
          <rPr>
            <sz val="8"/>
            <color indexed="81"/>
            <rFont val="Tahoma"/>
            <family val="2"/>
          </rPr>
          <t>¿Nuzra nacu' lue', benne', chee̱ guzúale̱nu' Dios caní? ¿Waca tu da naca na ste̱be xe̱ na bénnea' be̱ne̱' na: "¿Bizr chee̱ na' be̱nu' neda' caní?"</t>
        </r>
      </text>
    </comment>
    <comment ref="E3105" authorId="0">
      <text>
        <r>
          <rPr>
            <sz val="8"/>
            <color indexed="81"/>
            <rFont val="Tahoma"/>
            <family val="2"/>
          </rPr>
          <t>¿Quebe napa xel-la dxenná bea benne' dxucá'ana chawe̱' xesu' be̱zre be̱be', chee̱ gune̱' tu zriga' da naca na tu da cháwedxa chee̱ gápale, na' xetúe̱' gune̱' na da quebe gaca gápale?</t>
        </r>
      </text>
    </comment>
    <comment ref="E3106" authorId="0">
      <text>
        <r>
          <rPr>
            <sz val="8"/>
            <color indexed="81"/>
            <rFont val="Tahoma"/>
            <family val="2"/>
          </rPr>
          <t>Dios guca lazre̱' gulé'ene̱' ca naca xel-la' dxenná bea chee̱' chee̱', ne chee̱ gulé'ene̱' bénneache ca naca xel-la' waca chee̱' chee̱', san du lazre̱' bca'ane̱' le̱' lázrdawe̱' ca naca da ba zaj naca chee̱ benne' ca' ba zaj naca chee̱' xuzre', da ba zaj naca chee̱' xelebía xi na.</t>
        </r>
      </text>
    </comment>
    <comment ref="E3107" authorId="0">
      <text>
        <r>
          <rPr>
            <sz val="8"/>
            <color indexed="81"/>
            <rFont val="Tahoma"/>
            <family val="2"/>
          </rPr>
          <t>ne chee̱ bzéajni'ine̱' benne' ca' ca naca xel-la' szren chee̱' da nácadxa szren chee̱', chee̱ gácale̱ne̱' benne' ca' dxal-la' xexache lázrequeze̱' Le̱', bénnea' bcueze̱' na nédxudaute̱ chee̱ gápale̱'e̱ netu' szren.</t>
        </r>
      </text>
    </comment>
    <comment ref="E3108" authorId="0">
      <text>
        <r>
          <rPr>
            <sz val="8"/>
            <color indexed="81"/>
            <rFont val="Tahoma"/>
            <family val="2"/>
          </rPr>
          <t>Cá'anqueze le̱' gunné̱' dxi'u, quegá tuze dxi'u ládujla benne' judío ca', san cá'anqueze ládujla benne' quebe zaj naque̱' judío.</t>
        </r>
      </text>
    </comment>
    <comment ref="E3109" authorId="0">
      <text>
        <r>
          <rPr>
            <sz val="8"/>
            <color indexed="81"/>
            <rFont val="Tahoma"/>
            <family val="2"/>
          </rPr>
          <t>Cá'anqueze dxenné̱' lu xiche chee̱ Isaías: "Benne' ca' quebe zaj naque̱' bénneache chia', guzre̱' le̱' zaj naque̱' bénneache chia', na' benne' ca' quebe zaj naque̱' bénneache chia', na' benne' ca' quebe nazrí'ite̱ lazra', na' neda' nazrí'ite̱ lazra'."</t>
        </r>
      </text>
    </comment>
    <comment ref="E3110" authorId="0">
      <text>
        <r>
          <rPr>
            <sz val="8"/>
            <color indexed="81"/>
            <rFont val="Tahoma"/>
            <family val="2"/>
          </rPr>
          <t>Lu xe̱zr la xu na' Dios guzre̱' le̱': "Le'e quebe nácale bénneache chia'," na' gaca lataj xelennáqueze̱' chee̱ Dios ban.</t>
        </r>
      </text>
    </comment>
    <comment ref="E3111" authorId="0">
      <text>
        <r>
          <rPr>
            <sz val="8"/>
            <color indexed="81"/>
            <rFont val="Tahoma"/>
            <family val="2"/>
          </rPr>
          <t>Cá'anqueze gunná Isaías, dxenné̱' zizraj ca naca chee̱ benne' Israel ca': Lácala benne' Israel zaj naque̱' ca xel-la' zandxa da dxedá lawe' nísadau', bal-la benne' ca' xelelá'.</t>
        </r>
      </text>
    </comment>
    <comment ref="E3112" authorId="0">
      <text>
        <r>
          <rPr>
            <sz val="8"/>
            <color indexed="81"/>
            <rFont val="Tahoma"/>
            <family val="2"/>
          </rPr>
          <t>lawe' da gune̱' ca da dxal-la' gun Xránadxu, ne quízruje̱' na cá'aze lu da xrlátaje chee̱', lawe' da gune̱' da caní lu xe̱zr la xu nigá, Xránadxu Dios.</t>
        </r>
      </text>
    </comment>
    <comment ref="E3113" authorId="0">
      <text>
        <r>
          <rPr>
            <sz val="8"/>
            <color indexed="81"/>
            <rFont val="Tahoma"/>
            <family val="2"/>
          </rPr>
          <t>Ca da ba gunná Isaías nédxudaute̱, gunné̱': Chela Xránadxu Dios Szrente̱, quebe gucá'anale̱ne̱' netu' zri'ine ca zri'ine zre sua benne' Sodoma, báchequeze ba zua xízrajdxu ca benne' Gomorra, na' báchequeze ba zua ca guca chee̱dxu benne' Sodoma ca'.</t>
        </r>
      </text>
    </comment>
    <comment ref="E3114" authorId="0">
      <text>
        <r>
          <rPr>
            <sz val="8"/>
            <color indexed="81"/>
            <rFont val="Tahoma"/>
            <family val="2"/>
          </rPr>
          <t>Caní gaca lawe' da dxaca lazra' neda' si'a cuía' xe̱zr la xu chia' cuita' Cristo, chee̱ gaca chawe' chee̱ bi bícha'dau' ca', benne' zaj naque̱' xrtia ljwezra' cáte̱ze naca be̱la' dxen chia'.</t>
        </r>
      </text>
    </comment>
    <comment ref="E3115" authorId="0">
      <text>
        <r>
          <rPr>
            <sz val="8"/>
            <color indexed="81"/>
            <rFont val="Tahoma"/>
            <family val="2"/>
          </rPr>
          <t>¿Ájala dxal-la' nnadxu? Dizra' quebe zaj naca judío ca', benne' quebe dxelexílaje̱' ca dxelune̱' xrlátaje lau Dios, ba belexexaque̱' xrlátaje lau Dios, da dxunna na ne̱ chee̱ xel-la' dxenná bea da dxeajlí lazre' Le̱'.</t>
        </r>
      </text>
    </comment>
    <comment ref="E3116" authorId="0">
      <text>
        <r>
          <rPr>
            <sz val="8"/>
            <color indexed="81"/>
            <rFont val="Tahoma"/>
            <family val="2"/>
          </rPr>
          <t>Benne' Israel dxelebéaje̱' lazre̱' xelezúe̱' xrlátaje lau Dios ládujla benne' ca' tuze lu da nadxixruj bea na da nadxixruj bea na, chee̱ quebe belexezrelne̱' xrlátaje lau Dios.</t>
        </r>
      </text>
    </comment>
    <comment ref="E3117" authorId="0">
      <text>
        <r>
          <rPr>
            <sz val="8"/>
            <color indexed="81"/>
            <rFont val="Tahoma"/>
            <family val="2"/>
          </rPr>
          <t>¿Bizr chee̱ na'? Quebe gulaca lazre̱' xelexexílaje̱' na ne̱ chee̱ xel-la' dxeajlí lazre' chee̱ Dios. Belexexílaje̱' na ne̱ chee̱ xel-la' dxenná bea da bdxixruj be'e Moisés. Chee̱ le̱ na' gulaca lazre̱' xiaj zren na' da gun na xebaga benne' ca' dul-la.</t>
        </r>
      </text>
    </comment>
    <comment ref="E3118" authorId="0">
      <text>
        <r>
          <rPr>
            <sz val="8"/>
            <color indexed="81"/>
            <rFont val="Tahoma"/>
            <family val="2"/>
          </rPr>
          <t>Lu xiche chee̱ Dios dxenná na: ¡Le nna'xque, dxuzúa' lu xe̱zre Sión tu xiaj naga xelegú'u bénneache dul-la, ne xiaj nigá da xelebía benne' xelebía xi'e̱! Cá'anqueze benne' xeléajle̱'e̱ chee̱ Le̱' quebe xelezúa stu'u lawe' da xelezúa bénneache na.</t>
        </r>
      </text>
    </comment>
    <comment ref="E3119" authorId="0">
      <text>
        <r>
          <rPr>
            <sz val="8"/>
            <color indexed="81"/>
            <rFont val="Tahoma"/>
            <family val="2"/>
          </rPr>
          <t>Benne' caní zaj naque̱' benne' Israel ca', na' Dios be̱'e̱ le̱' ca benne' gucá'ana chawe' cuine̱', ne be̱'e̱ le̱' xel-la' szren chee̱', ne be̱ne̱' xel-la' wezría ca' nen Dios, ne be̱nne̱' le̱' da bdxixruj be'e Moisés, ne chee̱ xelune̱' zrin chee̱ Dios, ne chee̱ da guche̱be lazre' Dios gune̱' nen benne' ca'.</t>
        </r>
      </text>
    </comment>
    <comment ref="E3120" authorId="0">
      <text>
        <r>
          <rPr>
            <sz val="8"/>
            <color indexed="81"/>
            <rFont val="Tahoma"/>
            <family val="2"/>
          </rPr>
          <t>Xra xrtáudxu ca' zaj naque̱' xra xrtáudxu ca', na' chee̱ benne' ca' gulaj Cristo gate naque̱' bénneache, naque̱' Dios láwela xúgute̱ da de̱, naca Dios ba lá'ana chadía chacanna. ¡Ca'an gaca na!</t>
        </r>
      </text>
    </comment>
    <comment ref="E3121" authorId="0">
      <text>
        <r>
          <rPr>
            <sz val="8"/>
            <color indexed="81"/>
            <rFont val="Tahoma"/>
            <family val="2"/>
          </rPr>
          <t>Quebe naca na lawe' da quebe bzrin dizra' chee̱ Dios. Quebe xúgute̱ benne' Israel quebe zaj naque̱' benne' judío ládujla benne' Israel ca'.</t>
        </r>
      </text>
    </comment>
    <comment ref="E3122" authorId="0">
      <text>
        <r>
          <rPr>
            <sz val="8"/>
            <color indexed="81"/>
            <rFont val="Tahoma"/>
            <family val="2"/>
          </rPr>
          <t>Quebe xúgute̱ benne' zaj naque̱' xrtia Abraham zaj naque̱' xrtia Abraham, na' xúgute̱' zaj naque̱' xrtia Abraham. Dios guzre̱' le̱': "Lu na' Isaac gaca tu benne' zri'ine zre sua Abraham."</t>
        </r>
      </text>
    </comment>
    <comment ref="E3123" authorId="0">
      <text>
        <r>
          <rPr>
            <sz val="8"/>
            <color indexed="81"/>
            <rFont val="Tahoma"/>
            <family val="2"/>
          </rPr>
          <t>Da nigá dxennéa' naca na, quegá xúgute̱ benne' zaj naque̱' zri'ine Dios ne̱ chee̱ bénneache zaj naque̱' zri'ine̱' ca naca be̱la' dxen chee̱ bénneache. Benne' ca' zaj naque̱' zri'ine zre sue̱' na' waláz chee̱ Dios, Dios guzúale̱ne̱' benne' caní tu zrí'ine̱' ca tu benne' naque̱' zri'ine zre sua Abraham.</t>
        </r>
      </text>
    </comment>
    <comment ref="E3124" authorId="0">
      <text>
        <r>
          <rPr>
            <sz val="8"/>
            <color indexed="81"/>
            <rFont val="Tahoma"/>
            <family val="2"/>
          </rPr>
          <t>Da nigá naca na ca da guche̱be lazre' Dios lu na' benne' ca', gunné̱': "Xelá'a neda' gate zrin zra, na' Sará gácabe' tu bi biu chee̱'."</t>
        </r>
      </text>
    </comment>
    <comment ref="E3125" authorId="0">
      <text>
        <r>
          <rPr>
            <sz val="8"/>
            <color indexed="81"/>
            <rFont val="Tahoma"/>
            <family val="2"/>
          </rPr>
          <t>Pablo, bi we̱n zrin chee̱ Dios, ne tu benne' gubáz chee̱ Jesucristo, gubáz chee̱ Jesucristo. Dxuzúa' benne' ca' ba gucá'a Dios, chee̱ xeleajlé̱'e̱ chee̱', ne chee̱ xeleneze̱' da li da dxenná na ca dxal-la' xuluchálajle̱ntu' Dios.</t>
        </r>
      </text>
    </comment>
    <comment ref="E3126" authorId="0">
      <text>
        <r>
          <rPr>
            <sz val="8"/>
            <color indexed="81"/>
            <rFont val="Tahoma"/>
            <family val="2"/>
          </rPr>
          <t>Zaj zra' benne' zante̱ benne' zaj naque̱' benne' dxeledábague̱' dizra' chawe', ne dxelenné̱' da quebe bi zaca, ne dxelezí xe̱'e̱ benne' ca', san cá'anqueze benne' caní zaj naque̱' benne' ca' zaj naque̱' chee̱ judío ca'.</t>
        </r>
      </text>
    </comment>
    <comment ref="E3127" authorId="0">
      <text>
        <r>
          <rPr>
            <sz val="8"/>
            <color indexed="81"/>
            <rFont val="Tahoma"/>
            <family val="2"/>
          </rPr>
          <t>Benne' caní dxal-la' guzúa zrize benne' ca' lawe' da dxeledábague̱' zraga bénneache xu'u ca', dxulusé̱dene̱' da quebe dxal-la' xelune̱', chee̱ xelezí' lu ne̱'e̱ da quebe dxal-la' xelúnqueze̱', na' chee̱ xelezí' lu na' benne' tu tu tu xu'u dxeledábague̱' zraga. Chee̱ le̱ na' dxelezí' lu ne̱'e̱ xel-la' dxelezí' lazre'</t>
        </r>
      </text>
    </comment>
    <comment ref="E3128" authorId="0">
      <text>
        <r>
          <rPr>
            <sz val="8"/>
            <color indexed="81"/>
            <rFont val="Tahoma"/>
            <family val="2"/>
          </rPr>
          <t>Tu benne' lazrie̱' na', tu benne' ljwezre̱' na', benne' bchálaje̱' waláz chee̱ Dios, gunné̱': "Benne' Creta ca' tu dxuluchínene̱' da we̱n lazre'. Tu dxelúnqueze̱' be̱ xixre' da zaj nabague̱', ne tu dxelúnzqueze̱' zrinnaj, ne tu dxelúnzqueze̱' zrinnaj."</t>
        </r>
      </text>
    </comment>
    <comment ref="E3129" authorId="0">
      <text>
        <r>
          <rPr>
            <sz val="8"/>
            <color indexed="81"/>
            <rFont val="Tahoma"/>
            <family val="2"/>
          </rPr>
          <t>Da nigá naca na ca dxenná benne' ca'. Chee̱ le̱ na' guchálajle̱te̱zquezu' benne' caní, chee̱ xelexaque̱' cháwedau' lu xel-la' dxeajlí lazre' da dxeléajle̱'e̱ chee̱ Jesús.</t>
        </r>
      </text>
    </comment>
    <comment ref="E3130" authorId="0">
      <text>
        <r>
          <rPr>
            <sz val="8"/>
            <color indexed="81"/>
            <rFont val="Tahoma"/>
            <family val="2"/>
          </rPr>
          <t>Bsan be'e benne' ca' dizra' cube ca' da dxelún benne' judío ca', ne quebe guzúa chache̱' dizra' ca da gulenná benne' ca' dxeledábague̱' da li.</t>
        </r>
      </text>
    </comment>
    <comment ref="E3131" authorId="0">
      <text>
        <r>
          <rPr>
            <sz val="8"/>
            <color indexed="81"/>
            <rFont val="Tahoma"/>
            <family val="2"/>
          </rPr>
          <t>Xúgute̱ da xrlátaje naca na chee̱ benne' zaj naca chawe' lau Dios, san chee̱ benne' ca' dxeléajle̱'e̱ da cale̱la, benne' quebe dxeléajle̱'e̱ chee̱ Jesús, quebe bi de̱ da xrlátaje naca na chee̱' lawe' da zaj naca na da cale̱la lu xichaj lázrdawe̱', ne lu xichaj lázrdawe̱' da naca na da cale̱la.</t>
        </r>
      </text>
    </comment>
    <comment ref="E3132" authorId="0">
      <text>
        <r>
          <rPr>
            <sz val="8"/>
            <color indexed="81"/>
            <rFont val="Tahoma"/>
            <family val="2"/>
          </rPr>
          <t>Zaj dxelenné̱' zaj núnbe'e̱ Dios, san nen da dxelune̱' dxeleque zréaje na da dxelúnbe'e̱. Zaj naque̱' ca tu benne' dxelezré̱'e̱, ne benne' dxeledábague̱' dxi'u, ne quebe gaca xelune̱' bi da xrlátaje.</t>
        </r>
      </text>
    </comment>
    <comment ref="E3133" authorId="0">
      <text>
        <r>
          <rPr>
            <sz val="8"/>
            <color indexed="81"/>
            <rFont val="Tahoma"/>
            <family val="2"/>
          </rPr>
          <t>Xeleque bé'ene̱' dxi'u dxun na ba xen zúadxu xel-la' nabán da zeajlí canna, da na' bze̱be lazre' Dios nédxudaute̱ gate quebe ne gaca xe̱zr la xu nigá, na' Dios quebe dxéquebe'ene̱' dxun lazre̱'.</t>
        </r>
      </text>
    </comment>
    <comment ref="E3134" authorId="0">
      <text>
        <r>
          <rPr>
            <sz val="8"/>
            <color indexed="81"/>
            <rFont val="Tahoma"/>
            <family val="2"/>
          </rPr>
          <t>Le̱' blé'ene̱' zra chee̱ na' gate zrin zra chee̱', na' bchálajle̱ne̱' neda' dizra' nigá ca naca da gunná be'e Dios, weselá chee̱dxu dxi'u.</t>
        </r>
      </text>
    </comment>
    <comment ref="E3135" authorId="0">
      <text>
        <r>
          <rPr>
            <sz val="8"/>
            <color indexed="81"/>
            <rFont val="Tahoma"/>
            <family val="2"/>
          </rPr>
          <t>Lu xiche caní dxuzúa' lue' chee̱ Tito, zri'ina' da li, lawe' da dxéajle̱'e̱ chiu' ca dxeajlí lazra' Dios ca dxéajle̱ntu' Le̱'. Dios, Xradxu, ne Jesucristo, weselá chee̱dxu, Le̱' gunu' xel-la' zri'i lazre', ne xel-la' dxebeza zri lazre' chee̱'.</t>
        </r>
      </text>
    </comment>
    <comment ref="E3136" authorId="0">
      <text>
        <r>
          <rPr>
            <sz val="8"/>
            <color indexed="81"/>
            <rFont val="Tahoma"/>
            <family val="2"/>
          </rPr>
          <t>Chee̱ le̱ na' bca'ana' lue' lu xe̱zr la xu Creta chee̱ gunu' ca naca da dxal-la' gunu' da dxal-la' gunu' da quebe ne gaca na, ne chee̱ gunu' benne' gula ca' dxeléajle̱'e̱ chee̱ Cristo tu tu xe̱zre, cáte̱ze gunná be'eda' lue'.</t>
        </r>
      </text>
    </comment>
    <comment ref="E3137" authorId="0">
      <text>
        <r>
          <rPr>
            <sz val="8"/>
            <color indexed="81"/>
            <rFont val="Tahoma"/>
            <family val="2"/>
          </rPr>
          <t>Che tu benne' dxune̱' caní dxal-la' gaque̱' benne' quebe nu gagu zria lau Dios, ne tuze benne' zru'ule̱' tuze, benne' nape̱' zru'ule̱', zua bi chee̱' dxeléajle̱'e̱ chee̱be' bi chee̱be', bi chee̱be' dxeléajle̱be' dxeléajle̱be' chee̱ Dios, ne quebe nu chilá' benne' biu chee̱' ca' zaj naque̱' benne' biu chee̱' dxune̱' zrin chee̱be', u chee̱ benne' quebe dxeledábague̱' xrtizre̱'.</t>
        </r>
      </text>
    </comment>
    <comment ref="E3138" authorId="0">
      <text>
        <r>
          <rPr>
            <sz val="8"/>
            <color indexed="81"/>
            <rFont val="Tahoma"/>
            <family val="2"/>
          </rPr>
          <t>Ca'an naca na, benne' dxal-la' gaque̱' benne' naque̱' benne' quebe bi xrlátaje gaca xuzre, lawe' da naque̱' benne' we̱n zrin chee̱ Dios. Dxal-la' gaque̱' benne' quebe nu benne' gaca xrlátaje, ne benne' dxezrá'ale, ne benne' dxágule̱'e̱ xi'aj, ne benne' dxágule̱'e̱ dul-la, ne benne' dxezá lazre̱' dumí da quebe naca na.</t>
        </r>
      </text>
    </comment>
    <comment ref="E3139" authorId="0">
      <text>
        <r>
          <rPr>
            <sz val="8"/>
            <color indexed="81"/>
            <rFont val="Tahoma"/>
            <family val="2"/>
          </rPr>
          <t>Sinque dxal-la' gun zrin chee̱ bénneache lu xu'u naga dxelezí' lu ne̱'e̱ lizre̱', dxal-la' gun cuine̱' da xrlátaje, dxucá'ana chawe̱', ne xrlátaje, ne benne' naque̱' chee̱ xrlátaje, ne benne' dxune̱' da naca xrlátaje lu xichaj lázrdawe̱'.</t>
        </r>
      </text>
    </comment>
    <comment ref="E3140" authorId="0">
      <text>
        <r>
          <rPr>
            <sz val="8"/>
            <color indexed="81"/>
            <rFont val="Tahoma"/>
            <family val="2"/>
          </rPr>
          <t>Benne' nigá dxal-la' guzúe̱' dizra' da naca na ca naca da ba bulusé̱dene̱' le̱', chee̱ gaque̱' nézene̱' guzéajni'ine̱' benne' ca' ca naca da naca li lazre', ne chee̱ guzéajni'ine̱' benne' ca' quebe dxeledábague̱' dizra' chee̱ da naca na, na' chee̱ guzéajni'ine̱' benne' ca' quebe dxelelé'ene̱' na.</t>
        </r>
      </text>
    </comment>
    <comment ref="E3141" authorId="0">
      <text>
        <r>
          <rPr>
            <sz val="8"/>
            <color indexed="81"/>
            <rFont val="Tahoma"/>
            <family val="2"/>
          </rPr>
          <t>Saṉgue lue', dxusé̱denu' ca naca da naca na ca naca da li dxusé̱dene̱' bénneache.</t>
        </r>
      </text>
    </comment>
    <comment ref="E3142" authorId="0">
      <text>
        <r>
          <rPr>
            <sz val="8"/>
            <color indexed="81"/>
            <rFont val="Tahoma"/>
            <family val="2"/>
          </rPr>
          <t>Quebe buludxixre xrlátaje. Gaca xelunna bea tu da gaca xrlátaje cáte̱ze dxal-la' xelune̱', chee̱ gaca xrlátaje ca naca da dxunna bea na ca naca da dxusé̱dene̱' chee̱ Dios, weselá chee̱dxu.</t>
        </r>
      </text>
    </comment>
    <comment ref="E3143" authorId="0">
      <text>
        <r>
          <rPr>
            <sz val="8"/>
            <color indexed="81"/>
            <rFont val="Tahoma"/>
            <family val="2"/>
          </rPr>
          <t>Ca naca xel-la' zri'i lazre' chee̱ Dios ba ble'e na, da dxunna na xel-la' weselá chee̱ xúgute̱ bénneache.</t>
        </r>
      </text>
    </comment>
    <comment ref="E3144" authorId="0">
      <text>
        <r>
          <rPr>
            <sz val="8"/>
            <color indexed="81"/>
            <rFont val="Tahoma"/>
            <family val="2"/>
          </rPr>
          <t>Ne̱ chee̱ le̱ na' dxuzúale̱dxu ca naca da quebe naca xrlátaje, ne ca naca da dxelezá lazre' da dxezá lazre' bénneache, na' gundxu lu xe̱zr la xu nigá tu xichaj lázrdaudxu ca dxal-la' gundxu xel-la' dxuxrinnaj, ne chee̱ gundxu da xrlátaje, ne chee̱ xrlátaje, ne chee̱ gácale lu da naca chee̱ Dios.</t>
        </r>
      </text>
    </comment>
    <comment ref="E3145" authorId="0">
      <text>
        <r>
          <rPr>
            <sz val="8"/>
            <color indexed="81"/>
            <rFont val="Tahoma"/>
            <family val="2"/>
          </rPr>
          <t>Gate dxebeze̱dxu ca zrin zra xelá'a Jesucristo, Bénnea' naque̱' Dios szrente̱, ne weselá chee̱dxu, na' xelelé'ene̱' dute̱ xel-la' szren chee̱'.</t>
        </r>
      </text>
    </comment>
    <comment ref="E3146" authorId="0">
      <text>
        <r>
          <rPr>
            <sz val="8"/>
            <color indexed="81"/>
            <rFont val="Tahoma"/>
            <family val="2"/>
          </rPr>
          <t>Jesús nigá belá'e̱ cuine̱' chee̱dxu dxi'u, chee̱ guselé̱' dxi'u ca naca xúgute̱ da cale̱la da be̱ntu', ne chee̱ bebéaje̱' dxi'u chee̱ gaca chee̱dxu benne' ca' naca chee̱' xrlátaje, ne dxun na ba xen gune̱' da xrlátaje.</t>
        </r>
      </text>
    </comment>
    <comment ref="E3147" authorId="0">
      <text>
        <r>
          <rPr>
            <sz val="8"/>
            <color indexed="81"/>
            <rFont val="Tahoma"/>
            <family val="2"/>
          </rPr>
          <t>Da caní dxuchálajle̱nu' benne' caní, ne bzéajni'ine̱' benne' ca'. Bzéajni'i benne' ca' ca dxenná bea chiu'. Quebe nu guxú'u chalá'ala chiu'.</t>
        </r>
      </text>
    </comment>
    <comment ref="E3148" authorId="0">
      <text>
        <r>
          <rPr>
            <sz val="8"/>
            <color indexed="81"/>
            <rFont val="Tahoma"/>
            <family val="2"/>
          </rPr>
          <t>Benne' gula ca' zaj naque̱' benne' gula ca' dxal-la' xuluxúe xrlátaje cá'aze, ne xrlátaje cá'aze, ne xrlátaje cúzreze, ne xrlátaje lu xichaj lázrdawe̱', ne xrlátaje lu xel-la' dxeajlí lazre' chee̱ Dios, ne lu xel-la' zri'i lazre', ne lu xel-la' dxezrá'a xúgute̱ da dxun benne' ca'.</t>
        </r>
      </text>
    </comment>
    <comment ref="E3149" authorId="0">
      <text>
        <r>
          <rPr>
            <sz val="8"/>
            <color indexed="81"/>
            <rFont val="Tahoma"/>
            <family val="2"/>
          </rPr>
          <t>Cá'anqueze nu'ula gula ca' dxeléajle̱'e̱ chee̱', dxal-la' gunu' ca dxal-la' xelune̱' chee̱ benne' zaj naque̱' chee̱ Dios, ne quebe xelenné̱' schanni' chee̱ bénneache, ne quebe xelé'ajle̱'e̱ xi' chee̱ xrise uva wal-la. Gunná caní ca tu benne' dxun cuine̱' xrlátaje.</t>
        </r>
      </text>
    </comment>
    <comment ref="E3150" authorId="0">
      <text>
        <r>
          <rPr>
            <sz val="8"/>
            <color indexed="81"/>
            <rFont val="Tahoma"/>
            <family val="2"/>
          </rPr>
          <t>chee̱ xelusé̱dene̱' nu'ula cuide' caní xelaque̱' ban lazre'. Dxal-la' xelezrí'ine̱' benne' biu chee̱', ne xelezrí'ine̱' zrí'ine̱'.</t>
        </r>
      </text>
    </comment>
    <comment ref="E3151" authorId="0">
      <text>
        <r>
          <rPr>
            <sz val="8"/>
            <color indexed="81"/>
            <rFont val="Tahoma"/>
            <family val="2"/>
          </rPr>
          <t>ne xeléajle̱'e̱ xrlátaje cáte̱ze dxelune̱', quebe xuluchaga na zru'ule̱', ne xelaque̱' zru'ule̱', ne xelune̱' zrin chee̱ xu'u lizre̱', ne xrlátaje, dxal-la' xuluzúa dizra' chee̱ benne' biu chee̱', chee̱ quebe nu chilá' nne̱ schanni' chee̱ Xrtizra' Dios.</t>
        </r>
      </text>
    </comment>
    <comment ref="E3152" authorId="0">
      <text>
        <r>
          <rPr>
            <sz val="8"/>
            <color indexed="81"/>
            <rFont val="Tahoma"/>
            <family val="2"/>
          </rPr>
          <t>Cá'anqueze gunné̱ benne' bi cuide' ca' dxal-la' xelúnbe'e̱ xrlátaje.</t>
        </r>
      </text>
    </comment>
    <comment ref="E3153" authorId="0">
      <text>
        <r>
          <rPr>
            <sz val="8"/>
            <color indexed="81"/>
            <rFont val="Tahoma"/>
            <family val="2"/>
          </rPr>
          <t>Bzua' ca naca da xúgute̱ da dxal-la' gunu' da xrlátaje. Ca dxusé̱dene̱' benne' caní, be̱n xrlátaje, quebe bi dxal-la' gunu' da xrlátaje.</t>
        </r>
      </text>
    </comment>
    <comment ref="E3154" authorId="0">
      <text>
        <r>
          <rPr>
            <sz val="8"/>
            <color indexed="81"/>
            <rFont val="Tahoma"/>
            <family val="2"/>
          </rPr>
          <t>Bchálajle̱nu' dizra' chawe', na' netú quebe nu seque' nne̱' bi nne̱' chee̱le. Ca'an gaca, benne' ca' dxeledábague̱' Jesús, xelezúa stu'u lawe̱' da quebe bi de̱ da cale̱la xelezéquene̱' xelenné̱' chee̱le.</t>
        </r>
      </text>
    </comment>
    <comment ref="E3155" authorId="0">
      <text>
        <r>
          <rPr>
            <sz val="8"/>
            <color indexed="81"/>
            <rFont val="Tahoma"/>
            <family val="2"/>
          </rPr>
          <t>Benne' ca' zaj naque̱' we̱n zrin ca' zaj naca bi we̱n zrin chee̱ xrane̱' dxal-la' xuluzúe̱' dizra' chee̱ xrane̱', ne dxal-la' xelexezaca ba lázrele̱ne̱' le̱' xúgute̱ da dxelune̱', ne quebe xuluchálajle̱ne̱' xrtizre̱'.</t>
        </r>
      </text>
    </comment>
    <comment ref="E3156" authorId="0">
      <text>
        <r>
          <rPr>
            <sz val="8"/>
            <color indexed="81"/>
            <rFont val="Tahoma"/>
            <family val="2"/>
          </rPr>
          <t>Beeṉcsoladz benne' caní chee̱ xuluzúe̱' dizra' chee̱ benne' ca' dxelenná be'e benne' dxelenná be'e̱, ne chee̱ xuluzúa dizra' chee̱ benne' ca', ne quebe gaca lazre̱' xelune̱' tu tu da xrlátaje da dxun benne' dxelune̱'.</t>
        </r>
      </text>
    </comment>
    <comment ref="E3157" authorId="0">
      <text>
        <r>
          <rPr>
            <sz val="8"/>
            <color indexed="81"/>
            <rFont val="Tahoma"/>
            <family val="2"/>
          </rPr>
          <t>Che tu benne' dxune̱' da dxeledábague̱' Dios, be̱n xrtizru' le̱' tu, ne xecha lasa, na' gate te gunné̱' caní, be̱n na ba xen xedxúaju' le̱' lataj.</t>
        </r>
      </text>
    </comment>
    <comment ref="E3158" authorId="0">
      <text>
        <r>
          <rPr>
            <sz val="8"/>
            <color indexed="81"/>
            <rFont val="Tahoma"/>
            <family val="2"/>
          </rPr>
          <t>Benne' caní dxune̱' da cale̱la, lawe' da nézene̱' ba nun dul-la na, na' da na' dxun na ba xen si'e̱ da dxal-la' nne̱' chee̱'.</t>
        </r>
      </text>
    </comment>
    <comment ref="E3159" authorId="0">
      <text>
        <r>
          <rPr>
            <sz val="8"/>
            <color indexed="81"/>
            <rFont val="Tahoma"/>
            <family val="2"/>
          </rPr>
          <t>Gate sel-la' neda' xedajlenné̱'e̱ Artemo, u chee̱ xedajlenné̱'e̱ Tíquico, be̱n zrin lazre' xide̱' zezá'u nigá Nicópolis, lawe' da ba zua lazra' xegá'ana' na' beu' zaga nigá.</t>
        </r>
      </text>
    </comment>
    <comment ref="E3160" authorId="0">
      <text>
        <r>
          <rPr>
            <sz val="8"/>
            <color indexed="81"/>
            <rFont val="Tahoma"/>
            <family val="2"/>
          </rPr>
          <t>Na' Zenas, benne' dxuxuzájle̱'e̱ da nadxixruj bea na, ne Apolos, gunná bé'ene̱' xúgute̱ da chawe' chee̱ chéajle̱'e̱ neza, ne quebe bi de̱ da xelune̱' chee̱'.</t>
        </r>
      </text>
    </comment>
    <comment ref="E3161" authorId="0">
      <text>
        <r>
          <rPr>
            <sz val="8"/>
            <color indexed="81"/>
            <rFont val="Tahoma"/>
            <family val="2"/>
          </rPr>
          <t>Cá'anqueze benne' ca' zaj naque̱' chee̱ntu' dxal-la' xelune̱' da xrlátaje chee̱ benne' ca' dxelexázrjene̱' da dxelechínene̱', ne xelune̱' ca dxelune̱', chee̱ quebe xelune̱' ca dxelune̱'.</t>
        </r>
      </text>
    </comment>
    <comment ref="E3162" authorId="0">
      <text>
        <r>
          <rPr>
            <sz val="8"/>
            <color indexed="81"/>
            <rFont val="Tahoma"/>
            <family val="2"/>
          </rPr>
          <t>Xúgute̱ benne' zaj zre̱'e̱ nen neda' dxelexeche̱be̱' lue' diuzre. Bzua diuzre chia' tuze nen xúgute̱ benne' ca' dxelezrí'ine̱' netu' lawe' da dxeléajle̱'e̱ chee̱ Jesús. Be' naca xel-la' zri'i lazre' chee̱ xúgute̱le. Naca na chee̱le. Tito, chee̱ xiche chia' da naxúaj neda' lu xiche nigá da zua' lu xe̱zre Nicópolis da nababa Macedonia.</t>
        </r>
      </text>
    </comment>
    <comment ref="E3163" authorId="0">
      <text>
        <r>
          <rPr>
            <sz val="8"/>
            <color indexed="81"/>
            <rFont val="Tahoma"/>
            <family val="2"/>
          </rPr>
          <t>Quebe xelenné̱' schanni' chee̱ netú benne', ne quebe xelune̱' xel-la dxebeza zri lazre', san xelaque̱' chawe', ne xel-la dxexruj lazre', ne xel-la dxexruj lazre' gate zaj zra' xúgute̱ bénneache.</t>
        </r>
      </text>
    </comment>
    <comment ref="E3164" authorId="0">
      <text>
        <r>
          <rPr>
            <sz val="8"/>
            <color indexed="81"/>
            <rFont val="Tahoma"/>
            <family val="2"/>
          </rPr>
          <t>Ca' naca na lawe' da cá'anqueze nácantu' nédxudxa gate ne guxú'udxu lu da quebe guxéajni'iqueze̱', ne gúzrentu' dizra' chee̱ Dios, na' beledxúajte̱ cuínale da cale̱la da dxezá lazre' da cale̱la da dxezá lazre' bénneache, ne be̱ntu' lu da cale̱la chee̱ da cale̱la xúgute̱ da guca lazre' da guzrí'idxu, ne be̱ntu' xel-la' dxezá lazre' chee̱ da cale̱la, na' xúgute̱ benne' ca' gulaca lazre̱' netu', na' cá'anqueze buluzrágale ljwézrentu' ljwézredxu.</t>
        </r>
      </text>
    </comment>
    <comment ref="E3165" authorId="0">
      <text>
        <r>
          <rPr>
            <sz val="8"/>
            <color indexed="81"/>
            <rFont val="Tahoma"/>
            <family val="2"/>
          </rPr>
          <t>Gate ble'e lau Dios, weselá chee̱dxu, ble'e lawe̱' da naca chawe', ne ca naca xel-la' zri'i lazre' chee̱ bénneache,</t>
        </r>
      </text>
    </comment>
    <comment ref="E3166" authorId="0">
      <text>
        <r>
          <rPr>
            <sz val="8"/>
            <color indexed="81"/>
            <rFont val="Tahoma"/>
            <family val="2"/>
          </rPr>
          <t>lawe' da guselé̱' dxi'u, quegá ne̱ chee̱ da xrlátaje da bdxixruj be'edxu, san lawe' da bexache lazre̱' dxi'u. Bselé̱' dxi'u ne̱ chee̱ da xula, na' Be' Lá'azxa bzue̱' dxi'u xetú nen da xula.</t>
        </r>
      </text>
    </comment>
    <comment ref="E3167" authorId="0">
      <text>
        <r>
          <rPr>
            <sz val="8"/>
            <color indexed="81"/>
            <rFont val="Tahoma"/>
            <family val="2"/>
          </rPr>
          <t>Nácadxu xel-la' zri'i lazre' chee̱ Dios dxi'u du lazre' ne̱ chee̱ Jesucristo, weselá chee̱dxu.</t>
        </r>
      </text>
    </comment>
    <comment ref="E3168" authorId="0">
      <text>
        <r>
          <rPr>
            <sz val="8"/>
            <color indexed="81"/>
            <rFont val="Tahoma"/>
            <family val="2"/>
          </rPr>
          <t>Jesús be̱ne̱' da nigá chee̱ quegá xrlátaje lau Dios ne̱ chee̱dxu ne̱ chee̱ xel-la' zri'i lazre' chee̱', ne chee̱ cá'anqueze chee̱ gúcale̱dxu da naca chee̱ Xránadxu Dios, xel-la' nabán da zeajlí canna, da dxebeza lázredxu dxi'u.</t>
        </r>
      </text>
    </comment>
    <comment ref="E3169" authorId="0">
      <text>
        <r>
          <rPr>
            <sz val="8"/>
            <color indexed="81"/>
            <rFont val="Tahoma"/>
            <family val="2"/>
          </rPr>
          <t>Da nigá naca da dxunna bea na. Neda' dxaca lazra' guzennu' da caní chiu' tuze, chee̱ xúgute̱ benne' ca' dxeléajle̱'e̱ chee̱ Dios, xelebéaje̱' dxal-la' xelune̱' da xrlátaje. Da caní zaj naca na da xrlátaje, ne da dxun na chawe' chee̱ xúgute̱ bénneache.</t>
        </r>
      </text>
    </comment>
    <comment ref="E3170" authorId="0">
      <text>
        <r>
          <rPr>
            <sz val="8"/>
            <color indexed="81"/>
            <rFont val="Tahoma"/>
            <family val="2"/>
          </rPr>
          <t>Quebe gucué'enu' dizra' chawe' da quebe bi de̱ chee̱ na, ne quebe dxal-la' nne̱' dizra' chee̱ xel-la' zri'ine zre sua benne', ne quebe dxal-la' chúchálajle̱ntu' bénneache, ne quebe dxal-la' chálajle̱ntu' dizra' chee̱ da nadxixruj bea na, lawe' da quebe bi zaj zaca na, ne quebe bi xel-la' dxun zrin chee̱ na, ne quebe bi dxun na ba xen.</t>
        </r>
      </text>
    </comment>
  </commentList>
</comments>
</file>

<file path=xl/sharedStrings.xml><?xml version="1.0" encoding="utf-8"?>
<sst xmlns="http://schemas.openxmlformats.org/spreadsheetml/2006/main" count="19016" uniqueCount="18977">
  <si>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</si>
  <si>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</si>
  <si>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</si>
  <si>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</si>
  <si>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</si>
  <si>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</si>
  <si>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</si>
  <si>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</si>
  <si>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</si>
  <si>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</si>
  <si>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</si>
  <si>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</si>
  <si>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</si>
  <si>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</si>
  <si>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</si>
  <si>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</si>
  <si>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</si>
  <si>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</si>
  <si>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</si>
  <si>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</si>
  <si>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</si>
  <si>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</si>
  <si>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</si>
  <si>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</si>
  <si>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</si>
  <si>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</si>
  <si>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</si>
  <si>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</si>
  <si>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</si>
  <si>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</si>
  <si>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</si>
  <si>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</si>
  <si>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</si>
  <si>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</si>
  <si>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</si>
  <si>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</si>
  <si>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</si>
  <si>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</si>
  <si>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</si>
  <si>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</si>
  <si>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</si>
  <si>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</si>
  <si>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</si>
  <si>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</si>
  <si>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</si>
  <si>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</si>
  <si>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</si>
  <si>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</si>
  <si>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</si>
  <si>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</si>
  <si>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</si>
  <si>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</si>
  <si>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</si>
  <si>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</si>
  <si>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</si>
  <si>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</si>
  <si>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</si>
  <si>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</si>
  <si>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</si>
  <si>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</si>
  <si>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</si>
  <si>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</si>
  <si>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</si>
  <si>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</si>
  <si>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</si>
  <si>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</si>
  <si>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</si>
  <si>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</si>
  <si>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</si>
  <si>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</si>
  <si>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</si>
  <si>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</si>
  <si>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</si>
  <si>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</si>
  <si>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</si>
  <si>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</si>
  <si>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</si>
  <si>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</si>
  <si>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</si>
  <si>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</si>
  <si>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</si>
  <si>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</si>
  <si>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</si>
  <si>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</si>
  <si>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</si>
  <si>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</si>
  <si>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</si>
  <si>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</si>
  <si>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</si>
  <si>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</si>
  <si>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</si>
  <si>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</si>
  <si>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</si>
  <si>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</si>
  <si>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</si>
  <si>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</si>
  <si>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</si>
  <si>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</si>
  <si>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</si>
  <si>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</si>
  <si>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</si>
  <si>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</si>
  <si>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</si>
  <si>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</si>
  <si>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</si>
  <si>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</si>
  <si>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</si>
  <si>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</si>
  <si>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</si>
  <si>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</si>
  <si>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</si>
  <si>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</si>
  <si>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</si>
  <si>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</si>
  <si>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</si>
  <si>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</si>
  <si>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</si>
  <si>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</si>
  <si>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</si>
  <si>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</si>
  <si>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</si>
  <si>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</si>
  <si>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</si>
  <si>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</si>
  <si>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</si>
  <si>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</si>
  <si>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</si>
  <si>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</si>
  <si>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</si>
  <si>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</si>
  <si>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</si>
  <si>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</si>
  <si>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</si>
  <si>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</si>
  <si>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</si>
  <si>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</si>
  <si>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</si>
  <si>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</si>
  <si>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</si>
  <si>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</si>
  <si>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</si>
  <si>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</si>
  <si>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</si>
  <si>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</si>
  <si>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</si>
  <si>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</si>
  <si>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</si>
  <si>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</si>
  <si>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</si>
  <si>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</si>
  <si>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</si>
  <si>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</si>
  <si>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</si>
  <si>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</si>
  <si>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</si>
  <si>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</si>
  <si>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</si>
  <si>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</si>
  <si>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</si>
  <si>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</si>
  <si>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</si>
  <si>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</si>
  <si>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</si>
  <si>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</si>
  <si>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</si>
  <si>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</si>
  <si>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</si>
  <si>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</si>
  <si>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</si>
  <si>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</si>
  <si>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</si>
  <si>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</si>
  <si>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</si>
  <si>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</si>
  <si>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</si>
  <si>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</si>
  <si>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</si>
  <si>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</si>
  <si>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</si>
  <si>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</si>
  <si>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</si>
  <si>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</si>
  <si>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</si>
  <si>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</si>
  <si>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</si>
  <si>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</si>
  <si>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</si>
  <si>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</si>
  <si>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</si>
  <si>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</si>
  <si>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</si>
  <si>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</si>
  <si>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</si>
  <si>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</si>
  <si>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</si>
  <si>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</si>
  <si>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</si>
  <si>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</si>
  <si>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</si>
  <si>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</si>
  <si>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</si>
  <si>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</si>
  <si>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</si>
  <si>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</si>
  <si>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</si>
  <si>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</si>
  <si>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</si>
  <si>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</si>
  <si>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</si>
  <si>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</si>
  <si>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</si>
  <si>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</si>
  <si>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</si>
  <si>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</si>
  <si>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</si>
  <si>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</si>
  <si>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</si>
  <si>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</si>
  <si>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</si>
  <si>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</si>
  <si>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</si>
  <si>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</si>
  <si>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</si>
  <si>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</si>
  <si>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</si>
  <si>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</si>
  <si>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</si>
  <si>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</si>
  <si>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</si>
  <si>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</si>
  <si>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</si>
  <si>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</si>
  <si>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</si>
  <si>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</si>
  <si>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</si>
  <si>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</si>
  <si>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</si>
  <si>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</si>
  <si>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</si>
  <si>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</si>
  <si>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</si>
  <si>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</si>
  <si>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</si>
  <si>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</si>
  <si>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</si>
  <si>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</si>
  <si>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</si>
  <si>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</si>
  <si>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</si>
  <si>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</si>
  <si>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</si>
  <si>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</si>
  <si>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</si>
  <si>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</si>
  <si>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</si>
  <si>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</si>
  <si>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</si>
  <si>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</si>
  <si>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</si>
  <si>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</si>
  <si>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</si>
  <si>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</si>
  <si>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</si>
  <si>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</si>
  <si>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</si>
  <si>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</si>
  <si>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</si>
  <si>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</si>
  <si>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</si>
  <si>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</si>
  <si>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</si>
  <si>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</si>
  <si>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</si>
  <si>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</si>
  <si>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</si>
  <si>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</si>
  <si>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</si>
  <si>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</si>
  <si>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</si>
  <si>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</si>
  <si>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</si>
  <si>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</si>
  <si>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</si>
  <si>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</si>
  <si>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</si>
  <si>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</si>
  <si>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</si>
  <si>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</si>
  <si>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</si>
  <si>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</si>
  <si>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</si>
  <si>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</si>
  <si>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</si>
  <si>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</si>
  <si>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</si>
  <si>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</si>
  <si>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</si>
  <si>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</si>
  <si>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</si>
  <si>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</si>
  <si>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</si>
  <si>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</si>
  <si>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</si>
  <si>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</si>
  <si>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</si>
  <si>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</si>
  <si>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</si>
  <si>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</si>
  <si>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</si>
  <si>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</si>
  <si>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</si>
  <si>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</si>
  <si>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</si>
  <si>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</si>
  <si>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</si>
  <si>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</si>
  <si>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</si>
  <si>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</si>
  <si>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</si>
  <si>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</si>
  <si>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</si>
  <si>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</si>
  <si>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</si>
  <si>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</si>
  <si>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</si>
  <si>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</si>
  <si>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</si>
  <si>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</si>
  <si>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</si>
  <si>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</si>
  <si>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</si>
  <si>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</si>
  <si>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</si>
  <si>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</si>
  <si>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</si>
  <si>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</si>
  <si>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</si>
  <si>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</si>
  <si>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</si>
  <si>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</si>
  <si>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</si>
  <si>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</si>
  <si>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</si>
  <si>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</si>
  <si>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</si>
  <si>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</si>
  <si>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</si>
  <si>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</si>
  <si>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</si>
  <si>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</si>
  <si>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</si>
  <si>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</si>
  <si>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</si>
  <si>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</si>
  <si>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</si>
  <si>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</si>
  <si>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</si>
  <si>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</si>
  <si>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</si>
  <si>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</si>
  <si>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</si>
  <si>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</si>
  <si>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</si>
  <si>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</si>
  <si>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</si>
  <si>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</si>
  <si>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</si>
  <si>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</si>
  <si>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</si>
  <si>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</si>
  <si>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</si>
  <si>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</si>
  <si>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</si>
  <si>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</si>
  <si>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</si>
  <si>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</si>
  <si>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</si>
  <si>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</si>
  <si>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</si>
  <si>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</si>
  <si>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</si>
  <si>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</si>
  <si>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</si>
  <si>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</si>
  <si>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</si>
  <si>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</si>
  <si>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</si>
  <si>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</si>
  <si>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</si>
  <si>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</si>
  <si>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</si>
  <si>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</si>
  <si>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</si>
  <si>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</si>
  <si>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</si>
  <si>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</si>
  <si>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</si>
  <si>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</si>
  <si>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</si>
  <si>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</si>
  <si>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</si>
  <si>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</si>
  <si>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</si>
  <si>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</si>
  <si>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</si>
  <si>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</si>
  <si>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</si>
  <si>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</si>
  <si>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</si>
  <si>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</si>
  <si>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</si>
  <si>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</si>
  <si>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</si>
  <si>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</si>
  <si>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</si>
  <si>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</si>
  <si>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</si>
  <si>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</si>
  <si>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</si>
  <si>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</si>
  <si>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</si>
  <si>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</si>
  <si>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</si>
  <si>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</si>
  <si>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</si>
  <si>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</si>
  <si>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</si>
  <si>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</si>
  <si>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</si>
  <si>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</si>
  <si>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</si>
  <si>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</si>
  <si>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</si>
  <si>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</si>
  <si>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</si>
  <si>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</si>
  <si>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</si>
  <si>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</si>
  <si>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</si>
  <si>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</si>
  <si>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</si>
  <si>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</si>
  <si>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</si>
  <si>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</si>
  <si>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</si>
  <si>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</si>
  <si>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</si>
  <si>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</si>
  <si>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</si>
  <si>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</si>
  <si>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</si>
  <si>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</si>
  <si>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</si>
  <si>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</si>
  <si>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</si>
  <si>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</si>
  <si>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</si>
  <si>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</si>
  <si>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</si>
  <si>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</si>
  <si>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</si>
  <si>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</si>
  <si>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</si>
  <si>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</si>
  <si>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</si>
  <si>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</si>
  <si>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</si>
  <si>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</si>
  <si>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</si>
  <si>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</si>
  <si>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</si>
  <si>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</si>
  <si>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</si>
  <si>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</si>
  <si>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</si>
  <si>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</si>
  <si>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</si>
  <si>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</si>
  <si>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</si>
  <si>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</si>
  <si>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</si>
  <si>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</si>
  <si>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</si>
  <si>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</si>
  <si>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</si>
  <si>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</si>
  <si>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</si>
  <si>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</si>
  <si>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</si>
  <si>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</si>
  <si>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</si>
  <si>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</si>
  <si>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</si>
  <si>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</si>
  <si>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</si>
  <si>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</si>
  <si>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</si>
  <si>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</si>
  <si>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</si>
  <si>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</si>
  <si>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</si>
  <si>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</si>
  <si>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</si>
  <si>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</si>
  <si>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</si>
  <si>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</si>
  <si>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</si>
  <si>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</si>
  <si>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</si>
  <si>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</si>
  <si>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</si>
  <si>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</si>
  <si>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</si>
  <si>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</si>
  <si>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</si>
  <si>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</si>
  <si>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</si>
  <si>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</si>
  <si>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</si>
  <si>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</si>
  <si>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</si>
  <si>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</si>
  <si>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</si>
  <si>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</si>
  <si>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</si>
  <si>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</si>
  <si>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</si>
  <si>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</si>
  <si>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</si>
  <si>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</si>
  <si>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</si>
  <si>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</si>
  <si>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</si>
  <si>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</si>
  <si>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</si>
  <si>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</si>
  <si>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</si>
  <si>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</si>
  <si>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</si>
  <si>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</si>
  <si>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</si>
  <si>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</si>
  <si>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</si>
  <si>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</si>
  <si>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</si>
  <si>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</si>
  <si>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</si>
  <si>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</si>
  <si>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</si>
  <si>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</si>
  <si>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</si>
  <si>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</si>
  <si>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</si>
  <si>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</si>
  <si>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</si>
  <si>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</si>
  <si>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</si>
  <si>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</si>
  <si>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</si>
  <si>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</si>
  <si>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</si>
  <si>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</si>
  <si>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</si>
  <si>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</si>
  <si>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</si>
  <si>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</si>
  <si>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</si>
  <si>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</si>
  <si>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</si>
  <si>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</si>
  <si>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</si>
  <si>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</si>
  <si>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</si>
  <si>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</si>
  <si>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</si>
  <si>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</si>
  <si>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</si>
  <si>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</si>
  <si>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</si>
  <si>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</si>
  <si>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</si>
  <si>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</si>
  <si>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</si>
  <si>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</si>
  <si>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</si>
  <si>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</si>
  <si>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</si>
  <si>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</si>
  <si>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</si>
  <si>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</si>
  <si>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</si>
  <si>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</si>
  <si>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</si>
  <si>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</si>
  <si>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</si>
  <si>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</si>
  <si>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</si>
  <si>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</si>
  <si>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</si>
  <si>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</si>
  <si>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</si>
  <si>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</si>
  <si>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</si>
  <si>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</si>
  <si>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</si>
  <si>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</si>
  <si>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</si>
  <si>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</si>
  <si>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</si>
  <si>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</si>
  <si>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</si>
  <si>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</si>
  <si>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</si>
  <si>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</si>
  <si>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</si>
  <si>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</si>
  <si>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</si>
  <si>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</si>
  <si>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</si>
  <si>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</si>
  <si>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</si>
  <si>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</si>
  <si>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</si>
  <si>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</si>
  <si>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</si>
  <si>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</si>
  <si>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</si>
  <si>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</si>
  <si>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</si>
  <si>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</si>
  <si>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</si>
  <si>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</si>
  <si>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</si>
  <si>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</si>
  <si>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</si>
  <si>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</si>
  <si>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</si>
  <si>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</si>
  <si>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</si>
  <si>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</si>
  <si>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</si>
  <si>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</si>
  <si>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</si>
  <si>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</si>
  <si>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</si>
  <si>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</si>
  <si>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</si>
  <si>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</si>
  <si>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</si>
  <si>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</si>
  <si>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</si>
  <si>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</si>
  <si>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</si>
  <si>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</si>
  <si>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</si>
  <si>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</si>
  <si>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</si>
  <si>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</si>
  <si>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</si>
  <si>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</si>
  <si>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</si>
  <si>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</si>
  <si>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</si>
  <si>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</si>
  <si>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</si>
  <si>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</si>
  <si>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</si>
  <si>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</si>
  <si>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</si>
  <si>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</si>
  <si>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</si>
  <si>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</si>
  <si>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</si>
  <si>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</si>
  <si>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</si>
  <si>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</si>
  <si>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</si>
  <si>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</si>
  <si>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</si>
  <si>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</si>
  <si>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</si>
  <si>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</si>
  <si>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</si>
  <si>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</si>
  <si>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</si>
  <si>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</si>
  <si>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</si>
  <si>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</si>
  <si>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</si>
  <si>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</si>
  <si>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</si>
  <si>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</si>
  <si>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</si>
  <si>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</si>
  <si>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</si>
  <si>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</si>
  <si>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</si>
  <si>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</si>
  <si>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</si>
  <si>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</si>
  <si>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</si>
  <si>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</si>
  <si>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</si>
  <si>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</si>
  <si>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</si>
  <si>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</si>
  <si>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</si>
  <si>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</si>
  <si>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</si>
  <si>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</si>
  <si>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</si>
  <si>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</si>
  <si>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</si>
  <si>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</si>
  <si>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</si>
  <si>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</si>
  <si>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</si>
  <si>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</si>
  <si>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</si>
  <si>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</si>
  <si>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</si>
  <si>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</si>
  <si>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</si>
  <si>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</si>
  <si>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</si>
  <si>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</si>
  <si>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</si>
  <si>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</si>
  <si>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</si>
  <si>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</si>
  <si>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</si>
  <si>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</si>
  <si>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</si>
  <si>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</si>
  <si>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</si>
  <si>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</si>
  <si>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</si>
  <si>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</si>
  <si>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</si>
  <si>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</si>
  <si>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</si>
  <si>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</si>
  <si>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</si>
  <si>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</si>
  <si>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</si>
  <si>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</si>
  <si>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</si>
  <si>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</si>
  <si>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</si>
  <si>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</si>
  <si>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</si>
  <si>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</si>
  <si>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</si>
  <si>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</si>
  <si>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</si>
  <si>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</si>
  <si>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</si>
  <si>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</si>
  <si>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</si>
  <si>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</si>
  <si>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</si>
  <si>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</si>
  <si>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</si>
  <si>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</si>
  <si>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</si>
  <si>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</si>
  <si>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</si>
  <si>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</si>
  <si>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</si>
  <si>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</si>
  <si>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</si>
  <si>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</si>
  <si>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</si>
  <si>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</si>
  <si>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</si>
  <si>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</si>
  <si>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</si>
  <si>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</si>
  <si>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</si>
  <si>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</si>
  <si>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</si>
  <si>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</si>
  <si>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</si>
  <si>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</si>
  <si>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</si>
  <si>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</si>
  <si>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</si>
  <si>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</si>
  <si>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</si>
  <si>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</si>
  <si>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</si>
  <si>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</si>
  <si>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</si>
  <si>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</si>
  <si>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</si>
  <si>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</si>
  <si>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</si>
  <si>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</si>
  <si>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</si>
  <si>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</si>
  <si>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</si>
  <si>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</si>
  <si>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</si>
  <si>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</si>
  <si>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</si>
  <si>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</si>
  <si>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</si>
  <si>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</si>
  <si>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</si>
  <si>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</si>
  <si>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</si>
  <si>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</si>
  <si>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</si>
  <si>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</si>
  <si>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</si>
  <si>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</si>
  <si>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</si>
  <si>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</si>
  <si>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</si>
  <si>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</si>
  <si>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</si>
  <si>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</si>
  <si>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</si>
  <si>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</si>
  <si>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</si>
  <si>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</si>
  <si>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</si>
  <si>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</si>
  <si>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</si>
  <si>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</si>
  <si>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</si>
  <si>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</si>
  <si>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</si>
  <si>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</si>
  <si>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</si>
  <si>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</si>
  <si>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</si>
  <si>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</si>
  <si>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</si>
  <si>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</si>
  <si>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</si>
  <si>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</si>
  <si>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</si>
  <si>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</si>
  <si>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</si>
  <si>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</si>
  <si>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</si>
  <si>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</si>
  <si>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</si>
  <si>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</si>
  <si>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</si>
  <si>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</si>
  <si>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</si>
  <si>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</si>
  <si>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</si>
  <si>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</si>
  <si>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</si>
  <si>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</si>
  <si>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</si>
  <si>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</si>
  <si>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</si>
  <si>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</si>
  <si>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</si>
  <si>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</si>
  <si>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</si>
  <si>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</si>
  <si>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</si>
  <si>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</si>
  <si>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</si>
  <si>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</si>
  <si>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</si>
  <si>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</si>
  <si>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</si>
  <si>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</si>
  <si>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</si>
  <si>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</si>
  <si>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</si>
  <si>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</si>
  <si>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</si>
  <si>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</si>
  <si>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</si>
  <si>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</si>
  <si>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</si>
  <si>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</si>
  <si>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</si>
  <si>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</si>
  <si>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</si>
  <si>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</si>
  <si>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</si>
  <si>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</si>
  <si>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</si>
  <si>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</si>
  <si>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</si>
  <si>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</si>
  <si>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</si>
  <si>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</si>
  <si>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</si>
  <si>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</si>
  <si>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</si>
  <si>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</si>
  <si>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</si>
  <si>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</si>
  <si>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</si>
  <si>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</si>
  <si>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</si>
  <si>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</si>
  <si>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</si>
  <si>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</si>
  <si>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</si>
  <si>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</si>
  <si>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</si>
  <si>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</si>
  <si>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</si>
  <si>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</si>
  <si>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</si>
  <si>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</si>
  <si>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</si>
  <si>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</si>
  <si>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</si>
  <si>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</si>
  <si>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</si>
  <si>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</si>
  <si>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</si>
  <si>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</si>
  <si>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</si>
  <si>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</si>
  <si>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</si>
  <si>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</si>
  <si>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</si>
  <si>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</si>
  <si>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</si>
  <si>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</si>
  <si>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</si>
  <si>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</si>
  <si>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</si>
  <si>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</si>
  <si>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</si>
  <si>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</si>
  <si>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</si>
  <si>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</si>
  <si>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</si>
  <si>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</si>
  <si>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</si>
  <si>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</si>
  <si>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</si>
  <si>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</si>
  <si>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</si>
  <si>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</si>
  <si>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</si>
  <si>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</si>
  <si>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</si>
  <si>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</si>
  <si>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</si>
  <si>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</si>
  <si>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</si>
  <si>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</si>
  <si>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</si>
  <si>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</si>
  <si>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</si>
  <si>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</si>
  <si>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</si>
  <si>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</si>
  <si>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</si>
  <si>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</si>
  <si>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</si>
  <si>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</si>
  <si>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</si>
  <si>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</si>
  <si>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</si>
  <si>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</si>
  <si>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</si>
  <si>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</si>
  <si>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</si>
  <si>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</si>
  <si>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</si>
  <si>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</si>
  <si>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</si>
  <si>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</si>
  <si>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</si>
  <si>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</si>
  <si>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</si>
  <si>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</si>
  <si>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</si>
  <si>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</si>
  <si>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</si>
  <si>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</si>
  <si>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</si>
  <si>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</si>
  <si>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</si>
  <si>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</si>
  <si>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</si>
  <si>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</si>
  <si>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</si>
  <si>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</si>
  <si>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</si>
  <si>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</si>
  <si>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</si>
  <si>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</si>
  <si>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</si>
  <si>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</si>
  <si>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</si>
  <si>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</si>
  <si>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</si>
  <si>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</si>
  <si>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</si>
  <si>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</si>
  <si>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</si>
  <si>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</si>
  <si>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</si>
  <si>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</si>
  <si>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</si>
  <si>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</si>
  <si>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</si>
  <si>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</si>
  <si>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</si>
  <si>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</si>
  <si>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</si>
  <si>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</si>
  <si>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</si>
  <si>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</si>
  <si>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</si>
  <si>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</si>
  <si>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</si>
  <si>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</si>
  <si>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</si>
  <si>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</si>
  <si>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</si>
  <si>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</si>
  <si>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</si>
  <si>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</si>
  <si>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</si>
  <si>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</si>
  <si>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</si>
  <si>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</si>
  <si>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</si>
  <si>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</si>
  <si>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</si>
  <si>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</si>
  <si>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</si>
  <si>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</si>
  <si>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</si>
  <si>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</si>
  <si>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</si>
  <si>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</si>
  <si>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</si>
  <si>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</si>
  <si>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</si>
  <si>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</si>
  <si>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</si>
  <si>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</si>
  <si>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</si>
  <si>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</si>
  <si>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</si>
  <si>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</si>
  <si>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</si>
  <si>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</si>
  <si>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</si>
  <si>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</si>
  <si>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</si>
  <si>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</si>
  <si>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</si>
  <si>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</si>
  <si>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</si>
  <si>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</si>
  <si>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</si>
  <si>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</si>
  <si>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</si>
  <si>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</si>
  <si>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</si>
  <si>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</si>
  <si>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</si>
  <si>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</si>
  <si>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</si>
  <si>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</si>
  <si>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</si>
  <si>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</si>
  <si>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</si>
  <si>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</si>
  <si>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</si>
  <si>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</si>
  <si>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</si>
  <si>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</si>
  <si>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</si>
  <si>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</si>
  <si>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</si>
  <si>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</si>
  <si>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</si>
  <si>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</si>
  <si>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</si>
  <si>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</si>
  <si>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</si>
  <si>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</si>
  <si>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</si>
  <si>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</si>
  <si>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</si>
  <si>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</si>
  <si>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</si>
  <si>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</si>
  <si>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</si>
  <si>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</si>
  <si>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</si>
  <si>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</si>
  <si>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</si>
  <si>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</si>
  <si>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</si>
  <si>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</si>
  <si>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</si>
  <si>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</si>
  <si>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</si>
  <si>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</si>
  <si>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</si>
  <si>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</si>
  <si>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</si>
  <si>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</si>
  <si>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</si>
  <si>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</si>
  <si>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</si>
  <si>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</si>
  <si>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</si>
  <si>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</si>
  <si>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</si>
  <si>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</si>
  <si>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</si>
  <si>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</si>
  <si>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</si>
  <si>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</si>
  <si>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</si>
  <si>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</si>
  <si>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</si>
  <si>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</si>
  <si>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</si>
  <si>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</si>
  <si>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</si>
  <si>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</si>
  <si>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</si>
  <si>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</si>
  <si>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</si>
  <si>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</si>
  <si>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</si>
  <si>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</si>
  <si>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</si>
  <si>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</si>
  <si>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</si>
  <si>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</si>
  <si>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</si>
  <si>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</si>
  <si>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</si>
  <si>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</si>
  <si>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</si>
  <si>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</si>
  <si>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</si>
  <si>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</si>
  <si>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</si>
  <si>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</si>
  <si>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</si>
  <si>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</si>
  <si>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</si>
  <si>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</si>
  <si>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</si>
  <si>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</si>
  <si>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</si>
  <si>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</si>
  <si>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</si>
  <si>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</si>
  <si>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</si>
  <si>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</si>
  <si>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</si>
  <si>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</si>
  <si>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</si>
  <si>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</si>
  <si>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</si>
  <si>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</si>
  <si>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</si>
  <si>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</si>
  <si>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</si>
  <si>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</si>
  <si>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</si>
  <si>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</si>
  <si>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</si>
  <si>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</si>
  <si>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</si>
  <si>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</si>
  <si>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</si>
  <si>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</si>
  <si>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</si>
  <si>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</si>
  <si>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</si>
  <si>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</si>
  <si>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</si>
  <si>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</si>
  <si>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</si>
  <si>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</si>
  <si>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</si>
  <si>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</si>
  <si>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</si>
  <si>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</si>
  <si>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</si>
  <si>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</si>
  <si>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</si>
  <si>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</si>
  <si>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</si>
  <si>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</si>
  <si>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</si>
  <si>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</si>
  <si>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</si>
  <si>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</si>
  <si>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</si>
  <si>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</si>
  <si>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</si>
  <si>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</si>
  <si>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</si>
  <si>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</si>
  <si>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</si>
  <si>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</si>
  <si>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</si>
  <si>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</si>
  <si>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</si>
  <si>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</si>
  <si>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</si>
  <si>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</si>
  <si>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</si>
  <si>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</si>
  <si>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</si>
  <si>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</si>
  <si>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</si>
  <si>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</si>
  <si>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</si>
  <si>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</si>
  <si>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</si>
  <si>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</si>
  <si>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</si>
  <si>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</si>
  <si>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</si>
  <si>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</si>
  <si>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</si>
  <si>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</si>
  <si>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</si>
  <si>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</si>
  <si>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</si>
  <si>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</si>
  <si>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</si>
  <si>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</si>
  <si>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</si>
  <si>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</si>
  <si>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</si>
  <si>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</si>
  <si>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</si>
  <si>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</si>
  <si>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</si>
  <si>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</si>
  <si>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</si>
  <si>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</si>
  <si>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</si>
  <si>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</si>
  <si>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</si>
  <si>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</si>
  <si>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</si>
  <si>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</si>
  <si>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</si>
  <si>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</si>
  <si>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</si>
  <si>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</si>
  <si>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</si>
  <si>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</si>
  <si>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</si>
  <si>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</si>
  <si>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</si>
  <si>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</si>
  <si>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</si>
  <si>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</si>
  <si>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</si>
  <si>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</si>
  <si>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</si>
  <si>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</si>
  <si>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</si>
  <si>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</si>
  <si>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</si>
  <si>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</si>
  <si>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</si>
  <si>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</si>
  <si>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</si>
  <si>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</si>
  <si>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</si>
  <si>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</si>
  <si>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</si>
  <si>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</si>
  <si>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</si>
  <si>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</si>
  <si>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</si>
  <si>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</si>
  <si>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</si>
  <si>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</si>
  <si>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</si>
  <si>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</si>
  <si>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</si>
  <si>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</si>
  <si>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</si>
  <si>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</si>
  <si>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</si>
  <si>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</si>
  <si>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</si>
  <si>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</si>
  <si>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</si>
  <si>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</si>
  <si>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</si>
  <si>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</si>
  <si>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</si>
  <si>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</si>
  <si>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</si>
  <si>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</si>
  <si>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</si>
  <si>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</si>
  <si>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</si>
  <si>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</si>
  <si>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</si>
  <si>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</si>
  <si>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</si>
  <si>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</si>
  <si>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</si>
  <si>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</si>
  <si>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</si>
  <si>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</si>
  <si>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</si>
  <si>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</si>
  <si>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</si>
  <si>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</si>
  <si>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</si>
  <si>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</si>
  <si>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</si>
  <si>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</si>
  <si>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</si>
  <si>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</si>
  <si>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</si>
  <si>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</si>
  <si>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</si>
  <si>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</si>
  <si>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</si>
  <si>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</si>
  <si>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</si>
  <si>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</si>
  <si>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</si>
  <si>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</si>
  <si>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</si>
  <si>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</si>
  <si>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</si>
  <si>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</si>
  <si>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</si>
  <si>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</si>
  <si>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</si>
  <si>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</si>
  <si>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</si>
  <si>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</si>
  <si>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</si>
  <si>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</si>
  <si>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</si>
  <si>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</si>
  <si>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</si>
  <si>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</si>
  <si>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</si>
  <si>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</si>
  <si>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</si>
  <si>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</si>
  <si>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</si>
  <si>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</si>
  <si>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</si>
  <si>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</si>
  <si>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</si>
  <si>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</si>
  <si>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</si>
  <si>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</si>
  <si>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</si>
  <si>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</si>
  <si>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</si>
  <si>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</si>
  <si>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</si>
  <si>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</si>
  <si>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</si>
  <si>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</si>
  <si>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</si>
  <si>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</si>
  <si>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</si>
  <si>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</si>
  <si>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</si>
  <si>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</si>
  <si>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</si>
  <si>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</si>
  <si>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</si>
  <si>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</si>
  <si>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</si>
  <si>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</si>
  <si>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</si>
  <si>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</si>
  <si>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</si>
  <si>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</si>
  <si>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</si>
  <si>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</si>
  <si>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</si>
  <si>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</si>
  <si>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</si>
  <si>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</si>
  <si>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</si>
  <si>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</si>
  <si>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</si>
  <si>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</si>
  <si>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</si>
  <si>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</si>
  <si>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</si>
  <si>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</si>
  <si>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</si>
  <si>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</si>
  <si>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</si>
  <si>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</si>
  <si>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</si>
  <si>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</si>
  <si>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</si>
  <si>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</si>
  <si>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</si>
  <si>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</si>
  <si>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</si>
  <si>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</si>
  <si>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</si>
  <si>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</si>
  <si>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</si>
  <si>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</si>
  <si>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</si>
  <si>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</si>
  <si>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</si>
  <si>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</si>
  <si>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</si>
  <si>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</si>
  <si>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</si>
  <si>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</si>
  <si>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</si>
  <si>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</si>
  <si>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</si>
  <si>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</si>
  <si>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</si>
  <si>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</si>
  <si>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</si>
  <si>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</si>
  <si>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</si>
  <si>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</si>
  <si>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</si>
  <si>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</si>
  <si>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</si>
  <si>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</si>
  <si>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</si>
  <si>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</si>
  <si>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</si>
  <si>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</si>
  <si>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</si>
  <si>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</si>
  <si>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</si>
  <si>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</si>
  <si>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</si>
  <si>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</si>
  <si>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</si>
  <si>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</si>
  <si>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</si>
  <si>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</si>
  <si>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</si>
  <si>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</si>
  <si>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</si>
  <si>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</si>
  <si>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</si>
  <si>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</si>
  <si>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</si>
  <si>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</si>
  <si>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</si>
  <si>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</si>
  <si>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</si>
  <si>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</si>
  <si>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</si>
  <si>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</si>
  <si>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</si>
  <si>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</si>
  <si>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</si>
  <si>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</si>
  <si>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</si>
  <si>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</si>
  <si>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</si>
  <si>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</si>
  <si>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</si>
  <si>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</si>
  <si>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</si>
  <si>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</si>
  <si>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</si>
  <si>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</si>
  <si>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</si>
  <si>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</si>
  <si>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</si>
  <si>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</si>
  <si>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</si>
  <si>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</si>
  <si>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</si>
  <si>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</si>
  <si>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</si>
  <si>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</si>
  <si>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</si>
  <si>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</si>
  <si>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</si>
  <si>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</si>
  <si>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</si>
  <si>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</si>
  <si>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</si>
  <si>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</si>
  <si>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</si>
  <si>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</si>
  <si>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</si>
  <si>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</si>
  <si>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</si>
  <si>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</si>
  <si>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</si>
  <si>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</si>
  <si>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</si>
  <si>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</si>
  <si>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</si>
  <si>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</si>
  <si>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</si>
  <si>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</si>
  <si>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</si>
  <si>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</si>
  <si>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</si>
  <si>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</si>
  <si>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</si>
  <si>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</si>
  <si>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</si>
  <si>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</si>
  <si>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</si>
  <si>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</si>
  <si>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</si>
  <si>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</si>
  <si>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</si>
  <si>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</si>
  <si>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</si>
  <si>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</si>
  <si>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</si>
  <si>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</si>
  <si>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</si>
  <si>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</si>
  <si>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</si>
  <si>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</si>
  <si>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</si>
  <si>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</si>
  <si>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</si>
  <si>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</si>
  <si>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</si>
  <si>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</si>
  <si>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</si>
  <si>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</si>
  <si>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</si>
  <si>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</si>
  <si>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</si>
  <si>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</si>
  <si>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</si>
  <si>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</si>
  <si>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</si>
  <si>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</si>
  <si>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</si>
  <si>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</si>
  <si>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</si>
  <si>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</si>
  <si>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</si>
  <si>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</si>
  <si>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</si>
  <si>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</si>
  <si>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</si>
  <si>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</si>
  <si>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</si>
  <si>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</si>
  <si>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</si>
  <si>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</si>
  <si>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</si>
  <si>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</si>
  <si>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</si>
  <si>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</si>
  <si>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</si>
  <si>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</si>
  <si>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</si>
  <si>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</si>
  <si>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</si>
  <si>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</si>
  <si>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</si>
  <si>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</si>
  <si>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</si>
  <si>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</si>
  <si>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</si>
  <si>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</si>
  <si>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</si>
  <si>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</si>
  <si>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</si>
  <si>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</si>
  <si>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</si>
  <si>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</si>
  <si>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</si>
  <si>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</si>
  <si>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</si>
  <si>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</si>
  <si>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</si>
  <si>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</si>
  <si>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</si>
  <si>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</si>
  <si>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</si>
  <si>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</si>
  <si>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</si>
  <si>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</si>
  <si>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</si>
  <si>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</si>
  <si>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</si>
  <si>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</si>
  <si>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</si>
  <si>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</si>
  <si>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</si>
  <si>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</si>
  <si>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</si>
  <si>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</si>
  <si>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</si>
  <si>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</si>
  <si>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</si>
  <si>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</si>
  <si>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</si>
  <si>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</si>
  <si>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</si>
  <si>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</si>
  <si>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</si>
  <si>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</si>
  <si>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</si>
  <si>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</si>
  <si>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</si>
  <si>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</si>
  <si>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</si>
  <si>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</si>
  <si>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</si>
  <si>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</si>
  <si>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</si>
  <si>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</si>
  <si>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</si>
  <si>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</si>
  <si>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</si>
  <si>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</si>
  <si>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</si>
  <si>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</si>
  <si>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</si>
  <si>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</si>
  <si>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</si>
  <si>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</si>
  <si>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</si>
  <si>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</si>
  <si>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</si>
  <si>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</si>
  <si>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</si>
  <si>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</si>
  <si>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</si>
  <si>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</si>
  <si>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</si>
  <si>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</si>
  <si>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</si>
  <si>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</si>
  <si>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</si>
  <si>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</si>
  <si>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</si>
  <si>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</si>
  <si>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</si>
  <si>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</si>
  <si>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</si>
  <si>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</si>
  <si>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</si>
  <si>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</si>
  <si>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</si>
  <si>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</si>
  <si>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</si>
  <si>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</si>
  <si>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</si>
  <si>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</si>
  <si>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</si>
  <si>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</si>
  <si>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</si>
  <si>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</si>
  <si>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</si>
  <si>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</si>
  <si>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</si>
  <si>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</si>
  <si>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</si>
  <si>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</si>
  <si>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</si>
  <si>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</si>
  <si>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</si>
  <si>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</si>
  <si>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</si>
  <si>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</si>
  <si>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</si>
  <si>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</si>
  <si>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</si>
  <si>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</si>
  <si>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</si>
  <si>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</si>
  <si>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</si>
  <si>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</si>
  <si>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</si>
  <si>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</si>
  <si>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</si>
  <si>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</si>
  <si>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</si>
  <si>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</si>
  <si>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</si>
  <si>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</si>
  <si>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</si>
  <si>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</si>
  <si>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</si>
  <si>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</si>
  <si>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</si>
  <si>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</si>
  <si>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</si>
  <si>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</si>
  <si>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</si>
  <si>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</si>
  <si>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</si>
  <si>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</si>
  <si>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</si>
  <si>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</si>
  <si>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</si>
  <si>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</si>
  <si>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</si>
  <si>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</si>
  <si>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</si>
  <si>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</si>
  <si>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</si>
  <si>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</si>
  <si>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</si>
  <si>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</si>
  <si>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</si>
  <si>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</si>
  <si>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</si>
  <si>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</si>
  <si>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</si>
  <si>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</si>
  <si>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</si>
  <si>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</si>
  <si>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</si>
  <si>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</si>
  <si>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</si>
  <si>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</si>
  <si>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</si>
  <si>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</si>
  <si>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</si>
  <si>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</si>
  <si>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</si>
  <si>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</si>
  <si>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</si>
  <si>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</si>
  <si>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</si>
  <si>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</si>
  <si>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</si>
  <si>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</si>
  <si>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</si>
  <si>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</si>
  <si>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</si>
  <si>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</si>
  <si>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</si>
  <si>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</si>
  <si>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</si>
  <si>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</si>
  <si>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</si>
  <si>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</si>
  <si>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</si>
  <si>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</si>
  <si>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</si>
  <si>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</si>
  <si>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</si>
  <si>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</si>
  <si>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</si>
  <si>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</si>
  <si>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</si>
  <si>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</si>
  <si>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</si>
  <si>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</si>
  <si>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</si>
  <si>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</si>
  <si>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</si>
  <si>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</si>
  <si>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</si>
  <si>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</si>
  <si>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</si>
  <si>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</si>
  <si>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</si>
  <si>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</si>
  <si>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</si>
  <si>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</si>
  <si>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</si>
  <si>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</si>
  <si>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</si>
  <si>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</si>
  <si>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</si>
  <si>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</si>
  <si>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</si>
  <si>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</si>
  <si>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</si>
  <si>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</si>
  <si>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</si>
  <si>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</si>
  <si>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</si>
  <si>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</si>
  <si>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</si>
  <si>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</si>
  <si>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</si>
  <si>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</si>
  <si>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</si>
  <si>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</si>
  <si>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</si>
  <si>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</si>
  <si>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</si>
  <si>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</si>
  <si>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</si>
  <si>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</si>
  <si>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</si>
  <si>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</si>
  <si>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</si>
  <si>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</si>
  <si>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</si>
  <si>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</si>
  <si>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</si>
  <si>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</si>
  <si>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</si>
  <si>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</si>
  <si>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</si>
  <si>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</si>
  <si>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</si>
  <si>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</si>
  <si>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</si>
  <si>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</si>
  <si>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</si>
  <si>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</si>
  <si>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</si>
  <si>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</si>
  <si>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</si>
  <si>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</si>
  <si>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</si>
  <si>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</si>
  <si>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</si>
  <si>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</si>
  <si>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</si>
  <si>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</si>
  <si>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</si>
  <si>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</si>
  <si>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</si>
  <si>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</si>
  <si>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</si>
  <si>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</si>
  <si>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</si>
  <si>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</si>
  <si>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</si>
  <si>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</si>
  <si>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</si>
  <si>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</si>
  <si>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</si>
  <si>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</si>
  <si>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</si>
  <si>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</si>
  <si>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</si>
  <si>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</si>
  <si>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</si>
  <si>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</si>
  <si>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</si>
  <si>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</si>
  <si>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</si>
  <si>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</si>
  <si>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</si>
  <si>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</si>
  <si>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</si>
  <si>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</si>
  <si>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</si>
  <si>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</si>
  <si>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</si>
  <si>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</si>
  <si>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</si>
  <si>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</si>
  <si>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</si>
  <si>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</si>
  <si>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</si>
  <si>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</si>
  <si>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</si>
  <si>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</si>
  <si>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</si>
  <si>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</si>
  <si>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</si>
  <si>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</si>
  <si>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</si>
  <si>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</si>
  <si>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</si>
  <si>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</si>
  <si>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</si>
  <si>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</si>
  <si>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</si>
  <si>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</si>
  <si>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</si>
  <si>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</si>
  <si>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</si>
  <si>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</si>
  <si>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</si>
  <si>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</si>
  <si>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</si>
  <si>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</si>
  <si>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</si>
  <si>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</si>
  <si>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</si>
  <si>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</si>
  <si>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</si>
  <si>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</si>
  <si>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</si>
  <si>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</si>
  <si>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</si>
  <si>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</si>
  <si>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</si>
  <si>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</si>
  <si>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</si>
  <si>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</si>
  <si>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</si>
  <si>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</si>
  <si>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</si>
  <si>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</si>
  <si>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</si>
  <si>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</si>
  <si>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</si>
  <si>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</si>
  <si>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</si>
  <si>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</si>
  <si>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</si>
  <si>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</si>
  <si>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</si>
  <si>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</si>
  <si>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</si>
  <si>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</si>
  <si>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</si>
  <si>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</si>
  <si>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</si>
  <si>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</si>
  <si>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</si>
  <si>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</si>
  <si>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</si>
  <si>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</si>
  <si>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</si>
  <si>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</si>
  <si>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</si>
  <si>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</si>
  <si>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</si>
  <si>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</si>
  <si>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</si>
  <si>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</si>
  <si>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</si>
  <si>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</si>
  <si>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</si>
  <si>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</si>
  <si>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</si>
  <si>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</si>
  <si>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</si>
  <si>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</si>
  <si>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</si>
  <si>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</si>
  <si>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</si>
  <si>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</si>
  <si>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</si>
  <si>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</si>
  <si>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</si>
  <si>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</si>
  <si>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</si>
  <si>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</si>
  <si>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</si>
  <si>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</si>
  <si>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</si>
  <si>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</si>
  <si>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</si>
  <si>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</si>
  <si>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</si>
  <si>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</si>
  <si>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</si>
  <si>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</si>
  <si>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</si>
  <si>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</si>
  <si>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</si>
  <si>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</si>
  <si>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</si>
  <si>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</si>
  <si>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</si>
  <si>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</si>
  <si>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</si>
  <si>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</si>
  <si>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</si>
  <si>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</si>
  <si>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</si>
  <si>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</si>
  <si>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</si>
  <si>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</si>
  <si>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</si>
  <si>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</si>
  <si>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</si>
  <si>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</si>
  <si>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</si>
  <si>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</si>
  <si>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</si>
  <si>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</si>
  <si>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</si>
  <si>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</si>
  <si>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</si>
  <si>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</si>
  <si>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</si>
  <si>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</si>
  <si>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</si>
  <si>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</si>
  <si>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</si>
  <si>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</si>
  <si>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</si>
  <si>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</si>
  <si>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</si>
  <si>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</si>
  <si>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</si>
  <si>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</si>
  <si>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</si>
  <si>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</si>
  <si>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</si>
  <si>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</si>
  <si>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</si>
  <si>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</si>
  <si>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</si>
  <si>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</si>
  <si>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</si>
  <si>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</si>
  <si>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</si>
  <si>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</si>
  <si>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</si>
  <si>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</si>
  <si>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</si>
  <si>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</si>
  <si>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</si>
  <si>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</si>
  <si>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</si>
  <si>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</si>
  <si>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</si>
  <si>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</si>
  <si>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</si>
  <si>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</si>
  <si>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</si>
  <si>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</si>
  <si>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</si>
  <si>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</si>
  <si>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</si>
  <si>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</si>
  <si>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</si>
  <si>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</si>
  <si>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</si>
  <si>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</si>
  <si>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</si>
  <si>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</si>
  <si>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</si>
  <si>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</si>
  <si>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</si>
  <si>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</si>
  <si>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</si>
  <si>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</si>
  <si>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</si>
  <si>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</si>
  <si>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</si>
  <si>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</si>
  <si>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</si>
  <si>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</si>
  <si>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</si>
  <si>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</si>
  <si>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</si>
  <si>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</si>
  <si>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</si>
  <si>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</si>
  <si>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</si>
  <si>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</si>
  <si>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</si>
  <si>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</si>
  <si>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</si>
  <si>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</si>
  <si>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</si>
  <si>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</si>
  <si>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</si>
  <si>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</si>
  <si>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</si>
  <si>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</si>
  <si>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</si>
  <si>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</si>
  <si>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</si>
  <si>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</si>
  <si>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</si>
  <si>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</si>
  <si>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</si>
  <si>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</si>
  <si>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</si>
  <si>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</si>
  <si>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</si>
  <si>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</si>
  <si>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</si>
  <si>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</si>
  <si>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</si>
  <si>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</si>
  <si>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</si>
  <si>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</si>
  <si>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</si>
  <si>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</si>
  <si>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</si>
  <si>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</si>
  <si>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</si>
  <si>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</si>
  <si>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</si>
  <si>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</si>
  <si>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</si>
  <si>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</si>
  <si>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</si>
  <si>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</si>
  <si>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</si>
  <si>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</si>
  <si>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</si>
  <si>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</si>
  <si>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</si>
  <si>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</si>
  <si>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</si>
  <si>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</si>
  <si>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</si>
  <si>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</si>
  <si>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</si>
  <si>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</si>
  <si>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</si>
  <si>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</si>
  <si>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</si>
  <si>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</si>
  <si>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</si>
  <si>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</si>
  <si>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</si>
  <si>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</si>
  <si>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</si>
  <si>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</si>
  <si>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</si>
  <si>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</si>
  <si>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</si>
  <si>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</si>
  <si>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</si>
  <si>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</si>
  <si>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</si>
  <si>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</si>
  <si>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</si>
  <si>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</si>
  <si>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</si>
  <si>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</si>
  <si>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</si>
  <si>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</si>
  <si>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</si>
  <si>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</si>
  <si>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</si>
  <si>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</si>
  <si>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</si>
  <si>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</si>
  <si>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</si>
  <si>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</si>
  <si>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</si>
  <si>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</si>
  <si>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</si>
  <si>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</si>
  <si>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</si>
  <si>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</si>
  <si>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</si>
  <si>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</si>
  <si>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</si>
  <si>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</si>
  <si>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</si>
  <si>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</si>
  <si>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</si>
  <si>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</si>
  <si>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</si>
  <si>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</si>
  <si>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</si>
  <si>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</si>
  <si>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</si>
  <si>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</si>
  <si>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</si>
  <si>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</si>
  <si>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</si>
  <si>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</si>
  <si>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</si>
  <si>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</si>
  <si>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</si>
  <si>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</si>
  <si>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</si>
  <si>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</si>
  <si>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</si>
  <si>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</si>
  <si>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</si>
  <si>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</si>
  <si>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</si>
  <si>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</si>
  <si>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</si>
  <si>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</si>
  <si>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</si>
  <si>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</si>
  <si>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</si>
  <si>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</si>
  <si>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</si>
  <si>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</si>
  <si>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</si>
  <si>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</si>
  <si>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</si>
  <si>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</si>
  <si>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</si>
  <si>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</si>
  <si>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</si>
  <si>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</si>
  <si>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</si>
  <si>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</si>
  <si>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</si>
  <si>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</si>
  <si>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</si>
  <si>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</si>
  <si>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</si>
  <si>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</si>
  <si>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</si>
  <si>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</si>
  <si>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</si>
  <si>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</si>
  <si>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</si>
  <si>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</si>
  <si>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</si>
  <si>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</si>
  <si>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</si>
  <si>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</si>
  <si>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</si>
  <si>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</si>
  <si>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</si>
  <si>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</si>
  <si>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</si>
  <si>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</si>
  <si>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</si>
  <si>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</si>
  <si>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</si>
  <si>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</si>
  <si>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</si>
  <si>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</si>
  <si>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</si>
  <si>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</si>
  <si>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</si>
  <si>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</si>
  <si>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</si>
  <si>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</si>
  <si>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</si>
  <si>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</si>
  <si>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</si>
  <si>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</si>
  <si>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</si>
  <si>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</si>
  <si>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</si>
  <si>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</si>
  <si>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</si>
  <si>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</si>
  <si>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</si>
  <si>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</si>
  <si>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</si>
  <si>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</si>
  <si>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</si>
  <si>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</si>
  <si>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</si>
  <si>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</si>
  <si>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</si>
  <si>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</si>
  <si>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</si>
  <si>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</si>
  <si>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</si>
  <si>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</si>
  <si>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</si>
  <si>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</si>
  <si>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</si>
  <si>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</si>
  <si>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</si>
  <si>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</si>
  <si>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</si>
  <si>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</si>
  <si>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</si>
  <si>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</si>
  <si>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</si>
  <si>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</si>
  <si>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</si>
  <si>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</si>
  <si>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</si>
  <si>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</si>
  <si>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</si>
  <si>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</si>
  <si>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</si>
  <si>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</si>
  <si>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</si>
  <si>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</si>
  <si>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</si>
  <si>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</si>
  <si>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</si>
  <si>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</si>
  <si>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</si>
  <si>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</si>
  <si>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</si>
  <si>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</si>
  <si>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</si>
  <si>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</si>
  <si>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</si>
  <si>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</si>
  <si>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</si>
  <si>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</si>
  <si>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</si>
  <si>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</si>
  <si>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</si>
  <si>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</si>
  <si>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</si>
  <si>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</si>
  <si>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</si>
  <si>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</si>
  <si>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</si>
  <si>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</si>
  <si>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</si>
  <si>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</si>
  <si>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</si>
  <si>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</si>
  <si>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</si>
  <si>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</si>
  <si>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</si>
  <si>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</si>
  <si>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</si>
  <si>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</si>
  <si>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</si>
  <si>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</si>
  <si>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</si>
  <si>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</si>
  <si>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</si>
  <si>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</si>
  <si>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</si>
  <si>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</si>
  <si>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</si>
  <si>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</si>
  <si>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</si>
  <si>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</si>
  <si>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</si>
  <si>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</si>
  <si>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</si>
  <si>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</si>
  <si>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</si>
  <si>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</si>
  <si>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</si>
  <si>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</si>
  <si>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</si>
  <si>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</si>
  <si>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</si>
  <si>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</si>
  <si>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</si>
  <si>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</si>
  <si>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</si>
  <si>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</si>
  <si>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</si>
  <si>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</si>
  <si>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</si>
  <si>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</si>
  <si>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</si>
  <si>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</si>
  <si>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</si>
  <si>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</si>
  <si>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</si>
  <si>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</si>
  <si>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</si>
  <si>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</si>
  <si>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</si>
  <si>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</si>
  <si>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</si>
  <si>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</si>
  <si>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</si>
  <si>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</si>
  <si>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</si>
  <si>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</si>
  <si>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</si>
  <si>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</si>
  <si>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</si>
  <si>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</si>
  <si>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</si>
  <si>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</si>
  <si>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</si>
  <si>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</si>
  <si>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</si>
  <si>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</si>
  <si>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</si>
  <si>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</si>
  <si>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</si>
  <si>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</si>
  <si>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</si>
  <si>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</si>
  <si>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</si>
  <si>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</si>
  <si>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</si>
  <si>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</si>
  <si>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</si>
  <si>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</si>
  <si>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</si>
  <si>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</si>
  <si>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</si>
  <si>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</si>
  <si>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</si>
  <si>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</si>
  <si>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</si>
  <si>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</si>
  <si>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</si>
  <si>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</si>
  <si>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</si>
  <si>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</si>
  <si>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</si>
  <si>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</si>
  <si>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</si>
  <si>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</si>
  <si>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</si>
  <si>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</si>
  <si>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</si>
  <si>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</si>
  <si>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</si>
  <si>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</si>
  <si>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</si>
  <si>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</si>
  <si>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</si>
  <si>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</si>
  <si>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</si>
  <si>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</si>
  <si>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</si>
  <si>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</si>
  <si>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</si>
  <si>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</si>
  <si>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</si>
  <si>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</si>
  <si>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</si>
  <si>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</si>
  <si>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</si>
  <si>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</si>
  <si>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</si>
  <si>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</si>
  <si>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</si>
  <si>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</si>
  <si>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</si>
  <si>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</si>
  <si>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</si>
  <si>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</si>
  <si>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</si>
  <si>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</si>
  <si>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</si>
  <si>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</si>
  <si>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</si>
  <si>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</si>
  <si>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</si>
  <si>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</si>
  <si>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</si>
  <si>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</si>
  <si>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</si>
  <si>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</si>
  <si>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</si>
  <si>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</si>
  <si>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</si>
  <si>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</si>
  <si>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</si>
  <si>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</si>
  <si>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</si>
  <si>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</si>
  <si>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</si>
  <si>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</si>
  <si>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</si>
  <si>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</si>
  <si>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</si>
  <si>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</si>
  <si>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</si>
  <si>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</si>
  <si>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</si>
  <si>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</si>
  <si>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</si>
  <si>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</si>
  <si>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</si>
  <si>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</si>
  <si>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</si>
  <si>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</si>
  <si>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</si>
  <si>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</si>
  <si>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</si>
  <si>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</si>
  <si>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</si>
  <si>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</si>
  <si>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</si>
  <si>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</si>
  <si>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</si>
  <si>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</si>
  <si>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</si>
  <si>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</si>
  <si>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</si>
  <si>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</si>
  <si>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</si>
  <si>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</si>
  <si>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</si>
  <si>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</si>
  <si>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</si>
  <si>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</si>
  <si>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</si>
  <si>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</si>
  <si>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</si>
  <si>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</si>
  <si>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</si>
  <si>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</si>
  <si>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</si>
  <si>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</si>
  <si>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</si>
  <si>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</si>
  <si>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</si>
  <si>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</si>
  <si>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</si>
  <si>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</si>
  <si>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</si>
  <si>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</si>
  <si>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</si>
  <si>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</si>
  <si>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</si>
  <si>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</si>
  <si>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</si>
  <si>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</si>
  <si>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</si>
  <si>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</si>
  <si>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</si>
  <si>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</si>
  <si>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</si>
  <si>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</si>
  <si>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</si>
  <si>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</si>
  <si>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</si>
  <si>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</si>
  <si>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</si>
  <si>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</si>
  <si>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</si>
  <si>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</si>
  <si>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</si>
  <si>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</si>
  <si>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</si>
  <si>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</si>
  <si>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</si>
  <si>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</si>
  <si>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</si>
  <si>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</si>
  <si>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</si>
  <si>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</si>
  <si>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</si>
  <si>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</si>
  <si>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</si>
  <si>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</si>
  <si>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</si>
  <si>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</si>
  <si>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</si>
  <si>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</si>
  <si>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</si>
  <si>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</si>
  <si>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</si>
  <si>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</si>
  <si>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</si>
  <si>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</si>
  <si>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</si>
  <si>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</si>
  <si>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</si>
  <si>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</si>
  <si>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</si>
  <si>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</si>
  <si>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</si>
  <si>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</si>
  <si>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</si>
  <si>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</si>
  <si>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</si>
  <si>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</si>
  <si>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</si>
  <si>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</si>
  <si>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</si>
  <si>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</si>
  <si>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</si>
  <si>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</si>
  <si>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</si>
  <si>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</si>
  <si>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</si>
  <si>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</si>
  <si>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</si>
  <si>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</si>
  <si>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</si>
  <si>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</si>
  <si>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</si>
  <si>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</si>
  <si>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</si>
  <si>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</si>
  <si>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</si>
  <si>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</si>
  <si>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</si>
  <si>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</si>
  <si>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</si>
  <si>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</si>
  <si>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</si>
  <si>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</si>
  <si>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</si>
  <si>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</si>
  <si>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</si>
  <si>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</si>
  <si>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</si>
  <si>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</si>
  <si>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</si>
  <si>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</si>
  <si>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</si>
  <si>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</si>
  <si>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</si>
  <si>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</si>
  <si>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</si>
  <si>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</si>
  <si>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</si>
  <si>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</si>
  <si>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</si>
  <si>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</si>
  <si>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</si>
  <si>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</si>
  <si>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</si>
  <si>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</si>
  <si>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</si>
  <si>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</si>
  <si>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</si>
  <si>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</si>
  <si>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</si>
  <si>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</si>
  <si>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</si>
  <si>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</si>
  <si>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</si>
  <si>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</si>
  <si>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</si>
  <si>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</si>
  <si>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</si>
  <si>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</si>
  <si>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</si>
  <si>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</si>
  <si>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</si>
  <si>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</si>
  <si>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</si>
  <si>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</si>
  <si>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</si>
  <si>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</si>
  <si>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</si>
  <si>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</si>
  <si>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</si>
  <si>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</si>
  <si>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</si>
  <si>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</si>
  <si>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</si>
  <si>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</si>
  <si>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</si>
  <si>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</si>
  <si>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</si>
  <si>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</si>
  <si>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</si>
  <si>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</si>
  <si>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</si>
  <si>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</si>
  <si>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</si>
  <si>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</si>
  <si>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</si>
  <si>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</si>
  <si>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</si>
  <si>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</si>
  <si>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</si>
  <si>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</si>
  <si>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</si>
  <si>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</si>
  <si>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</si>
  <si>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</si>
  <si>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</si>
  <si>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</si>
  <si>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</si>
  <si>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</si>
  <si>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</si>
  <si>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</si>
  <si>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</si>
  <si>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</si>
  <si>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</si>
  <si>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</si>
  <si>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</si>
  <si>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</si>
  <si>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</si>
  <si>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</si>
  <si>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</si>
  <si>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</si>
  <si>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</si>
  <si>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</si>
  <si>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</si>
  <si>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</si>
  <si>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</si>
  <si>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</si>
  <si>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</si>
  <si>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</si>
  <si>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</si>
  <si>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</si>
  <si>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</si>
  <si>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</si>
  <si>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</si>
  <si>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</si>
  <si>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</si>
  <si>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</si>
  <si>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</si>
  <si>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</si>
  <si>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</si>
  <si>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</si>
  <si>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</si>
  <si>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</si>
  <si>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</si>
  <si>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</si>
  <si>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</si>
  <si>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</si>
  <si>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</si>
  <si>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</si>
  <si>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</si>
  <si>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</si>
  <si>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</si>
  <si>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</si>
  <si>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</si>
  <si>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</si>
  <si>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</si>
  <si>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</si>
  <si>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</si>
  <si>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</si>
  <si>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</si>
  <si>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</si>
  <si>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</si>
  <si>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</si>
  <si>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</si>
  <si>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</si>
  <si>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</si>
  <si>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</si>
  <si>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</si>
  <si>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</si>
  <si>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</si>
  <si>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</si>
  <si>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</si>
  <si>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</si>
  <si>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</si>
  <si>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</si>
  <si>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</si>
  <si>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</si>
  <si>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</si>
  <si>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</si>
  <si>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</si>
  <si>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</si>
  <si>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</si>
  <si>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</si>
  <si>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</si>
  <si>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</si>
  <si>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</si>
  <si>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</si>
  <si>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</si>
  <si>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</si>
  <si>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</si>
  <si>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</si>
  <si>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</si>
  <si>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</si>
  <si>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</si>
  <si>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</si>
  <si>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</si>
  <si>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</si>
  <si>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</si>
  <si>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</si>
  <si>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</si>
  <si>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</si>
  <si>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</si>
  <si>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</si>
  <si>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</si>
  <si>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</si>
  <si>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</si>
  <si>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</si>
  <si>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</si>
  <si>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</si>
  <si>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</si>
  <si>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</si>
  <si>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</si>
  <si>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</si>
  <si>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</si>
  <si>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</si>
  <si>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</si>
  <si>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</si>
  <si>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</si>
  <si>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</si>
  <si>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</si>
  <si>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</si>
  <si>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</si>
  <si>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</si>
  <si>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</si>
  <si>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</si>
  <si>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</si>
  <si>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</si>
  <si>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</si>
  <si>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</si>
  <si>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</si>
  <si>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</si>
  <si>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</si>
  <si>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</si>
  <si>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</si>
  <si>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</si>
  <si>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</si>
  <si>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</si>
  <si>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</si>
  <si>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</si>
  <si>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</si>
  <si>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</si>
  <si>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</si>
  <si>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</si>
  <si>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</si>
  <si>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</si>
  <si>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</si>
  <si>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</si>
  <si>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</si>
  <si>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</si>
  <si>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</si>
  <si>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</si>
  <si>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</si>
  <si>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</si>
  <si>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</si>
  <si>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</si>
  <si>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</si>
  <si>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</si>
  <si>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</si>
  <si>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</si>
  <si>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</si>
  <si>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</si>
  <si>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</si>
  <si>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</si>
  <si>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</si>
  <si>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</si>
  <si>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</si>
  <si>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</si>
  <si>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</si>
  <si>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</si>
  <si>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</si>
  <si>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</si>
  <si>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</si>
  <si>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</si>
  <si>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</si>
  <si>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</si>
  <si>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</si>
  <si>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</si>
  <si>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</si>
  <si>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</si>
  <si>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</si>
  <si>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</si>
  <si>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</si>
  <si>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</si>
  <si>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</si>
  <si>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</si>
  <si>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</si>
  <si>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</si>
  <si>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</si>
  <si>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</si>
  <si>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</si>
  <si>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</si>
  <si>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</si>
  <si>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</si>
  <si>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</si>
  <si>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</si>
  <si>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</si>
  <si>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</si>
  <si>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</si>
  <si>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</si>
  <si>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</si>
  <si>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</si>
  <si>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</si>
  <si>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</si>
  <si>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</si>
  <si>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</si>
  <si>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</si>
  <si>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</si>
  <si>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</si>
  <si>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</si>
  <si>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</si>
  <si>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</si>
  <si>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</si>
  <si>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</si>
  <si>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</si>
  <si>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</si>
  <si>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</si>
  <si>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</si>
  <si>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</si>
  <si>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</si>
  <si>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</si>
  <si>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</si>
  <si>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</si>
  <si>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</si>
  <si>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</si>
  <si>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</si>
  <si>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</si>
  <si>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</si>
  <si>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</si>
  <si>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</si>
  <si>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</si>
  <si>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</si>
  <si>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</si>
  <si>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</si>
  <si>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</si>
  <si>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</si>
  <si>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</si>
  <si>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</si>
  <si>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</si>
  <si>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</si>
  <si>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</si>
  <si>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</si>
  <si>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</si>
  <si>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</si>
  <si>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</si>
  <si>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</si>
  <si>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</si>
  <si>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</si>
  <si>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</si>
  <si>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</si>
  <si>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</si>
  <si>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</si>
  <si>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</si>
  <si>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</si>
  <si>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</si>
  <si>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</si>
  <si>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</si>
  <si>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</si>
  <si>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</si>
  <si>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</si>
  <si>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</si>
  <si>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</si>
  <si>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</si>
  <si>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</si>
  <si>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</si>
  <si>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</si>
  <si>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</si>
  <si>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</si>
  <si>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</si>
  <si>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</si>
  <si>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</si>
  <si>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</si>
  <si>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</si>
  <si>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</si>
  <si>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</si>
  <si>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</si>
  <si>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</si>
  <si>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</si>
  <si>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</si>
  <si>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</si>
  <si>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</si>
  <si>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</si>
  <si>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</si>
  <si>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</si>
  <si>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</si>
  <si>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</si>
  <si>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</si>
  <si>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</si>
  <si>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</si>
  <si>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</si>
  <si>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</si>
  <si>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</si>
  <si>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</si>
  <si>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</si>
  <si>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</si>
  <si>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</si>
  <si>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</si>
  <si>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</si>
  <si>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</si>
  <si>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</si>
  <si>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</si>
  <si>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</si>
  <si>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</si>
  <si>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</si>
  <si>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</si>
  <si>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</si>
  <si>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</si>
  <si>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</si>
  <si>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</si>
  <si>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</si>
  <si>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</si>
  <si>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</si>
  <si>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</si>
  <si>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</si>
  <si>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</si>
  <si>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</si>
  <si>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</si>
  <si>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</si>
  <si>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</si>
  <si>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</si>
  <si>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</si>
  <si>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</si>
  <si>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</si>
  <si>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</si>
  <si>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</si>
  <si>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</si>
  <si>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</si>
  <si>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</si>
  <si>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</si>
  <si>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</si>
  <si>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</si>
  <si>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</si>
  <si>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</si>
  <si>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</si>
  <si>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</si>
  <si>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</si>
  <si>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</si>
  <si>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</si>
  <si>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</si>
  <si>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</si>
  <si>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</si>
  <si>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</si>
  <si>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</si>
  <si>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</si>
  <si>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</si>
  <si>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</si>
  <si>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</si>
  <si>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</si>
  <si>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</si>
  <si>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</si>
  <si>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</si>
  <si>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</si>
  <si>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</si>
  <si>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</si>
  <si>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</si>
  <si>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</si>
  <si>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</si>
  <si>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</si>
  <si>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</si>
  <si>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</si>
  <si>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</si>
  <si>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</si>
  <si>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</si>
  <si>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</si>
  <si>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</si>
  <si>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</si>
  <si>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</si>
  <si>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</si>
  <si>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</si>
  <si>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</si>
  <si>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</si>
  <si>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</si>
  <si>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</si>
  <si>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</si>
  <si>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</si>
  <si>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</si>
  <si>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</si>
  <si>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</si>
  <si>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</si>
  <si>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</si>
  <si>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</si>
  <si>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</si>
  <si>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</si>
  <si>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</si>
  <si>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</si>
  <si>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</si>
  <si>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</si>
  <si>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</si>
  <si>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</si>
  <si>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</si>
  <si>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</si>
  <si>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</si>
  <si>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</si>
  <si>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</si>
  <si>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</si>
  <si>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</si>
  <si>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</si>
  <si>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</si>
  <si>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</si>
  <si>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</si>
  <si>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</si>
  <si>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</si>
  <si>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</si>
  <si>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</si>
  <si>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</si>
  <si>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</si>
  <si>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</si>
  <si>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</si>
  <si>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</si>
  <si>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</si>
  <si>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</si>
  <si>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</si>
  <si>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</si>
  <si>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</si>
  <si>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</si>
  <si>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</si>
  <si>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</si>
  <si>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</si>
  <si>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</si>
  <si>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</si>
  <si>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</si>
  <si>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</si>
  <si>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</si>
  <si>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</si>
  <si>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</si>
  <si>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</si>
  <si>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</si>
  <si>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</si>
  <si>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</si>
  <si>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</si>
  <si>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</si>
  <si>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</si>
  <si>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</si>
  <si>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</si>
  <si>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</si>
  <si>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</si>
  <si>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</si>
  <si>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</si>
  <si>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</si>
  <si>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</si>
  <si>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</si>
  <si>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</si>
  <si>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</si>
  <si>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</si>
  <si>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</si>
  <si>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</si>
  <si>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</si>
  <si>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</si>
  <si>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</si>
  <si>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</si>
  <si>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</si>
  <si>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</si>
  <si>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</si>
  <si>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</si>
  <si>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</si>
  <si>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</si>
  <si>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</si>
  <si>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</si>
  <si>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</si>
  <si>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</si>
  <si>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</si>
  <si>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</si>
  <si>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</si>
  <si>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</si>
  <si>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</si>
  <si>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</si>
  <si>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</si>
  <si>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</si>
  <si>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</si>
  <si>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</si>
  <si>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</si>
  <si>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</si>
  <si>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</si>
  <si>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</si>
  <si>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</si>
  <si>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</si>
  <si>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</si>
  <si>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</si>
  <si>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</si>
  <si>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</si>
  <si>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</si>
  <si>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</si>
  <si>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</si>
  <si>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</si>
  <si>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</si>
  <si>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</si>
  <si>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</si>
  <si>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</si>
  <si>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</si>
  <si>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</si>
  <si>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</si>
  <si>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</si>
  <si>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</si>
  <si>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</si>
  <si>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</si>
  <si>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</si>
  <si>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</si>
  <si>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</si>
  <si>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</si>
  <si>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</si>
  <si>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</si>
  <si>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</si>
  <si>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</si>
  <si>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</si>
  <si>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</si>
  <si>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</si>
  <si>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</si>
  <si>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</si>
  <si>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</si>
  <si>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</si>
  <si>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</si>
  <si>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</si>
  <si>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</si>
  <si>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</si>
  <si>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</si>
  <si>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</si>
  <si>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</si>
  <si>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</si>
  <si>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</si>
  <si>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</si>
  <si>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</si>
  <si>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</si>
  <si>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</si>
  <si>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</si>
  <si>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</si>
  <si>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</si>
  <si>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</si>
  <si>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</si>
  <si>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</si>
  <si>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</si>
  <si>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</si>
  <si>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</si>
  <si>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</si>
  <si>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</si>
  <si>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</si>
  <si>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</si>
  <si>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</si>
  <si>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</si>
  <si>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</si>
  <si>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</si>
  <si>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</si>
  <si>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</si>
  <si>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</si>
  <si>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</si>
  <si>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</si>
  <si>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</si>
  <si>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</si>
  <si>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</si>
  <si>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</si>
  <si>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</si>
  <si>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</si>
  <si>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</si>
  <si>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</si>
  <si>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</si>
  <si>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</si>
  <si>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</si>
  <si>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</si>
  <si>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</si>
  <si>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</si>
  <si>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</si>
  <si>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</si>
  <si>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</si>
  <si>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</si>
  <si>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</si>
  <si>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</si>
  <si>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</si>
  <si>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</si>
  <si>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</si>
  <si>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</si>
  <si>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</si>
  <si>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</si>
  <si>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</si>
  <si>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</si>
  <si>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</si>
  <si>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</si>
  <si>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</si>
  <si>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</si>
  <si>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</si>
  <si>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</si>
  <si>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</si>
  <si>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</si>
  <si>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</si>
  <si>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</si>
  <si>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</si>
  <si>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</si>
  <si>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</si>
  <si>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</si>
  <si>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</si>
  <si>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</si>
  <si>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</si>
  <si>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</si>
  <si>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</si>
  <si>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</si>
  <si>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</si>
  <si>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</si>
  <si>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</si>
  <si>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</si>
  <si>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</si>
  <si>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</si>
  <si>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</si>
  <si>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</si>
  <si>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</si>
  <si>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</si>
  <si>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</si>
  <si>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</si>
  <si>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</si>
  <si>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</si>
  <si>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</si>
  <si>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</si>
  <si>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</si>
  <si>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</si>
  <si>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</si>
  <si>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</si>
  <si>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</si>
  <si>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</si>
  <si>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</si>
  <si>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</si>
  <si>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</si>
  <si>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</si>
  <si>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</si>
  <si>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</si>
  <si>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</si>
  <si>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</si>
  <si>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</si>
  <si>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</si>
  <si>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</si>
  <si>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</si>
  <si>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</si>
  <si>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</si>
  <si>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</si>
  <si>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</si>
  <si>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</si>
  <si>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</si>
  <si>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</si>
  <si>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</si>
  <si>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</si>
  <si>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</si>
  <si>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</si>
  <si>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</si>
  <si>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</si>
  <si>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</si>
  <si>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</si>
  <si>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</si>
  <si>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</si>
  <si>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</si>
  <si>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</si>
  <si>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</si>
  <si>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</si>
  <si>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</si>
  <si>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</si>
  <si>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</si>
  <si>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</si>
  <si>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</si>
  <si>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</si>
  <si>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</si>
  <si>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</si>
  <si>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</si>
  <si>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</si>
  <si>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</si>
  <si>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</si>
  <si>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</si>
  <si>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</si>
  <si>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</si>
  <si>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</si>
  <si>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</si>
  <si>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</si>
  <si>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</si>
  <si>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</si>
  <si>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</si>
  <si>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</si>
  <si>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</si>
  <si>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</si>
  <si>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</si>
  <si>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</si>
  <si>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</si>
  <si>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</si>
  <si>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</si>
  <si>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</si>
  <si>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</si>
  <si>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</si>
  <si>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</si>
  <si>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</si>
  <si>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</si>
  <si>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</si>
  <si>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</si>
  <si>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</si>
  <si>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</si>
  <si>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</si>
  <si>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</si>
  <si>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</si>
  <si>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</si>
  <si>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</si>
  <si>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</si>
  <si>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</si>
  <si>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</si>
  <si>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</si>
  <si>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</si>
  <si>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</si>
  <si>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</si>
  <si>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</si>
  <si>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</si>
  <si>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</si>
  <si>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</si>
  <si>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</si>
  <si>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</si>
  <si>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</si>
  <si>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</si>
  <si>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</si>
  <si>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</si>
  <si>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</si>
  <si>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</si>
  <si>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</si>
  <si>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</si>
  <si>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</si>
  <si>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</si>
  <si>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</si>
  <si>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</si>
  <si>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</si>
  <si>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</si>
  <si>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</si>
  <si>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</si>
  <si>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</si>
  <si>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</si>
  <si>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</si>
  <si>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</si>
  <si>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</si>
  <si>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</si>
  <si>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</si>
  <si>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</si>
  <si>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</si>
  <si>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</si>
  <si>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</si>
  <si>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</si>
  <si>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</si>
  <si>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</si>
  <si>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</si>
  <si>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</si>
  <si>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</si>
  <si>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</si>
  <si>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</si>
  <si>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</si>
  <si>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</si>
  <si>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</si>
  <si>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</si>
  <si>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</si>
  <si>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</si>
  <si>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</si>
  <si>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</si>
  <si>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</si>
  <si>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</si>
  <si>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</si>
  <si>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</si>
  <si>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</si>
  <si>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</si>
  <si>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</si>
  <si>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</si>
  <si>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</si>
  <si>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</si>
  <si>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</si>
  <si>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</si>
  <si>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</si>
  <si>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</si>
  <si>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</si>
  <si>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</si>
  <si>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</si>
  <si>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</si>
  <si>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</si>
  <si>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</si>
  <si>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</si>
  <si>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</si>
  <si>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</si>
  <si>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</si>
  <si>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</si>
  <si>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</si>
  <si>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</si>
  <si>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</si>
  <si>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</si>
  <si>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</si>
  <si>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</si>
  <si>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</si>
  <si>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</si>
  <si>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</si>
  <si>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</si>
  <si>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</si>
  <si>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</si>
  <si>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</si>
  <si>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</si>
  <si>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</si>
  <si>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</si>
  <si>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</si>
  <si>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</si>
  <si>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</si>
  <si>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</si>
  <si>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</si>
  <si>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</si>
  <si>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</si>
  <si>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</si>
  <si>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</si>
  <si>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</si>
  <si>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</si>
  <si>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</si>
  <si>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</si>
  <si>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</si>
  <si>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</si>
  <si>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</si>
  <si>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</si>
  <si>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</si>
  <si>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</si>
  <si>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</si>
  <si>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</si>
  <si>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</si>
  <si>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</si>
  <si>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</si>
  <si>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</si>
  <si>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</si>
  <si>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</si>
  <si>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</si>
  <si>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</si>
  <si>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</si>
  <si>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</si>
  <si>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</si>
  <si>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</si>
  <si>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</si>
  <si>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</si>
  <si>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</si>
  <si>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</si>
  <si>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</si>
  <si>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</si>
  <si>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</si>
  <si>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</si>
  <si>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</si>
  <si>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</si>
  <si>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</si>
  <si>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</si>
  <si>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</si>
  <si>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</si>
  <si>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</si>
  <si>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</si>
  <si>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</si>
  <si>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</si>
  <si>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</si>
  <si>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</si>
  <si>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</si>
  <si>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</si>
  <si>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</si>
  <si>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</si>
  <si>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</si>
  <si>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</si>
  <si>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</si>
  <si>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</si>
  <si>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</si>
  <si>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</si>
  <si>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</si>
  <si>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</si>
  <si>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</si>
  <si>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</si>
  <si>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</si>
  <si>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</si>
  <si>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</si>
  <si>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</si>
  <si>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</si>
  <si>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</si>
  <si>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</si>
  <si>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</si>
  <si>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</si>
  <si>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</si>
  <si>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</si>
  <si>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</si>
  <si>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</si>
  <si>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</si>
  <si>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</si>
  <si>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</si>
  <si>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</si>
  <si>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</si>
  <si>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</si>
  <si>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</si>
  <si>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</si>
  <si>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</si>
  <si>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</si>
  <si>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</si>
  <si>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</si>
  <si>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</si>
  <si>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</si>
  <si>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</si>
  <si>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</si>
  <si>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</si>
  <si>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</si>
  <si>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</si>
  <si>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</si>
  <si>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</si>
  <si>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</si>
  <si>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</si>
  <si>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</si>
  <si>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</si>
  <si>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</si>
  <si>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</si>
  <si>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</si>
  <si>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</si>
  <si>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</si>
  <si>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</si>
  <si>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</si>
  <si>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</si>
  <si>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</si>
  <si>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</si>
  <si>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</si>
  <si>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</si>
  <si>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</si>
  <si>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</si>
  <si>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</si>
  <si>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</si>
  <si>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</si>
  <si>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</si>
  <si>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</si>
  <si>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</si>
  <si>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</si>
  <si>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</si>
  <si>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</si>
  <si>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</si>
  <si>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</si>
  <si>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</si>
  <si>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</si>
  <si>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</si>
  <si>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</si>
  <si>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</si>
  <si>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</si>
  <si>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</si>
  <si>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</si>
  <si>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</si>
  <si>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</si>
  <si>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</si>
  <si>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</si>
  <si>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</si>
  <si>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</si>
  <si>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</si>
  <si>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</si>
  <si>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</si>
  <si>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</si>
  <si>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</si>
  <si>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</si>
  <si>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</si>
  <si>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</si>
  <si>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</si>
  <si>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</si>
  <si>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</si>
  <si>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</si>
  <si>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</si>
  <si>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</si>
  <si>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</si>
  <si>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</si>
  <si>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</si>
  <si>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</si>
  <si>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</si>
  <si>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</si>
  <si>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</si>
  <si>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</si>
  <si>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</si>
  <si>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</si>
  <si>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</si>
  <si>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</si>
  <si>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</si>
  <si>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</si>
  <si>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</si>
  <si>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</si>
  <si>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</si>
  <si>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</si>
  <si>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</si>
  <si>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</si>
  <si>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</si>
  <si>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</si>
  <si>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</si>
  <si>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</si>
  <si>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</si>
  <si>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</si>
  <si>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</si>
  <si>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</si>
  <si>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</si>
  <si>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</si>
  <si>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</si>
  <si>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</si>
  <si>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</si>
  <si>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</si>
  <si>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</si>
  <si>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</si>
  <si>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</si>
  <si>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</si>
  <si>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</si>
  <si>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</si>
  <si>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</si>
  <si>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</si>
  <si>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</si>
  <si>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</si>
  <si>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</si>
  <si>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</si>
  <si>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</si>
  <si>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</si>
  <si>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</si>
  <si>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</si>
  <si>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</si>
  <si>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</si>
  <si>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</si>
  <si>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</si>
  <si>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</si>
  <si>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</si>
  <si>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</si>
  <si>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</si>
  <si>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</si>
  <si>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</si>
  <si>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</si>
  <si>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</si>
  <si>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</si>
  <si>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</si>
  <si>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</si>
  <si>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</si>
  <si>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</si>
  <si>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</si>
  <si>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</si>
  <si>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</si>
  <si>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</si>
  <si>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</si>
  <si>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</si>
  <si>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</si>
  <si>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</si>
  <si>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</si>
  <si>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</si>
  <si>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</si>
  <si>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</si>
  <si>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</si>
  <si>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</si>
  <si>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</si>
  <si>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</si>
  <si>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</si>
  <si>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</si>
  <si>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</si>
  <si>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</si>
  <si>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</si>
  <si>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</si>
  <si>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</si>
  <si>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</si>
  <si>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</si>
  <si>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</si>
  <si>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</si>
  <si>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</si>
  <si>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</si>
  <si>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</si>
  <si>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</si>
  <si>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</si>
  <si>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</si>
  <si>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</si>
  <si>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</si>
  <si>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</si>
  <si>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</si>
  <si>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</si>
  <si>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</si>
  <si>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</si>
  <si>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</si>
  <si>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</si>
  <si>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</si>
  <si>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</si>
  <si>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</si>
  <si>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</si>
  <si>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</si>
  <si>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</si>
  <si>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</si>
  <si>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</si>
  <si>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</si>
  <si>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</si>
  <si>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</si>
  <si>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</si>
  <si>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</si>
  <si>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</si>
  <si>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</si>
  <si>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</si>
  <si>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</si>
  <si>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</si>
  <si>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</si>
  <si>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</si>
  <si>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</si>
  <si>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</si>
  <si>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</si>
  <si>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</si>
  <si>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</si>
  <si>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</si>
  <si>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</si>
  <si>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</si>
  <si>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</si>
  <si>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</si>
  <si>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</si>
  <si>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</si>
  <si>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</si>
  <si>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</si>
  <si>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</si>
  <si>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</si>
  <si>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</si>
  <si>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</si>
  <si>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</si>
  <si>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</si>
  <si>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</si>
  <si>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</si>
  <si>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</si>
  <si>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</si>
  <si>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</si>
  <si>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</si>
  <si>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</si>
  <si>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</si>
  <si>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</si>
  <si>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</si>
  <si>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</si>
  <si>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</si>
  <si>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</si>
  <si>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</si>
  <si>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</si>
  <si>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</si>
  <si>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</si>
  <si>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</si>
  <si>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</si>
  <si>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</si>
  <si>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</si>
  <si>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</si>
  <si>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</si>
  <si>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</si>
  <si>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</si>
  <si>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</si>
  <si>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</si>
  <si>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</si>
  <si>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</si>
  <si>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</si>
  <si>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</si>
  <si>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</si>
  <si>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</si>
  <si>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</si>
  <si>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</si>
  <si>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</si>
  <si>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</si>
  <si>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</si>
  <si>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</si>
  <si>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</si>
  <si>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</si>
  <si>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</si>
  <si>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</si>
  <si>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</si>
  <si>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</si>
  <si>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</si>
  <si>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</si>
  <si>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</si>
  <si>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</si>
  <si>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</si>
  <si>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</si>
  <si>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</si>
  <si>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</si>
  <si>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</si>
  <si>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</si>
  <si>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</si>
  <si>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</si>
  <si>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</si>
  <si>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</si>
  <si>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</si>
  <si>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</si>
  <si>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</si>
  <si>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</si>
  <si>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</si>
  <si>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</si>
  <si>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</si>
  <si>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</si>
  <si>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</si>
  <si>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</si>
  <si>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</si>
  <si>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</si>
  <si>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</si>
  <si>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</si>
  <si>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</si>
  <si>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</si>
  <si>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</si>
  <si>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</si>
  <si>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</si>
  <si>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</si>
  <si>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</si>
  <si>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</si>
  <si>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</si>
  <si>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</si>
  <si>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</si>
  <si>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</si>
  <si>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</si>
  <si>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</si>
  <si>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</si>
  <si>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</si>
  <si>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</si>
  <si>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</si>
  <si>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</si>
  <si>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</si>
  <si>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</si>
  <si>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</si>
  <si>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</si>
  <si>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</si>
  <si>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</si>
  <si>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</si>
  <si>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</si>
  <si>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</si>
  <si>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</si>
  <si>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</si>
  <si>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</si>
  <si>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</si>
  <si>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</si>
  <si>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</si>
  <si>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</si>
  <si>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</si>
  <si>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</si>
  <si>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</si>
  <si>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</si>
  <si>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</si>
  <si>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</si>
  <si>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</si>
  <si>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</si>
  <si>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</si>
  <si>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</si>
  <si>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</si>
  <si>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</si>
  <si>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</si>
  <si>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</si>
  <si>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</si>
  <si>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</si>
  <si>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</si>
  <si>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</si>
  <si>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</si>
  <si>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</si>
  <si>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</si>
  <si>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</si>
  <si>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</si>
  <si>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</si>
  <si>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</si>
  <si>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</si>
  <si>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</si>
  <si>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</si>
  <si>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</si>
  <si>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</si>
  <si>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</si>
  <si>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</si>
  <si>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</si>
  <si>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</si>
  <si>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</si>
  <si>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</si>
  <si>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</si>
  <si>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</si>
  <si>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</si>
  <si>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</si>
  <si>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</si>
  <si>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</si>
  <si>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</si>
  <si>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</si>
  <si>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</si>
  <si>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</si>
  <si>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</si>
  <si>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</si>
  <si>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</si>
  <si>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</si>
  <si>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</si>
  <si>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</si>
  <si>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</si>
  <si>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</si>
  <si>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</si>
  <si>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</si>
  <si>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</si>
  <si>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</si>
  <si>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</si>
  <si>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</si>
  <si>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</si>
  <si>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</si>
  <si>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</si>
  <si>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</si>
  <si>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</si>
  <si>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</si>
  <si>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</si>
  <si>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</si>
  <si>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</si>
  <si>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</si>
  <si>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</si>
  <si>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</si>
  <si>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</si>
  <si>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</si>
  <si>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</si>
  <si>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</si>
  <si>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</si>
  <si>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</si>
  <si>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</si>
  <si>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</si>
  <si>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</si>
  <si>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</si>
  <si>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</si>
  <si>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</si>
  <si>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</si>
  <si>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</si>
  <si>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</si>
  <si>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</si>
  <si>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</si>
  <si>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</si>
  <si>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</si>
  <si>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</si>
  <si>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</si>
  <si>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</si>
  <si>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</si>
  <si>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</si>
  <si>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</si>
  <si>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</si>
  <si>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</si>
  <si>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</si>
  <si>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</si>
  <si>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</si>
  <si>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</si>
  <si>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</si>
  <si>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</si>
  <si>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</si>
  <si>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</si>
  <si>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</si>
  <si>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</si>
  <si>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</si>
  <si>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</si>
  <si>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</si>
  <si>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</si>
  <si>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</si>
  <si>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</si>
  <si>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</si>
  <si>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</si>
  <si>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</si>
  <si>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</si>
  <si>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</si>
  <si>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</si>
  <si>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</si>
  <si>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</si>
  <si>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</si>
  <si>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</si>
  <si>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</si>
  <si>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</si>
  <si>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</si>
  <si>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</si>
  <si>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</si>
  <si>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</si>
  <si>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</si>
  <si>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</si>
  <si>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</si>
  <si>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</si>
  <si>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</si>
  <si>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</si>
  <si>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</si>
  <si>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</si>
  <si>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</si>
  <si>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</si>
  <si>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</si>
  <si>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</si>
  <si>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</si>
  <si>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</si>
  <si>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</si>
  <si>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</si>
  <si>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</si>
  <si>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</si>
  <si>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</si>
  <si>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</si>
  <si>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</si>
  <si>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</si>
  <si>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</si>
  <si>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</si>
  <si>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</si>
  <si>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</si>
  <si>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</si>
  <si>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</si>
  <si>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</si>
  <si>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</si>
  <si>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</si>
  <si>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</si>
  <si>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</si>
  <si>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</si>
  <si>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</si>
  <si>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</si>
  <si>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</si>
  <si>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</si>
  <si>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</si>
  <si>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</si>
  <si>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</si>
  <si>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</si>
  <si>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</si>
  <si>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</si>
  <si>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</si>
  <si>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</si>
  <si>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</si>
  <si>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</si>
  <si>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</si>
  <si>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</si>
  <si>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</si>
  <si>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</si>
  <si>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</si>
  <si>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</si>
  <si>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</si>
  <si>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</si>
  <si>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</si>
  <si>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</si>
  <si>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</si>
  <si>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</si>
  <si>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</si>
  <si>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</si>
  <si>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</si>
  <si>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</si>
  <si>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</si>
  <si>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</si>
  <si>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</si>
  <si>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</si>
  <si>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</si>
  <si>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</si>
  <si>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</si>
  <si>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</si>
  <si>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</si>
  <si>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</si>
  <si>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</si>
  <si>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</si>
  <si>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</si>
  <si>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</si>
  <si>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</si>
  <si>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</si>
  <si>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</si>
  <si>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</si>
  <si>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</si>
  <si>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</si>
  <si>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</si>
  <si>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</si>
  <si>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</si>
  <si>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</si>
  <si>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</si>
  <si>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</si>
  <si>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</si>
  <si>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</si>
  <si>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</si>
  <si>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</si>
  <si>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</si>
  <si>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</si>
  <si>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</si>
  <si>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</si>
  <si>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</si>
  <si>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</si>
  <si>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</si>
  <si>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</si>
  <si>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</si>
  <si>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</si>
  <si>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</si>
  <si>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</si>
  <si>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</si>
  <si>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</si>
  <si>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</si>
  <si>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</si>
  <si>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</si>
  <si>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</si>
  <si>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</si>
  <si>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</si>
  <si>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</si>
  <si>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</si>
  <si>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</si>
  <si>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</si>
  <si>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</si>
  <si>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</si>
  <si>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</si>
  <si>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</si>
  <si>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</si>
  <si>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</si>
  <si>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</si>
  <si>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</si>
  <si>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</si>
  <si>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</si>
  <si>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</si>
  <si>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</si>
  <si>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</si>
  <si>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</si>
  <si>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</si>
  <si>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</si>
  <si>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</si>
  <si>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</si>
  <si>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</si>
  <si>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</si>
  <si>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</si>
  <si>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</si>
  <si>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</si>
  <si>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</si>
  <si>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</si>
  <si>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</si>
  <si>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</si>
  <si>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</si>
  <si>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</si>
  <si>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</si>
  <si>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</si>
  <si>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</si>
  <si>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</si>
  <si>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</si>
  <si>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</si>
  <si>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</si>
  <si>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</si>
  <si>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</si>
  <si>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</si>
  <si>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</si>
  <si>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</si>
  <si>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</si>
  <si>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</si>
  <si>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</si>
  <si>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</si>
  <si>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</si>
  <si>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</si>
  <si>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</si>
  <si>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</si>
  <si>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</si>
  <si>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</si>
  <si>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</si>
  <si>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</si>
  <si>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</si>
  <si>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</si>
  <si>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</si>
  <si>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</si>
  <si>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</si>
  <si>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</si>
  <si>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</si>
  <si>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</si>
  <si>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</si>
  <si>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</si>
  <si>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</si>
  <si>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</si>
  <si>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</si>
  <si>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</si>
  <si>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</si>
  <si>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</si>
  <si>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</si>
  <si>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</si>
  <si>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</si>
  <si>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</si>
  <si>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</si>
  <si>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</si>
  <si>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</si>
  <si>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</si>
  <si>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</si>
  <si>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</si>
  <si>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</si>
  <si>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</si>
  <si>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</si>
  <si>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</si>
  <si>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</si>
  <si>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</si>
  <si>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</si>
  <si>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</si>
  <si>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</si>
  <si>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</si>
  <si>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</si>
  <si>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</si>
  <si>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</si>
  <si>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</si>
  <si>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</si>
  <si>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</si>
  <si>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</si>
  <si>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</si>
  <si>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</si>
  <si>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</si>
  <si>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</si>
  <si>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</si>
  <si>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</si>
  <si>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</si>
  <si>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</si>
  <si>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</si>
  <si>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</si>
  <si>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</si>
  <si>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</si>
  <si>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</si>
  <si>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</si>
  <si>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</si>
  <si>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</si>
  <si>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</si>
  <si>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</si>
  <si>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</si>
  <si>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</si>
  <si>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</si>
  <si>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</si>
  <si>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</si>
  <si>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</si>
  <si>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</si>
  <si>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</si>
  <si>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</si>
  <si>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</si>
  <si>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</si>
  <si>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</si>
  <si>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</si>
  <si>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</si>
  <si>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</si>
  <si>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</si>
  <si>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</si>
  <si>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</si>
  <si>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</si>
  <si>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</si>
  <si>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</si>
  <si>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</si>
  <si>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</si>
  <si>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</si>
  <si>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</si>
  <si>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</si>
  <si>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</si>
  <si>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</si>
  <si>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</si>
  <si>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</si>
  <si>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</si>
  <si>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</si>
  <si>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</si>
  <si>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</si>
  <si>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</si>
  <si>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</si>
  <si>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</si>
  <si>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</si>
  <si>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</si>
  <si>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</si>
  <si>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</si>
  <si>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</si>
  <si>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</si>
  <si>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</si>
  <si>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</si>
  <si>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</si>
  <si>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</si>
  <si>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</si>
  <si>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</si>
  <si>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</si>
  <si>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</si>
  <si>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</si>
  <si>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</si>
  <si>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</si>
  <si>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</si>
  <si>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</si>
  <si>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</si>
  <si>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</si>
  <si>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</si>
  <si>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</si>
  <si>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</si>
  <si>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</si>
  <si>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</si>
  <si>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</si>
  <si>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</si>
  <si>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</si>
  <si>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</si>
  <si>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</si>
  <si>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</si>
  <si>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</si>
  <si>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</si>
  <si>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</si>
  <si>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</si>
  <si>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</si>
  <si>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</si>
  <si>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</si>
  <si>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</si>
  <si>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</si>
  <si>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</si>
  <si>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</si>
  <si>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</si>
  <si>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</si>
  <si>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</si>
  <si>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</si>
  <si>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</si>
  <si>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</si>
  <si>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</si>
  <si>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</si>
  <si>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</si>
  <si>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</si>
  <si>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</si>
  <si>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</si>
  <si>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</si>
  <si>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</si>
  <si>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</si>
  <si>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</si>
  <si>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</si>
  <si>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</si>
  <si>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</si>
  <si>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</si>
  <si>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</si>
  <si>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</si>
  <si>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</si>
  <si>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</si>
  <si>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</si>
  <si>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</si>
  <si>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</si>
  <si>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</si>
  <si>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</si>
  <si>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</si>
  <si>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</si>
  <si>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</si>
  <si>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</si>
  <si>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</si>
  <si>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</si>
  <si>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</si>
  <si>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</si>
  <si>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</si>
  <si>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</si>
  <si>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</si>
  <si>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</si>
  <si>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</si>
  <si>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</si>
  <si>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</si>
  <si>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</si>
  <si>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</si>
  <si>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</si>
  <si>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</si>
  <si>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</si>
  <si>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</si>
  <si>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</si>
  <si>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</si>
  <si>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</si>
  <si>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</si>
  <si>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</si>
  <si>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</si>
  <si>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</si>
  <si>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</si>
  <si>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</si>
  <si>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</si>
  <si>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</si>
  <si>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</si>
  <si>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</si>
  <si>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</si>
  <si>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</si>
  <si>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</si>
  <si>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</si>
  <si>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</si>
  <si>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</si>
  <si>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</si>
  <si>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</si>
  <si>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</si>
  <si>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</si>
  <si>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</si>
  <si>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</si>
  <si>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</si>
  <si>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</si>
  <si>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</si>
  <si>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</si>
  <si>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</si>
  <si>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</si>
  <si>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</si>
  <si>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</si>
  <si>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</si>
  <si>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</si>
  <si>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</si>
  <si>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</si>
  <si>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</si>
  <si>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</si>
  <si>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</si>
  <si>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</si>
  <si>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</si>
  <si>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</si>
  <si>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</si>
  <si>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</si>
  <si>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</si>
  <si>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</si>
  <si>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</si>
  <si>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</si>
  <si>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</si>
  <si>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</si>
  <si>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</si>
  <si>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</si>
  <si>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</si>
  <si>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</si>
  <si>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</si>
  <si>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</si>
  <si>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</si>
  <si>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</si>
  <si>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</si>
  <si>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</si>
  <si>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</si>
  <si>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</si>
  <si>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</si>
  <si>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</si>
  <si>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</si>
  <si>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</si>
  <si>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</si>
  <si>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</si>
  <si>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</si>
  <si>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</si>
  <si>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</si>
  <si>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</si>
  <si>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</si>
  <si>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</si>
  <si>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</si>
  <si>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</si>
  <si>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</si>
  <si>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</si>
  <si>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</si>
  <si>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</si>
  <si>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</si>
  <si>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</si>
  <si>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</si>
  <si>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</si>
  <si>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</si>
  <si>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</si>
  <si>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</si>
  <si>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</si>
  <si>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</si>
  <si>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</si>
  <si>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</si>
  <si>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</si>
  <si>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</si>
  <si>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</si>
  <si>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</si>
  <si>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</si>
  <si>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</si>
  <si>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</si>
  <si>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</si>
  <si>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</si>
  <si>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</si>
  <si>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</si>
  <si>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</si>
  <si>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</si>
  <si>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</si>
  <si>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</si>
  <si>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</si>
  <si>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</si>
  <si>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</si>
  <si>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</si>
  <si>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</si>
  <si>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</si>
  <si>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</si>
  <si>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</si>
  <si>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</si>
  <si>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</si>
  <si>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</si>
  <si>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</si>
  <si>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</si>
  <si>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</si>
  <si>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</si>
  <si>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</si>
  <si>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</si>
  <si>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</si>
  <si>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</si>
  <si>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</si>
  <si>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</si>
  <si>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</si>
  <si>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</si>
  <si>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</si>
  <si>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</si>
  <si>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</si>
  <si>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</si>
  <si>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</si>
  <si>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</si>
  <si>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</si>
  <si>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</si>
  <si>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</si>
  <si>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</si>
  <si>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</si>
  <si>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</si>
  <si>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</si>
  <si>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</si>
  <si>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</si>
  <si>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</si>
  <si>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</si>
  <si>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</si>
  <si>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</si>
  <si>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</si>
  <si>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</si>
  <si>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</si>
  <si>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</si>
  <si>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</si>
  <si>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</si>
  <si>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</si>
  <si>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</si>
  <si>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</si>
  <si>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</si>
  <si>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</si>
  <si>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</si>
  <si>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</si>
  <si>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</si>
  <si>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</si>
  <si>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</si>
  <si>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</si>
  <si>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</si>
  <si>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</si>
  <si>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</si>
  <si>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</si>
  <si>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</si>
  <si>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</si>
  <si>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</si>
  <si>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</si>
  <si>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</si>
  <si>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</si>
  <si>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</si>
  <si>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</si>
  <si>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</si>
  <si>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</si>
  <si>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</si>
  <si>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</si>
  <si>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</si>
  <si>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</si>
  <si>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</si>
  <si>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</si>
  <si>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</si>
  <si>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</si>
  <si>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</si>
  <si>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</si>
  <si>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</si>
  <si>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</si>
  <si>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</si>
  <si>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</si>
  <si>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</si>
  <si>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</si>
  <si>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</si>
  <si>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</si>
  <si>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</si>
  <si>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</si>
  <si>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</si>
  <si>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</si>
  <si>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</si>
  <si>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</si>
  <si>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</si>
  <si>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</si>
  <si>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</si>
  <si>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</si>
  <si>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</si>
  <si>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</si>
  <si>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</si>
  <si>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</si>
  <si>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</si>
  <si>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</si>
  <si>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</si>
  <si>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</si>
  <si>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</si>
  <si>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</si>
  <si>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</si>
  <si>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</si>
  <si>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</si>
  <si>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</si>
  <si>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</si>
  <si>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</si>
  <si>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</si>
  <si>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</si>
  <si>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</si>
  <si>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</si>
  <si>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</si>
  <si>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</si>
  <si>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</si>
  <si>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</si>
  <si>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</si>
  <si>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</si>
  <si>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</si>
  <si>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</si>
  <si>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</si>
  <si>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</si>
  <si>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</si>
  <si>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</si>
  <si>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</si>
  <si>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</si>
  <si>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</si>
  <si>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</si>
  <si>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</si>
  <si>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</si>
  <si>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</si>
  <si>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</si>
  <si>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</si>
  <si>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</si>
  <si>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</si>
  <si>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</si>
  <si>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</si>
  <si>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</si>
  <si>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</si>
  <si>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</si>
  <si>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</si>
  <si>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</si>
  <si>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</si>
  <si>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</si>
  <si>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</si>
  <si>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</si>
  <si>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</si>
  <si>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</si>
  <si>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</si>
  <si>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</si>
  <si>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</si>
  <si>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</si>
  <si>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</si>
  <si>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</si>
  <si>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</si>
  <si>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</si>
  <si>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</si>
  <si>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</si>
  <si>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</si>
  <si>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</si>
  <si>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</si>
  <si>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</si>
  <si>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</si>
  <si>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</si>
  <si>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</si>
  <si>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</si>
  <si>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</si>
  <si>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</si>
  <si>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</si>
  <si>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</si>
  <si>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</si>
  <si>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</si>
  <si>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</si>
  <si>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</si>
  <si>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</si>
  <si>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</si>
  <si>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</si>
  <si>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</si>
  <si>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</si>
  <si>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</si>
  <si>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</si>
  <si>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</si>
  <si>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</si>
  <si>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</si>
  <si>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</si>
  <si>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</si>
  <si>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</si>
  <si>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</si>
  <si>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</si>
  <si>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</si>
  <si>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</si>
  <si>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</si>
  <si>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</si>
  <si>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</si>
  <si>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</si>
  <si>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</si>
  <si>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</si>
  <si>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</si>
  <si>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</si>
  <si>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</si>
  <si>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</si>
  <si>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</si>
  <si>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</si>
  <si>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</si>
  <si>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</si>
  <si>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</si>
  <si>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</si>
  <si>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</si>
  <si>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</si>
  <si>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</si>
  <si>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</si>
  <si>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</si>
  <si>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</si>
  <si>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</si>
  <si>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</si>
  <si>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</si>
  <si>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</si>
  <si>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</si>
  <si>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</si>
  <si>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</si>
  <si>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</si>
  <si>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</si>
  <si>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</si>
  <si>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</si>
  <si>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</si>
  <si>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</si>
  <si>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</si>
  <si>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</si>
  <si>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</si>
  <si>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</si>
  <si>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</si>
  <si>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</si>
  <si>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</si>
  <si>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</si>
  <si>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</si>
  <si>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</si>
  <si>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</si>
  <si>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</si>
  <si>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</si>
  <si>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</si>
  <si>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</si>
  <si>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</si>
  <si>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</si>
  <si>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</si>
  <si>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</si>
  <si>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</si>
  <si>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</si>
  <si>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</si>
  <si>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</si>
  <si>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</si>
  <si>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</si>
  <si>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</si>
  <si>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</si>
  <si>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</si>
  <si>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</si>
  <si>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</si>
  <si>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</si>
  <si>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</si>
  <si>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</si>
  <si>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</si>
  <si>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</si>
  <si>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</si>
  <si>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</si>
  <si>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</si>
  <si>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</si>
  <si>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</si>
  <si>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</si>
  <si>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</si>
  <si>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</si>
  <si>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</si>
  <si>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</si>
  <si>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</si>
  <si>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</si>
  <si>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</si>
  <si>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</si>
  <si>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</si>
  <si>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</si>
  <si>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</si>
  <si>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</si>
  <si>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</si>
  <si>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</si>
  <si>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</si>
  <si>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</si>
  <si>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</si>
  <si>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</si>
  <si>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</si>
  <si>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</si>
  <si>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</si>
  <si>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</si>
  <si>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</si>
  <si>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</si>
  <si>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</si>
  <si>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</si>
  <si>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</si>
  <si>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</si>
  <si>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</si>
  <si>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</si>
  <si>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</si>
  <si>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</si>
  <si>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</si>
  <si>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</si>
  <si>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</si>
  <si>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</si>
  <si>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</si>
  <si>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</si>
  <si>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</si>
  <si>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</si>
  <si>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</si>
  <si>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</si>
  <si>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</si>
  <si>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</si>
  <si>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</si>
  <si>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</si>
  <si>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</si>
  <si>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</si>
  <si>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</si>
  <si>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</si>
  <si>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</si>
  <si>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</si>
  <si>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</si>
  <si>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</si>
  <si>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</si>
  <si>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</si>
  <si>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</si>
  <si>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</si>
  <si>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</si>
  <si>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</si>
  <si>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</si>
  <si>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</si>
  <si>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</si>
  <si>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</si>
  <si>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</si>
  <si>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</si>
  <si>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</si>
  <si>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</si>
  <si>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</si>
  <si>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</si>
  <si>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</si>
  <si>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</si>
  <si>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</si>
  <si>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</si>
  <si>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</si>
  <si>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</si>
  <si>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</si>
  <si>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</si>
  <si>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</si>
  <si>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</si>
  <si>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</si>
  <si>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</si>
  <si>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</si>
  <si>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</si>
  <si>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</si>
  <si>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</si>
  <si>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</si>
  <si>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</si>
  <si>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</si>
  <si>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</si>
  <si>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</si>
  <si>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</si>
  <si>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</si>
  <si>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</si>
  <si>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</si>
  <si>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</si>
  <si>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</si>
  <si>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</si>
  <si>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</si>
  <si>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</si>
  <si>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</si>
  <si>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</si>
  <si>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</si>
  <si>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</si>
  <si>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</si>
  <si>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</si>
  <si>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</si>
  <si>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</si>
  <si>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</si>
  <si>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</si>
  <si>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</si>
  <si>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</si>
  <si>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</si>
  <si>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</si>
  <si>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</si>
  <si>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</si>
  <si>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</si>
  <si>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</si>
  <si>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</si>
  <si>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</si>
  <si>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</si>
  <si>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</si>
  <si>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</si>
  <si>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</si>
  <si>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</si>
  <si>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</si>
  <si>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</si>
  <si>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</si>
  <si>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</si>
  <si>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</si>
  <si>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</si>
  <si>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</si>
  <si>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</si>
  <si>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</si>
  <si>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</si>
  <si>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</si>
  <si>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</si>
  <si>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</si>
  <si>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</si>
  <si>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</si>
  <si>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</si>
  <si>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</si>
  <si>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</si>
  <si>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</si>
  <si>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</si>
  <si>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</si>
  <si>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</si>
  <si>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</si>
  <si>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</si>
  <si>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</si>
  <si>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</si>
  <si>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</si>
  <si>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</si>
  <si>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</si>
  <si>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</si>
  <si>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</si>
  <si>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</si>
  <si>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</si>
  <si>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</si>
  <si>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</si>
  <si>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</si>
  <si>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</si>
  <si>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</si>
  <si>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</si>
  <si>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</si>
  <si>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</si>
  <si>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</si>
  <si>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</si>
  <si>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</si>
  <si>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</si>
  <si>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</si>
  <si>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</si>
  <si>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</si>
  <si>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</si>
  <si>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</si>
  <si>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</si>
  <si>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</si>
  <si>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</si>
  <si>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</si>
  <si>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</si>
  <si>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</si>
  <si>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</si>
  <si>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</si>
  <si>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</si>
  <si>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</si>
  <si>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</si>
  <si>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</si>
  <si>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</si>
  <si>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</si>
  <si>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</si>
  <si>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</si>
  <si>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</si>
  <si>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</si>
  <si>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</si>
  <si>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</si>
  <si>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</si>
  <si>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</si>
  <si>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</si>
  <si>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</si>
  <si>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</si>
  <si>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</si>
  <si>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</si>
  <si>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</si>
  <si>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</si>
  <si>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</si>
  <si>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</si>
  <si>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</si>
  <si>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</si>
  <si>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</si>
  <si>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</si>
  <si>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</si>
  <si>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</si>
  <si>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</si>
  <si>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</si>
  <si>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</si>
  <si>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</si>
  <si>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</si>
  <si>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</si>
  <si>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</si>
  <si>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</si>
  <si>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</si>
  <si>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</si>
  <si>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</si>
  <si>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</si>
  <si>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</si>
  <si>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</si>
  <si>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</si>
  <si>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</si>
  <si>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</si>
  <si>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</si>
  <si>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</si>
  <si>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</si>
  <si>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</si>
  <si>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</si>
  <si>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</si>
  <si>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</si>
  <si>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</si>
  <si>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</si>
  <si>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</si>
  <si>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</si>
  <si>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</si>
  <si>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</si>
  <si>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</si>
  <si>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</si>
  <si>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</si>
  <si>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</si>
  <si>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</si>
  <si>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</si>
  <si>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</si>
  <si>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</si>
  <si>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</si>
  <si>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</si>
  <si>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</si>
  <si>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</si>
  <si>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</si>
  <si>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</si>
  <si>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</si>
  <si>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</si>
  <si>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</si>
  <si>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</si>
  <si>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</si>
  <si>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</si>
  <si>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</si>
  <si>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</si>
  <si>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</si>
  <si>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</si>
  <si>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</si>
  <si>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</si>
  <si>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</si>
  <si>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</si>
  <si>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</si>
  <si>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</si>
  <si>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</si>
  <si>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</si>
  <si>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</si>
  <si>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</si>
  <si>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</si>
  <si>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</si>
  <si>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</si>
  <si>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</si>
  <si>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</si>
  <si>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</si>
  <si>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</si>
  <si>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</si>
  <si>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</si>
  <si>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</si>
  <si>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</si>
  <si>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</si>
  <si>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</si>
  <si>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</si>
  <si>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</si>
  <si>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</si>
  <si>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</si>
  <si>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</si>
  <si>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</si>
  <si>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</si>
  <si>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</si>
  <si>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</si>
  <si>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</si>
  <si>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</si>
  <si>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</si>
  <si>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</si>
  <si>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</si>
  <si>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</si>
  <si>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</si>
  <si>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</si>
  <si>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</si>
  <si>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</si>
  <si>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</si>
  <si>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</si>
  <si>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</si>
  <si>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</si>
  <si>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</si>
  <si>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</si>
  <si>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</si>
  <si>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</si>
  <si>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</si>
  <si>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</si>
  <si>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</si>
  <si>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</si>
  <si>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</si>
  <si>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</si>
  <si>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</si>
  <si>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</si>
  <si>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</si>
  <si>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</si>
  <si>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</si>
  <si>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</si>
  <si>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</si>
  <si>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</si>
  <si>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</si>
  <si>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</si>
  <si>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</si>
  <si>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</si>
  <si>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</si>
  <si>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</si>
  <si>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</si>
  <si>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</si>
  <si>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</si>
  <si>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</si>
  <si>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</si>
  <si>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</si>
  <si>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</si>
  <si>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</si>
  <si>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</si>
  <si>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</si>
  <si>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</si>
  <si>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</si>
  <si>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</si>
  <si>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</si>
  <si>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</si>
  <si>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</si>
  <si>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</si>
  <si>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</si>
  <si>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</si>
  <si>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</si>
  <si>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</si>
  <si>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</si>
  <si>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</si>
  <si>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</si>
  <si>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</si>
  <si>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</si>
  <si>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</si>
  <si>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</si>
  <si>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</si>
  <si>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</si>
  <si>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</si>
  <si>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</si>
  <si>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</si>
  <si>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</si>
  <si>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</si>
  <si>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</si>
  <si>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</si>
  <si>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</si>
  <si>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</si>
  <si>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</si>
  <si>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</si>
  <si>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</si>
  <si>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</si>
  <si>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</si>
  <si>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</si>
  <si>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</si>
  <si>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</si>
  <si>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</si>
  <si>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</si>
  <si>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</si>
  <si>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</si>
  <si>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</si>
  <si>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</si>
  <si>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</si>
  <si>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</si>
  <si>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</si>
  <si>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</si>
  <si>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</si>
  <si>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</si>
  <si>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</si>
  <si>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</si>
  <si>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</si>
  <si>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</si>
  <si>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</si>
  <si>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</si>
  <si>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</si>
  <si>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</si>
  <si>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</si>
  <si>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</si>
  <si>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</si>
  <si>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</si>
  <si>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</si>
  <si>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</si>
  <si>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</si>
  <si>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</si>
  <si>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</si>
  <si>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</si>
  <si>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</si>
  <si>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</si>
  <si>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</si>
  <si>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</si>
  <si>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</si>
  <si>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</si>
  <si>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</si>
  <si>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</si>
  <si>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</si>
  <si>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</si>
  <si>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</si>
  <si>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</si>
  <si>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</si>
  <si>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</si>
  <si>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</si>
  <si>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</si>
  <si>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</si>
  <si>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</si>
  <si>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</si>
  <si>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</si>
  <si>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</si>
  <si>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</si>
  <si>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</si>
  <si>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</si>
  <si>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</si>
  <si>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</si>
  <si>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</si>
  <si>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</si>
  <si>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</si>
  <si>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</si>
  <si>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</si>
  <si>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</si>
  <si>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</si>
  <si>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</si>
  <si>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</si>
  <si>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</si>
  <si>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</si>
  <si>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</si>
  <si>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</si>
  <si>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</si>
  <si>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</si>
  <si>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</si>
  <si>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</si>
  <si>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</si>
  <si>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</si>
  <si>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</si>
  <si>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</si>
  <si>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</si>
  <si>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</si>
  <si>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</si>
  <si>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</si>
  <si>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</si>
  <si>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</si>
  <si>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</si>
  <si>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</si>
  <si>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</si>
  <si>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</si>
  <si>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</si>
  <si>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</si>
  <si>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</si>
  <si>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</si>
  <si>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</si>
  <si>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</si>
  <si>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</si>
  <si>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</si>
  <si>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</si>
  <si>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</si>
  <si>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</si>
  <si>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</si>
  <si>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</si>
  <si>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</si>
  <si>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</si>
  <si>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</si>
  <si>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</si>
  <si>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</si>
  <si>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</si>
  <si>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</si>
  <si>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</si>
  <si>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</si>
  <si>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</si>
  <si>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</si>
  <si>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</si>
  <si>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</si>
  <si>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</si>
  <si>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</si>
  <si>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</si>
  <si>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</si>
  <si>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</si>
  <si>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</si>
  <si>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</si>
  <si>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</si>
  <si>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</si>
  <si>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</si>
  <si>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</si>
  <si>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</si>
  <si>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</si>
  <si>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</si>
  <si>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</si>
  <si>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</si>
  <si>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</si>
  <si>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</si>
  <si>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</si>
  <si>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</si>
  <si>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</si>
  <si>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</si>
  <si>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</si>
  <si>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</si>
  <si>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</si>
  <si>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</si>
  <si>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</si>
  <si>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</si>
  <si>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</si>
  <si>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</si>
  <si>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</si>
  <si>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</si>
  <si>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</si>
  <si>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</si>
  <si>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</si>
  <si>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</si>
  <si>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</si>
  <si>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</si>
  <si>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</si>
  <si>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</si>
  <si>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</si>
  <si>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</si>
  <si>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</si>
  <si>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</si>
  <si>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</si>
  <si>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</si>
  <si>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</si>
  <si>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</si>
  <si>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</si>
  <si>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</si>
  <si>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</si>
  <si>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</si>
  <si>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</si>
  <si>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</si>
  <si>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</si>
  <si>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</si>
  <si>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</si>
  <si>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</si>
  <si>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</si>
  <si>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</si>
  <si>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</si>
  <si>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</si>
  <si>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</si>
  <si>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</si>
  <si>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</si>
  <si>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</si>
  <si>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</si>
  <si>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</si>
  <si>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</si>
  <si>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</si>
  <si>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</si>
  <si>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</si>
  <si>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</si>
  <si>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</si>
  <si>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</si>
  <si>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</si>
  <si>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</si>
  <si>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</si>
  <si>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</si>
  <si>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</si>
  <si>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</si>
  <si>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</si>
  <si>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</si>
  <si>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</si>
  <si>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</si>
  <si>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</si>
  <si>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</si>
  <si>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</si>
  <si>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</si>
  <si>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</si>
  <si>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</si>
  <si>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</si>
  <si>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</si>
  <si>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</si>
  <si>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</si>
  <si>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</si>
  <si>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</si>
  <si>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</si>
  <si>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</si>
  <si>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</si>
  <si>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</si>
  <si>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</si>
  <si>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</si>
  <si>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</si>
  <si>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</si>
  <si>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</si>
  <si>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</si>
  <si>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</si>
  <si>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</si>
  <si>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</si>
  <si>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</si>
  <si>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</si>
  <si>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</si>
  <si>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</si>
  <si>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</si>
  <si>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</si>
  <si>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</si>
  <si>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</si>
  <si>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</si>
  <si>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</si>
  <si>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</si>
  <si>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</si>
  <si>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</si>
  <si>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</si>
  <si>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</si>
  <si>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</si>
  <si>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</si>
  <si>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</si>
  <si>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</si>
  <si>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</si>
  <si>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</si>
  <si>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</si>
  <si>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</si>
  <si>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</si>
  <si>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</si>
  <si>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</si>
  <si>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</si>
  <si>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</si>
  <si>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</si>
  <si>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</si>
  <si>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</si>
  <si>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</si>
  <si>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</si>
  <si>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</si>
  <si>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</si>
  <si>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</si>
  <si>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</si>
  <si>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</si>
  <si>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</si>
  <si>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</si>
  <si>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</si>
  <si>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</si>
  <si>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</si>
  <si>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</si>
  <si>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</si>
  <si>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</si>
  <si>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</si>
  <si>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</si>
  <si>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</si>
  <si>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</si>
  <si>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</si>
  <si>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</si>
  <si>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</si>
  <si>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</si>
  <si>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</si>
  <si>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</si>
  <si>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</si>
  <si>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</si>
  <si>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</si>
  <si>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</si>
  <si>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</si>
  <si>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</si>
  <si>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</si>
  <si>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</si>
  <si>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</si>
  <si>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</si>
  <si>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</si>
  <si>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</si>
  <si>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</si>
  <si>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</si>
  <si>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</si>
  <si>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</si>
  <si>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</si>
  <si>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</si>
  <si>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</si>
  <si>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</si>
  <si>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</si>
  <si>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</si>
  <si>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</si>
  <si>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</si>
  <si>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</si>
  <si>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</si>
  <si>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</si>
  <si>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</si>
  <si>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</si>
  <si>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</si>
  <si>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</si>
  <si>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</si>
  <si>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</si>
  <si>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</si>
  <si>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</si>
  <si>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</si>
  <si>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</si>
  <si>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</si>
  <si>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</si>
  <si>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</si>
  <si>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</si>
  <si>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</si>
  <si>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</si>
  <si>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</si>
  <si>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</si>
  <si>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</si>
  <si>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</si>
  <si>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</si>
  <si>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</si>
  <si>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</si>
  <si>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</si>
  <si>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</si>
  <si>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</si>
  <si>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</si>
  <si>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</si>
  <si>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</si>
  <si>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</si>
  <si>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</si>
  <si>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</si>
  <si>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</si>
  <si>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</si>
  <si>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</si>
  <si>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</si>
  <si>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</si>
  <si>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</si>
  <si>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</si>
  <si>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</si>
  <si>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</si>
  <si>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</si>
  <si>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</si>
  <si>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</si>
  <si>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</si>
  <si>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</si>
  <si>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</si>
  <si>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</si>
  <si>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</si>
  <si>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</si>
  <si>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</si>
  <si>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</si>
  <si>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</si>
  <si>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</si>
  <si>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</si>
  <si>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</si>
  <si>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</si>
  <si>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</si>
  <si>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</si>
  <si>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</si>
  <si>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</si>
  <si>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</si>
  <si>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</si>
  <si>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</si>
  <si>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</si>
  <si>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</si>
  <si>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</si>
  <si>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</si>
  <si>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</si>
  <si>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</si>
  <si>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</si>
  <si>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</si>
  <si>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</si>
  <si>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</si>
  <si>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</si>
  <si>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</si>
  <si>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</si>
  <si>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</si>
  <si>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</si>
  <si>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</si>
  <si>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</si>
  <si>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</si>
  <si>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</si>
  <si>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</si>
  <si>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</si>
  <si>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</si>
  <si>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</si>
  <si>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</si>
  <si>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</si>
  <si>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</si>
  <si>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</si>
  <si>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</si>
  <si>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</si>
  <si>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</si>
  <si>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</si>
  <si>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</si>
  <si>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</si>
  <si>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</si>
  <si>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</si>
  <si>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</si>
  <si>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</si>
  <si>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</si>
  <si>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</si>
  <si>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</si>
  <si>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</si>
  <si>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</si>
  <si>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</si>
  <si>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</si>
  <si>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</si>
  <si>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</si>
  <si>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</si>
  <si>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</si>
  <si>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</si>
  <si>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</si>
  <si>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</si>
  <si>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</si>
  <si>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</si>
  <si>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</si>
  <si>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</si>
  <si>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</si>
  <si>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</si>
  <si>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</si>
  <si>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</si>
  <si>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</si>
  <si>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</si>
  <si>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</si>
  <si>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</si>
  <si>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</si>
  <si>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</si>
  <si>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</si>
  <si>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</si>
  <si>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</si>
  <si>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</si>
  <si>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</si>
  <si>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</si>
  <si>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</si>
  <si>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</si>
  <si>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</si>
  <si>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</si>
  <si>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</si>
  <si>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</si>
  <si>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</si>
  <si>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</si>
  <si>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</si>
  <si>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</si>
  <si>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</si>
  <si>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</si>
  <si>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</si>
  <si>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</si>
  <si>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</si>
  <si>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</si>
  <si>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</si>
  <si>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</si>
  <si>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</si>
  <si>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</si>
  <si>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</si>
  <si>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</si>
  <si>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</si>
  <si>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</si>
  <si>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</si>
  <si>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</si>
  <si>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</si>
  <si>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</si>
  <si>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</si>
  <si>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</si>
  <si>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</si>
  <si>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</si>
  <si>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</si>
  <si>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</si>
  <si>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</si>
  <si>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</si>
  <si>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</si>
  <si>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</si>
  <si>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</si>
  <si>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</si>
  <si>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</si>
  <si>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</si>
  <si>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</si>
  <si>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</si>
  <si>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</si>
  <si>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</si>
  <si>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</si>
  <si>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</si>
  <si>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</si>
  <si>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</si>
  <si>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</si>
  <si>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</si>
  <si>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</si>
  <si>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</si>
  <si>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</si>
  <si>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</si>
  <si>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</si>
  <si>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</si>
  <si>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</si>
  <si>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</si>
  <si>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</si>
  <si>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</si>
  <si>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</si>
  <si>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</si>
  <si>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</si>
  <si>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</si>
  <si>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</si>
  <si>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</si>
  <si>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</si>
  <si>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</si>
  <si>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</si>
  <si>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</si>
  <si>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</si>
  <si>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</si>
  <si>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</si>
  <si>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</si>
  <si>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</si>
  <si>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</si>
  <si>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</si>
  <si>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</si>
  <si>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</si>
  <si>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</si>
  <si>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</si>
  <si>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</si>
  <si>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</si>
  <si>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</si>
  <si>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</si>
  <si>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</si>
  <si>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</si>
  <si>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</si>
  <si>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</si>
  <si>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</si>
  <si>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</si>
  <si>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</si>
  <si>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</si>
  <si>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</si>
  <si>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</si>
  <si>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</si>
  <si>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</si>
  <si>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</si>
  <si>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</si>
  <si>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</si>
  <si>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</si>
  <si>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</si>
  <si>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</si>
  <si>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</si>
  <si>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</si>
  <si>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</si>
  <si>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</si>
  <si>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</si>
  <si>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</si>
  <si>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</si>
  <si>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</si>
  <si>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</si>
  <si>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</si>
  <si>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</si>
  <si>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</si>
  <si>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</si>
  <si>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</si>
  <si>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</si>
  <si>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</si>
  <si>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</si>
  <si>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</si>
  <si>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</si>
  <si>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</si>
  <si>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</si>
  <si>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</si>
  <si>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</si>
  <si>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</si>
  <si>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</si>
  <si>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</si>
  <si>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</si>
  <si>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</si>
  <si>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</si>
  <si>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</si>
  <si>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</si>
  <si>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</si>
  <si>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</si>
  <si>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</si>
  <si>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</si>
  <si>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</si>
  <si>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</si>
  <si>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</si>
  <si>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</si>
  <si>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</si>
  <si>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</si>
  <si>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</si>
  <si>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</si>
  <si>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</si>
  <si>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</si>
  <si>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</si>
  <si>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</si>
  <si>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</si>
  <si>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</si>
  <si>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</si>
  <si>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</si>
  <si>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</si>
  <si>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</si>
  <si>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</si>
  <si>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</si>
  <si>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</si>
  <si>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</si>
  <si>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</si>
  <si>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</si>
  <si>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</si>
  <si>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</si>
  <si>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</si>
  <si>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</si>
  <si>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</si>
  <si>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</si>
  <si>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</si>
  <si>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</si>
  <si>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</si>
  <si>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</si>
  <si>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</si>
  <si>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</si>
  <si>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</si>
  <si>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</si>
  <si>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</si>
  <si>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</si>
  <si>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</si>
  <si>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</si>
  <si>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</si>
  <si>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</si>
  <si>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</si>
  <si>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</si>
  <si>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</si>
  <si>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</si>
  <si>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</si>
  <si>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</si>
  <si>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</si>
  <si>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</si>
  <si>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</si>
  <si>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</si>
  <si>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</si>
  <si>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</si>
  <si>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</si>
  <si>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</si>
  <si>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</si>
  <si>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</si>
  <si>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</si>
  <si>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</si>
  <si>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</si>
  <si>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</si>
  <si>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</si>
  <si>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</si>
  <si>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</si>
  <si>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</si>
  <si>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</si>
  <si>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</si>
  <si>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</si>
  <si>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</si>
  <si>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</si>
  <si>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</si>
  <si>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</si>
  <si>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</si>
  <si>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</si>
  <si>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</si>
  <si>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</si>
  <si>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</si>
  <si>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</si>
  <si>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</si>
  <si>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</si>
  <si>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</si>
  <si>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</si>
  <si>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</si>
  <si>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</si>
  <si>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</si>
  <si>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</si>
  <si>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</si>
  <si>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</si>
  <si>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</si>
  <si>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</si>
  <si>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</si>
  <si>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</si>
  <si>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</si>
  <si>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</si>
  <si>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</si>
  <si>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</si>
  <si>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</si>
  <si>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</si>
  <si>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</si>
  <si>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</si>
  <si>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</si>
  <si>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</si>
  <si>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</si>
  <si>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</si>
  <si>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</si>
  <si>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</si>
  <si>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</si>
  <si>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</si>
  <si>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</si>
  <si>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</si>
  <si>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</si>
  <si>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</si>
  <si>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</si>
  <si>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</si>
  <si>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</si>
  <si>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</si>
  <si>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</si>
  <si>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</si>
  <si>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</si>
  <si>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</si>
  <si>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</si>
  <si>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</si>
  <si>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</si>
  <si>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</si>
  <si>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</si>
  <si>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</si>
  <si>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</si>
  <si>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</si>
  <si>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</si>
  <si>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</si>
  <si>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</si>
  <si>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</si>
  <si>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</si>
  <si>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</si>
  <si>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</si>
  <si>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</si>
  <si>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</si>
  <si>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</si>
  <si>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</si>
  <si>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</si>
  <si>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</si>
  <si>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</si>
  <si>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</si>
  <si>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</si>
  <si>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</si>
  <si>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</si>
  <si>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</si>
  <si>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</si>
  <si>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</si>
  <si>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</si>
  <si>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</si>
  <si>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</si>
  <si>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</si>
  <si>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</si>
  <si>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</si>
  <si>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</si>
  <si>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</si>
  <si>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</si>
  <si>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</si>
  <si>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</si>
  <si>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</si>
  <si>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</si>
  <si>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</si>
  <si>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</si>
  <si>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</si>
  <si>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</si>
  <si>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</si>
  <si>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</si>
  <si>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</si>
  <si>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</si>
  <si>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</si>
  <si>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</si>
  <si>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</si>
  <si>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</si>
  <si>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</si>
  <si>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</si>
  <si>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</si>
  <si>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</si>
  <si>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</si>
  <si>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</si>
  <si>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</si>
  <si>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</si>
  <si>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</si>
  <si>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</si>
  <si>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</si>
  <si>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</si>
  <si>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</si>
  <si>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</si>
  <si>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</si>
  <si>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</si>
  <si>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</si>
  <si>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</si>
  <si>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</si>
  <si>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</si>
  <si>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</si>
  <si>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</si>
  <si>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</si>
  <si>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</si>
  <si>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</si>
  <si>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</si>
  <si>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</si>
  <si>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</si>
  <si>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</si>
  <si>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</si>
  <si>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</si>
  <si>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</si>
  <si>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</si>
  <si>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</si>
  <si>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</si>
  <si>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</si>
  <si>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</si>
  <si>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</si>
  <si>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</si>
  <si>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</si>
  <si>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</si>
  <si>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</si>
  <si>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</si>
  <si>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</si>
  <si>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</si>
  <si>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</si>
  <si>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</si>
  <si>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</si>
  <si>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</si>
  <si>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</si>
  <si>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</si>
  <si>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</si>
  <si>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</si>
  <si>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</si>
  <si>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</si>
  <si>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</si>
  <si>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</si>
  <si>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</si>
  <si>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</si>
  <si>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</si>
  <si>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</si>
  <si>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</si>
  <si>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</si>
  <si>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</si>
  <si>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</si>
  <si>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</si>
  <si>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</si>
  <si>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</si>
  <si>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</si>
  <si>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</si>
  <si>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</si>
  <si>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</si>
  <si>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</si>
  <si>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</si>
  <si>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</si>
  <si>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</si>
  <si>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</si>
  <si>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</si>
  <si>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</si>
  <si>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</si>
  <si>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</si>
  <si>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</si>
  <si>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</si>
  <si>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</si>
  <si>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</si>
  <si>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</si>
  <si>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</si>
  <si>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</si>
  <si>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</si>
  <si>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</si>
  <si>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</si>
  <si>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</si>
  <si>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</si>
  <si>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</si>
  <si>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</si>
  <si>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</si>
  <si>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</si>
  <si>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</si>
  <si>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</si>
  <si>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</si>
  <si>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</si>
  <si>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</si>
  <si>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</si>
  <si>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</si>
  <si>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</si>
  <si>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</si>
  <si>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</si>
  <si>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</si>
  <si>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</si>
  <si>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</si>
  <si>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</si>
  <si>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</si>
  <si>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</si>
  <si>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</si>
  <si>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</si>
  <si>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</si>
  <si>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</si>
  <si>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</si>
  <si>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</si>
  <si>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</si>
  <si>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</si>
  <si>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</si>
  <si>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</si>
  <si>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</si>
  <si>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</si>
  <si>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</si>
  <si>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</si>
  <si>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</si>
  <si>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</si>
  <si>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</si>
  <si>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</si>
  <si>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</si>
  <si>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</si>
  <si>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</si>
  <si>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</si>
  <si>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</si>
  <si>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</si>
  <si>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</si>
  <si>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</si>
  <si>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</si>
  <si>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</si>
  <si>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</si>
  <si>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</si>
  <si>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</si>
  <si>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</si>
  <si>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</si>
  <si>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</si>
  <si>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</si>
  <si>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</si>
  <si>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</si>
  <si>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</si>
  <si>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</si>
  <si>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</si>
  <si>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</si>
  <si>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</si>
  <si>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</si>
  <si>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</si>
  <si>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</si>
  <si>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</si>
  <si>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</si>
  <si>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</si>
  <si>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</si>
  <si>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</si>
  <si>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</si>
  <si>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</si>
  <si>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</si>
  <si>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</si>
  <si>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</si>
  <si>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</si>
  <si>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</si>
  <si>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</si>
  <si>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</si>
  <si>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</si>
  <si>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</si>
  <si>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</si>
  <si>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</si>
  <si>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</si>
  <si>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</si>
  <si>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</si>
  <si>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</si>
  <si>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</si>
  <si>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</si>
  <si>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</si>
  <si>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</si>
  <si>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</si>
  <si>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</si>
  <si>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</si>
  <si>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</si>
  <si>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</si>
  <si>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</si>
  <si>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</si>
  <si>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</si>
  <si>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</si>
  <si>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</si>
  <si>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</si>
  <si>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</si>
  <si>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</si>
  <si>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</si>
  <si>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</si>
  <si>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</si>
  <si>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</si>
  <si>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</si>
  <si>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</si>
  <si>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</si>
  <si>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</si>
  <si>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</si>
  <si>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</si>
  <si>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</si>
  <si>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</si>
  <si>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</si>
  <si>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</si>
  <si>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</si>
  <si>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</si>
  <si>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</si>
  <si>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</si>
  <si>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</si>
  <si>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</si>
  <si>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</si>
  <si>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</si>
  <si>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</si>
  <si>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</si>
  <si>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</si>
  <si>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</si>
  <si>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</si>
  <si>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</si>
  <si>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</si>
  <si>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</si>
  <si>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</si>
  <si>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</si>
  <si>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</si>
  <si>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</si>
  <si>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</si>
  <si>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</si>
  <si>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</si>
  <si>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</si>
  <si>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</si>
  <si>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</si>
  <si>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</si>
  <si>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</si>
  <si>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</si>
  <si>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</si>
  <si>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</si>
  <si>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</si>
  <si>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</si>
  <si>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</si>
  <si>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</si>
  <si>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</si>
  <si>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</si>
  <si>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</si>
  <si>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</si>
  <si>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</si>
  <si>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</si>
  <si>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</si>
  <si>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</si>
  <si>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</si>
  <si>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</si>
  <si>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</si>
  <si>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</si>
  <si>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</si>
  <si>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</si>
  <si>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</si>
  <si>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</si>
  <si>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</si>
  <si>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</si>
  <si>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</si>
  <si>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</si>
  <si>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</si>
  <si>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</si>
  <si>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</si>
  <si>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</si>
  <si>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</si>
  <si>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</si>
  <si>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</si>
  <si>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</si>
  <si>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</si>
  <si>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</si>
  <si>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</si>
  <si>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</si>
  <si>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</si>
  <si>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</si>
  <si>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</si>
  <si>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</si>
  <si>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</si>
  <si>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</si>
  <si>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</si>
  <si>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</si>
  <si>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</si>
  <si>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</si>
  <si>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</si>
  <si>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</si>
  <si>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</si>
  <si>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</si>
  <si>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</si>
  <si>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</si>
  <si>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</si>
  <si>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</si>
  <si>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</si>
  <si>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</si>
  <si>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</si>
  <si>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</si>
  <si>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</si>
  <si>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</si>
  <si>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</si>
  <si>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</si>
  <si>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</si>
  <si>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</si>
  <si>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</si>
  <si>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</si>
  <si>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</si>
  <si>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</si>
  <si>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</si>
  <si>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</si>
  <si>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</si>
  <si>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</si>
  <si>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</si>
  <si>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</si>
  <si>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</si>
  <si>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</si>
  <si>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</si>
  <si>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</si>
  <si>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</si>
  <si>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</si>
  <si>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</si>
  <si>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</si>
  <si>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</si>
  <si>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</si>
  <si>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</si>
  <si>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</si>
  <si>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</si>
  <si>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</si>
  <si>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</si>
  <si>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</si>
  <si>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</si>
  <si>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</si>
  <si>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</si>
  <si>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</si>
  <si>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</si>
  <si>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</si>
  <si>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</si>
  <si>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</si>
  <si>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</si>
  <si>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</si>
  <si>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</si>
  <si>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</si>
  <si>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</si>
  <si>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</si>
  <si>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</si>
  <si>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</si>
  <si>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</si>
  <si>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</si>
  <si>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</si>
  <si>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</si>
  <si>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</si>
  <si>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</si>
  <si>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</si>
  <si>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</si>
  <si>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</si>
  <si>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</si>
  <si>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</si>
  <si>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</si>
  <si>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</si>
  <si>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</si>
  <si>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</si>
  <si>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</si>
  <si>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</si>
  <si>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</si>
  <si>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</si>
  <si>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</si>
  <si>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</si>
  <si>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</si>
  <si>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</si>
  <si>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</si>
  <si>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</si>
  <si>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</si>
  <si>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</si>
  <si>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</si>
  <si>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</si>
  <si>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</si>
  <si>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</si>
  <si>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</si>
  <si>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</si>
  <si>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</si>
  <si>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</si>
  <si>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</si>
  <si>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</si>
  <si>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</si>
  <si>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</si>
  <si>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</si>
  <si>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</si>
  <si>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</si>
  <si>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</si>
  <si>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</si>
  <si>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</si>
  <si>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</si>
  <si>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</si>
  <si>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</si>
  <si>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</si>
  <si>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</si>
  <si>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</si>
  <si>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</si>
  <si>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</si>
  <si>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</si>
  <si>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</si>
  <si>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</si>
  <si>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</si>
  <si>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</si>
  <si>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</si>
  <si>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</si>
  <si>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</si>
  <si>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</si>
  <si>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</si>
  <si>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</si>
  <si>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</si>
  <si>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</si>
  <si>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</si>
  <si>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</si>
  <si>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</si>
  <si>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</si>
  <si>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</si>
  <si>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</si>
  <si>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</si>
  <si>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</si>
  <si>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</si>
  <si>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</si>
  <si>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</si>
  <si>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</si>
  <si>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</si>
  <si>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</si>
  <si>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</si>
  <si>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</si>
  <si>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</si>
  <si>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</si>
  <si>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</si>
  <si>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</si>
  <si>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</si>
  <si>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</si>
  <si>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</si>
  <si>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</si>
  <si>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</si>
  <si>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</si>
  <si>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</si>
  <si>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</si>
  <si>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</si>
  <si>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</si>
  <si>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</si>
  <si>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</si>
  <si>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</si>
  <si>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</si>
  <si>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</si>
  <si>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</si>
  <si>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</si>
  <si>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</si>
  <si>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</si>
  <si>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</si>
  <si>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</si>
  <si>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</si>
  <si>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</si>
  <si>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</si>
  <si>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</si>
  <si>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</si>
  <si>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</si>
  <si>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</si>
  <si>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</si>
  <si>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</si>
  <si>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</si>
  <si>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</si>
  <si>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</si>
  <si>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</si>
  <si>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</si>
  <si>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</si>
  <si>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</si>
  <si>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</si>
  <si>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</si>
  <si>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</si>
  <si>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</si>
  <si>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</si>
  <si>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</si>
  <si>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</si>
  <si>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</si>
  <si>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</si>
  <si>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</si>
  <si>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</si>
  <si>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</si>
  <si>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</si>
  <si>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</si>
  <si>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</si>
  <si>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</si>
  <si>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</si>
  <si>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</si>
  <si>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</si>
  <si>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</si>
  <si>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</si>
  <si>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</si>
  <si>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</si>
  <si>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</si>
  <si>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</si>
  <si>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</si>
  <si>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</si>
  <si>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</si>
  <si>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</si>
  <si>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</si>
  <si>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</si>
  <si>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</si>
  <si>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</si>
  <si>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</si>
  <si>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</si>
  <si>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</si>
  <si>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</si>
  <si>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</si>
  <si>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</si>
  <si>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</si>
  <si>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</si>
  <si>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</si>
  <si>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</si>
  <si>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</si>
  <si>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</si>
  <si>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</si>
  <si>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</si>
  <si>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</si>
  <si>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</si>
  <si>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</si>
  <si>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</si>
  <si>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</si>
  <si>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</si>
  <si>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</si>
  <si>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</si>
  <si>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</si>
  <si>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</si>
  <si>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</si>
  <si>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</si>
  <si>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</si>
  <si>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</si>
  <si>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</si>
  <si>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</si>
  <si>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</si>
  <si>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</si>
  <si>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</si>
  <si>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</si>
  <si>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</si>
  <si>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</si>
  <si>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</si>
  <si>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</si>
  <si>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</si>
  <si>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</si>
  <si>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</si>
  <si>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</si>
  <si>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</si>
  <si>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</si>
  <si>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</si>
  <si>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</si>
  <si>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</si>
  <si>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</si>
  <si>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</si>
  <si>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</si>
  <si>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</si>
  <si>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</si>
  <si>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</si>
  <si>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</si>
  <si>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</si>
  <si>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</si>
  <si>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</si>
  <si>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</si>
  <si>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</si>
  <si>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</si>
  <si>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</si>
  <si>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</si>
  <si>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</si>
  <si>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</si>
  <si>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</si>
  <si>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</si>
  <si>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</si>
  <si>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</si>
  <si>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</si>
  <si>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</si>
  <si>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</si>
  <si>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</si>
  <si>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</si>
  <si>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</si>
  <si>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</si>
  <si>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</si>
  <si>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</si>
  <si>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</si>
  <si>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</si>
  <si>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</si>
  <si>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</si>
  <si>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</si>
  <si>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</si>
  <si>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</si>
  <si>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</si>
  <si>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</si>
  <si>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</si>
  <si>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</si>
  <si>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</si>
  <si>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</si>
  <si>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</si>
  <si>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</si>
  <si>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</si>
  <si>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</si>
  <si>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</si>
  <si>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</si>
  <si>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</si>
  <si>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</si>
  <si>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</si>
  <si>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</si>
  <si>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</si>
  <si>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</si>
  <si>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</si>
  <si>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</si>
  <si>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</si>
  <si>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</si>
  <si>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</si>
  <si>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</si>
  <si>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</si>
  <si>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</si>
  <si>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</si>
  <si>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</si>
  <si>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</si>
  <si>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</si>
  <si>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</si>
  <si>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</si>
  <si>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</si>
  <si>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</si>
  <si>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</si>
  <si>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</si>
  <si>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</si>
  <si>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</si>
  <si>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</si>
  <si>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</si>
  <si>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</si>
  <si>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</si>
  <si>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</si>
  <si>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</si>
  <si>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</si>
  <si>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</si>
  <si>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</si>
  <si>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</si>
  <si>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</si>
  <si>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</si>
  <si>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</si>
  <si>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</si>
  <si>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</si>
  <si>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</si>
  <si>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</si>
  <si>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</si>
  <si>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</si>
  <si>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</si>
  <si>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</si>
  <si>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</si>
  <si>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</si>
  <si>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</si>
  <si>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</si>
  <si>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</si>
  <si>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</si>
  <si>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</si>
  <si>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</si>
  <si>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</si>
  <si>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</si>
  <si>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</si>
  <si>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</si>
  <si>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</si>
  <si>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</si>
  <si>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</si>
  <si>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</si>
  <si>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</si>
  <si>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</si>
  <si>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</si>
  <si>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</si>
  <si>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</si>
  <si>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</si>
  <si>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</si>
  <si>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</si>
  <si>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</si>
  <si>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</si>
  <si>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</si>
  <si>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</si>
  <si>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</si>
  <si>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</si>
  <si>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</si>
  <si>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</si>
  <si>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</si>
  <si>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</si>
  <si>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</si>
  <si>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</si>
  <si>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</si>
  <si>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</si>
  <si>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</si>
  <si>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</si>
  <si>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</si>
  <si>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</si>
  <si>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</si>
  <si>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</si>
  <si>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</si>
  <si>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</si>
  <si>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</si>
  <si>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</si>
  <si>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</si>
  <si>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</si>
  <si>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</si>
  <si>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</si>
  <si>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</si>
  <si>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</si>
  <si>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</si>
  <si>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</si>
  <si>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</si>
  <si>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</si>
  <si>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</si>
  <si>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</si>
  <si>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</si>
  <si>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</si>
  <si>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</si>
  <si>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</si>
  <si>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</si>
  <si>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</si>
  <si>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</si>
  <si>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</si>
  <si>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</si>
  <si>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</si>
  <si>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</si>
  <si>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</si>
  <si>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</si>
  <si>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</si>
  <si>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</si>
  <si>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</si>
  <si>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</si>
  <si>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</si>
  <si>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</si>
  <si>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</si>
  <si>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</si>
  <si>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</si>
  <si>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</si>
  <si>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</si>
  <si>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</si>
  <si>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</si>
  <si>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</si>
  <si>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</si>
  <si>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</si>
  <si>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</si>
  <si>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</si>
  <si>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</si>
  <si>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</si>
  <si>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</si>
  <si>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</si>
  <si>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</si>
  <si>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</si>
  <si>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</si>
  <si>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</si>
  <si>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</si>
  <si>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</si>
  <si>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</si>
  <si>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</si>
  <si>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</si>
  <si>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</si>
  <si>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</si>
  <si>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</si>
  <si>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</si>
  <si>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</si>
  <si>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</si>
  <si>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</si>
  <si>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</si>
  <si>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</si>
  <si>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</si>
  <si>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</si>
  <si>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</si>
  <si>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</si>
  <si>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</si>
  <si>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</si>
  <si>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</si>
  <si>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</si>
  <si>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</si>
  <si>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</si>
  <si>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</si>
  <si>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</si>
  <si>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</si>
  <si>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</si>
  <si>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</si>
  <si>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</si>
  <si>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</si>
  <si>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</si>
  <si>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</si>
  <si>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</si>
  <si>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</si>
  <si>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</si>
  <si>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</si>
  <si>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</si>
  <si>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</si>
  <si>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</si>
  <si>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</si>
  <si>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</si>
  <si>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</si>
  <si>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</si>
  <si>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</si>
  <si>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</si>
  <si>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</si>
  <si>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</si>
  <si>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</si>
  <si>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</si>
  <si>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</si>
  <si>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</si>
  <si>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</si>
  <si>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</si>
  <si>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</si>
  <si>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</si>
  <si>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</si>
  <si>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</si>
  <si>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</si>
  <si>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</si>
  <si>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</si>
  <si>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</si>
  <si>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</si>
  <si>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</si>
  <si>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</si>
  <si>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</si>
  <si>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</si>
  <si>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</si>
  <si>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</si>
  <si>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</si>
  <si>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</si>
  <si>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</si>
  <si>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</si>
  <si>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</si>
  <si>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</si>
  <si>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</si>
  <si>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</si>
  <si>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</si>
  <si>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</si>
  <si>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</si>
  <si>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</si>
  <si>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</si>
  <si>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</si>
  <si>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</si>
  <si>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</si>
  <si>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</si>
  <si>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</si>
  <si>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</si>
  <si>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</si>
  <si>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</si>
  <si>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</si>
  <si>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</si>
  <si>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</si>
  <si>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</si>
  <si>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</si>
  <si>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</si>
  <si>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</si>
  <si>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</si>
  <si>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</si>
  <si>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</si>
  <si>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</si>
  <si>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</si>
  <si>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</si>
  <si>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</si>
  <si>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</si>
  <si>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</si>
  <si>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</si>
  <si>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</si>
  <si>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</si>
  <si>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</si>
  <si>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</si>
  <si>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</si>
  <si>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</si>
  <si>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</si>
  <si>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</si>
  <si>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</si>
  <si>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</si>
  <si>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</si>
  <si>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</si>
  <si>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</si>
  <si>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</si>
  <si>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</si>
  <si>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</si>
  <si>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</si>
  <si>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</si>
  <si>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</si>
  <si>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</si>
  <si>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</si>
  <si>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</si>
  <si>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</si>
  <si>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</si>
  <si>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</si>
  <si>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</si>
  <si>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</si>
  <si>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</si>
  <si>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</si>
  <si>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</si>
  <si>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</si>
  <si>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</si>
  <si>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</si>
  <si>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</si>
  <si>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</si>
  <si>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</si>
  <si>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</si>
  <si>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</si>
  <si>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</si>
  <si>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</si>
  <si>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</si>
  <si>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</si>
  <si>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</si>
  <si>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</si>
  <si>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</si>
  <si>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</si>
  <si>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</si>
  <si>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</si>
  <si>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</si>
  <si>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</si>
  <si>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</si>
  <si>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</si>
  <si>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</si>
  <si>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</si>
  <si>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</si>
  <si>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</si>
  <si>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</si>
  <si>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</si>
  <si>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</si>
  <si>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</si>
  <si>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</si>
  <si>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</si>
  <si>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</si>
  <si>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</si>
  <si>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</si>
  <si>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</si>
  <si>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</si>
  <si>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</si>
  <si>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</si>
  <si>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</si>
  <si>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</si>
  <si>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</si>
  <si>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</si>
  <si>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</si>
  <si>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</si>
  <si>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</si>
  <si>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</si>
  <si>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</si>
  <si>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</si>
  <si>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</si>
  <si>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</si>
  <si>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</si>
  <si>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</si>
  <si>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</si>
  <si>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</si>
  <si>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</si>
  <si>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</si>
  <si>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</si>
  <si>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</si>
  <si>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</si>
  <si>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</si>
  <si>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</si>
  <si>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</si>
  <si>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</si>
  <si>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</si>
  <si>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</si>
  <si>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</si>
  <si>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</si>
  <si>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</si>
  <si>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</si>
  <si>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</si>
  <si>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</si>
  <si>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</si>
  <si>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</si>
  <si>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</si>
  <si>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</si>
  <si>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</si>
  <si>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</si>
  <si>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</si>
  <si>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</si>
  <si>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</si>
  <si>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</si>
  <si>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</si>
  <si>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</si>
  <si>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</si>
  <si>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</si>
  <si>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</si>
  <si>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</si>
  <si>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</si>
  <si>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</si>
  <si>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</si>
  <si>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</si>
  <si>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</si>
  <si>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</si>
  <si>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</si>
  <si>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</si>
  <si>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</si>
  <si>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</si>
  <si>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</si>
  <si>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</si>
  <si>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</si>
  <si>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</si>
  <si>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</si>
  <si>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</si>
  <si>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</si>
  <si>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</si>
  <si>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</si>
  <si>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</si>
  <si>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</si>
  <si>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</si>
  <si>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</si>
  <si>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</si>
  <si>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</si>
  <si>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</si>
  <si>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</si>
  <si>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</si>
  <si>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</si>
  <si>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</si>
  <si>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</si>
  <si>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</si>
  <si>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</si>
  <si>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</si>
  <si>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</si>
  <si>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</si>
  <si>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</si>
  <si>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</si>
  <si>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</si>
  <si>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</si>
  <si>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</si>
  <si>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</si>
  <si>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</si>
  <si>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</si>
  <si>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</si>
  <si>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</si>
  <si>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</si>
  <si>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</si>
  <si>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</si>
  <si>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</si>
  <si>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</si>
  <si>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</si>
  <si>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</si>
  <si>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</si>
  <si>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</si>
  <si>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</si>
  <si>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</si>
  <si>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</si>
  <si>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</si>
  <si>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</si>
  <si>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</si>
  <si>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</si>
  <si>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</si>
  <si>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</si>
  <si>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</si>
  <si>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</si>
  <si>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</si>
  <si>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</si>
  <si>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</si>
  <si>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</si>
  <si>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</si>
  <si>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</si>
  <si>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</si>
  <si>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</si>
  <si>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</si>
  <si>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</si>
  <si>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</si>
  <si>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</si>
  <si>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</si>
  <si>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</si>
  <si>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</si>
  <si>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</si>
  <si>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</si>
  <si>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</si>
  <si>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</si>
  <si>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</si>
  <si>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</si>
  <si>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</si>
  <si>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</si>
  <si>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</si>
  <si>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</si>
  <si>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</si>
  <si>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</si>
  <si>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</si>
  <si>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</si>
  <si>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</si>
  <si>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</si>
  <si>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</si>
  <si>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</si>
  <si>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</si>
  <si>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</si>
  <si>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</si>
  <si>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</si>
  <si>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</si>
  <si>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</si>
  <si>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</si>
  <si>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</si>
  <si>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</si>
  <si>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</si>
  <si>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</si>
  <si>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</si>
  <si>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</si>
  <si>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</si>
  <si>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</si>
  <si>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</si>
  <si>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</si>
  <si>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</si>
  <si>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</si>
  <si>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</si>
  <si>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</si>
  <si>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</si>
  <si>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</si>
  <si>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</si>
  <si>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</si>
  <si>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</si>
  <si>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</si>
  <si>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</si>
  <si>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</si>
  <si>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</si>
  <si>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</si>
  <si>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</si>
  <si>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</si>
  <si>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</si>
  <si>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</si>
  <si>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</si>
  <si>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</si>
  <si>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</si>
  <si>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</si>
  <si>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</si>
  <si>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</si>
  <si>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</si>
  <si>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</si>
  <si>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</si>
  <si>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</si>
  <si>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</si>
  <si>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</si>
  <si>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</si>
  <si>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</si>
  <si>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</si>
  <si>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</si>
  <si>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</si>
  <si>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</si>
  <si>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</si>
  <si>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</si>
  <si>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</si>
  <si>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</si>
  <si>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</si>
  <si>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</si>
  <si>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</si>
  <si>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</si>
  <si>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</si>
  <si>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</si>
  <si>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</si>
  <si>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</si>
  <si>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</si>
  <si>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</si>
  <si>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</si>
  <si>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</si>
  <si>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</si>
  <si>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</si>
  <si>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</si>
  <si>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</si>
  <si>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</si>
  <si>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</si>
  <si>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</si>
  <si>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</si>
  <si>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</si>
  <si>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</si>
  <si>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</si>
  <si>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</si>
  <si>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</si>
  <si>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</si>
  <si>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</si>
  <si>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</si>
  <si>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</si>
  <si>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</si>
  <si>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</si>
  <si>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</si>
  <si>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</si>
  <si>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</si>
  <si>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</si>
  <si>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</si>
  <si>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</si>
  <si>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</si>
  <si>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</si>
  <si>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</si>
  <si>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</si>
  <si>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</si>
  <si>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</si>
  <si>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</si>
  <si>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</si>
  <si>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</si>
  <si>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</si>
  <si>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</si>
  <si>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</si>
  <si>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</si>
  <si>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</si>
  <si>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</si>
  <si>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</si>
  <si>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</si>
  <si>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</si>
  <si>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</si>
  <si>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</si>
  <si>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</si>
  <si>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</si>
  <si>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</si>
  <si>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</si>
  <si>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</si>
  <si>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</si>
  <si>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</si>
  <si>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</si>
  <si>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</si>
  <si>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</si>
  <si>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</si>
  <si>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</si>
  <si>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</si>
  <si>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</si>
  <si>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</si>
  <si>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</si>
  <si>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</si>
  <si>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</si>
  <si>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</si>
  <si>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</si>
  <si>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</si>
  <si>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</si>
  <si>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</si>
  <si>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</si>
  <si>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</si>
  <si>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</si>
  <si>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</si>
  <si>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</si>
  <si>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</si>
  <si>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</si>
  <si>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</si>
  <si>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</si>
  <si>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</si>
  <si>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</si>
  <si>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</si>
  <si>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</si>
  <si>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</si>
  <si>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</si>
  <si>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</si>
  <si>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</si>
  <si>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</si>
  <si>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</si>
  <si>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</si>
  <si>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</si>
  <si>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</si>
  <si>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</si>
  <si>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</si>
  <si>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</si>
  <si>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</si>
  <si>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</si>
  <si>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</si>
  <si>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</si>
  <si>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</si>
  <si>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</si>
  <si>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</si>
  <si>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</si>
  <si>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</si>
  <si>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</si>
  <si>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</si>
  <si>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</si>
  <si>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</si>
  <si>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</si>
  <si>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</si>
  <si>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</si>
  <si>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</si>
  <si>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</si>
  <si>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</si>
  <si>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</si>
  <si>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</si>
  <si>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</si>
  <si>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</si>
  <si>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</si>
  <si>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</si>
  <si>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</si>
  <si>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</si>
  <si>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</si>
  <si>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</si>
  <si>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</si>
  <si>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</si>
  <si>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</si>
  <si>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</si>
  <si>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</si>
  <si>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</si>
  <si>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</si>
  <si>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</si>
  <si>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</si>
  <si>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</si>
  <si>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</si>
  <si>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</si>
  <si>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</si>
  <si>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</si>
  <si>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</si>
  <si>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</si>
  <si>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</si>
  <si>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</si>
  <si>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</si>
  <si>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</si>
  <si>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</si>
  <si>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</si>
  <si>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</si>
  <si>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</si>
  <si>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</si>
  <si>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</si>
  <si>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</si>
  <si>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</si>
  <si>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</si>
  <si>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</si>
  <si>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</si>
  <si>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</si>
  <si>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</si>
  <si>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</si>
  <si>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</si>
  <si>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</si>
  <si>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</si>
  <si>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</si>
  <si>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</si>
  <si>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</si>
  <si>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</si>
  <si>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</si>
  <si>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</si>
  <si>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</si>
  <si>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</si>
  <si>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</si>
  <si>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</si>
  <si>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</si>
  <si>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</si>
  <si>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</si>
  <si>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</si>
  <si>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</si>
  <si>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</si>
  <si>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</si>
  <si>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</si>
  <si>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</si>
  <si>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</si>
  <si>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</si>
  <si>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</si>
  <si>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</si>
  <si>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</si>
  <si>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</si>
  <si>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</si>
  <si>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</si>
  <si>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</si>
  <si>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</si>
  <si>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</si>
  <si>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</si>
  <si>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</si>
  <si>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</si>
  <si>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</si>
  <si>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</si>
  <si>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</si>
  <si>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</si>
  <si>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</si>
  <si>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</si>
  <si>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</si>
  <si>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</si>
  <si>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</si>
  <si>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</si>
  <si>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</si>
  <si>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</si>
  <si>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</si>
  <si>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</si>
  <si>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</si>
  <si>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</si>
  <si>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</si>
  <si>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</si>
  <si>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</si>
  <si>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</si>
  <si>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</si>
  <si>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</si>
  <si>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</si>
  <si>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</si>
  <si>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</si>
  <si>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</si>
  <si>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</si>
  <si>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</si>
  <si>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</si>
  <si>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</si>
  <si>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</si>
  <si>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</si>
  <si>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</si>
  <si>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</si>
  <si>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</si>
  <si>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</si>
  <si>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</si>
  <si>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</si>
  <si>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</si>
  <si>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</si>
  <si>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</si>
  <si>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</si>
  <si>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</si>
  <si>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</si>
  <si>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</si>
  <si>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</si>
  <si>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</si>
  <si>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</si>
  <si>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</si>
  <si>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</si>
  <si>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</si>
  <si>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</si>
  <si>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</si>
  <si>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</si>
  <si>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</si>
  <si>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</si>
  <si>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</si>
  <si>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</si>
  <si>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</si>
  <si>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</si>
  <si>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</si>
  <si>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</si>
  <si>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</si>
  <si>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</si>
  <si>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</si>
  <si>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</si>
  <si>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</si>
  <si>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</si>
  <si>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</si>
  <si>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</si>
  <si>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</si>
  <si>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</si>
  <si>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</si>
  <si>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</si>
  <si>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</si>
  <si>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</si>
  <si>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</si>
  <si>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</si>
  <si>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</si>
  <si>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</si>
  <si>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</si>
  <si>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</si>
  <si>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</si>
  <si>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</si>
  <si>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</si>
  <si>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</si>
  <si>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</si>
  <si>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</si>
  <si>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</si>
  <si>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</si>
  <si>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</si>
  <si>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</si>
  <si>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</si>
  <si>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</si>
  <si>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</si>
  <si>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</si>
  <si>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</si>
  <si>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</si>
  <si>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</si>
  <si>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</si>
  <si>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</si>
  <si>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</si>
  <si>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</si>
  <si>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</si>
  <si>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</si>
  <si>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</si>
  <si>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</si>
  <si>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</si>
  <si>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</si>
  <si>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</si>
  <si>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</si>
  <si>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</si>
  <si>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</si>
  <si>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</si>
  <si>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</si>
  <si>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</si>
  <si>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</si>
  <si>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</si>
  <si>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</si>
  <si>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</si>
  <si>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</si>
  <si>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</si>
  <si>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</si>
  <si>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</si>
  <si>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</si>
  <si>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</si>
  <si>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</si>
  <si>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</si>
  <si>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</si>
  <si>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</si>
  <si>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</si>
  <si>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</si>
  <si>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</si>
  <si>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</si>
  <si>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</si>
  <si>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</si>
  <si>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</si>
  <si>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</si>
  <si>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</si>
  <si>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</si>
  <si>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</si>
  <si>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</si>
  <si>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</si>
  <si>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</si>
  <si>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</si>
  <si>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</si>
  <si>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</si>
  <si>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</si>
  <si>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</si>
  <si>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</si>
  <si>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</si>
  <si>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</si>
  <si>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</si>
  <si>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</si>
  <si>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</si>
  <si>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</si>
  <si>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</si>
  <si>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</si>
  <si>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</si>
  <si>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</si>
  <si>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</si>
  <si>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</si>
  <si>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</si>
  <si>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</si>
  <si>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</si>
  <si>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</si>
  <si>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</si>
  <si>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</si>
  <si>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</si>
  <si>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</si>
  <si>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</si>
  <si>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</si>
  <si>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</si>
  <si>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</si>
  <si>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</si>
  <si>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</si>
  <si>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</si>
  <si>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</si>
  <si>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</si>
  <si>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</si>
  <si>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</si>
  <si>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</si>
  <si>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</si>
  <si>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</si>
  <si>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</si>
  <si>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</si>
  <si>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</si>
  <si>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</si>
  <si>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</si>
  <si>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</si>
  <si>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</si>
  <si>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</si>
  <si>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</si>
  <si>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</si>
  <si>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</si>
  <si>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</si>
  <si>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</si>
  <si>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</si>
  <si>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</si>
  <si>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</si>
  <si>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</si>
  <si>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</si>
  <si>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</si>
  <si>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</si>
  <si>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</si>
  <si>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</si>
  <si>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</si>
  <si>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</si>
  <si>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</si>
  <si>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</si>
  <si>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</si>
  <si>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</si>
  <si>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</si>
  <si>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</si>
  <si>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</si>
  <si>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</si>
  <si>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</si>
  <si>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</si>
  <si>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</si>
  <si>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</si>
  <si>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</si>
  <si>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</si>
  <si>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</si>
  <si>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</si>
  <si>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</si>
  <si>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</si>
  <si>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</si>
  <si>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</si>
  <si>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</si>
  <si>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</si>
  <si>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</si>
  <si>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</si>
  <si>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</si>
  <si>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</si>
  <si>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</si>
  <si>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</si>
  <si>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</si>
  <si>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</si>
  <si>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</si>
  <si>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</si>
  <si>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</si>
  <si>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</si>
  <si>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</si>
  <si>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</si>
  <si>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</si>
  <si>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</si>
  <si>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</si>
  <si>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</si>
  <si>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</si>
  <si>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</si>
  <si>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</si>
  <si>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</si>
  <si>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</si>
  <si>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</si>
  <si>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</si>
  <si>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</si>
  <si>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</si>
  <si>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</si>
  <si>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</si>
  <si>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</si>
  <si>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</si>
  <si>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</si>
  <si>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</si>
  <si>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</si>
  <si>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</si>
  <si>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</si>
  <si>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</si>
  <si>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</si>
  <si>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</si>
  <si>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</si>
  <si>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</si>
  <si>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</si>
  <si>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</si>
  <si>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</si>
  <si>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</si>
  <si>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</si>
  <si>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</si>
  <si>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</si>
  <si>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</si>
  <si>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</si>
  <si>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</si>
  <si>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</si>
  <si>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</si>
  <si>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</si>
  <si>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</si>
  <si>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</si>
  <si>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</si>
  <si>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</si>
  <si>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</si>
  <si>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</si>
  <si>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</si>
  <si>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</si>
  <si>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</si>
  <si>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</si>
  <si>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</si>
  <si>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</si>
  <si>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</si>
  <si>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</si>
  <si>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</si>
  <si>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</si>
  <si>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</si>
  <si>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</si>
  <si>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</si>
  <si>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</si>
  <si>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</si>
  <si>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</si>
  <si>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</si>
  <si>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</si>
  <si>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</si>
  <si>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</si>
  <si>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</si>
  <si>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</si>
  <si>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</si>
  <si>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</si>
  <si>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</si>
  <si>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</si>
  <si>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</si>
  <si>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</si>
  <si>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</si>
  <si>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</si>
  <si>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</si>
  <si>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</si>
  <si>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</si>
  <si>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</si>
  <si>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</si>
  <si>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</si>
  <si>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</si>
  <si>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</si>
  <si>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</si>
  <si>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</si>
  <si>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</si>
  <si>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</si>
  <si>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</si>
  <si>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</si>
  <si>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</si>
  <si>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</si>
  <si>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</si>
  <si>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</si>
  <si>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</si>
  <si>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</si>
  <si>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</si>
  <si>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</si>
  <si>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</si>
  <si>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</si>
  <si>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</si>
  <si>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</si>
  <si>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</si>
  <si>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</si>
  <si>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</si>
  <si>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</si>
  <si>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</si>
  <si>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</si>
  <si>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</si>
  <si>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</si>
  <si>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</si>
  <si>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</si>
  <si>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</si>
  <si>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</si>
  <si>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</si>
  <si>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</si>
  <si>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</si>
  <si>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</si>
  <si>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</si>
  <si>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</si>
  <si>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</si>
  <si>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</si>
  <si>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</si>
  <si>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</si>
  <si>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</si>
  <si>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</si>
  <si>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</si>
  <si>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</si>
  <si>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</si>
  <si>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</si>
  <si>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</si>
  <si>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</si>
  <si>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</si>
  <si>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</si>
  <si>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</si>
  <si>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</si>
  <si>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</si>
  <si>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</si>
  <si>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</si>
  <si>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</si>
  <si>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</si>
  <si>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</si>
  <si>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</si>
  <si>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</si>
  <si>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</si>
  <si>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</si>
  <si>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</si>
  <si>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</si>
  <si>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</si>
  <si>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</si>
  <si>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</si>
  <si>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</si>
  <si>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</si>
  <si>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</si>
  <si>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</si>
  <si>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</si>
  <si>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</si>
  <si>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</si>
  <si>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</si>
  <si>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</si>
  <si>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</si>
  <si>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</si>
  <si>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</si>
  <si>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</si>
  <si>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</si>
  <si>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</si>
  <si>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</si>
  <si>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</si>
  <si>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</si>
  <si>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</si>
  <si>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</si>
  <si>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</si>
  <si>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</si>
  <si>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</si>
  <si>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</si>
  <si>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</si>
  <si>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</si>
  <si>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</si>
  <si>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</si>
  <si>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</si>
  <si>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</si>
  <si>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</si>
  <si>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</si>
  <si>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</si>
  <si>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</si>
  <si>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</si>
  <si>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</si>
  <si>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</si>
  <si>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</si>
  <si>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</si>
  <si>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</si>
  <si>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</si>
  <si>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</si>
  <si>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</si>
  <si>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</si>
  <si>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</si>
  <si>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</si>
  <si>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</si>
  <si>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</si>
  <si>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</si>
  <si>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</si>
  <si>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</si>
  <si>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</si>
  <si>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</si>
  <si>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</si>
  <si>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</si>
  <si>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</si>
  <si>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</si>
  <si>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</si>
  <si>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</si>
  <si>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</si>
  <si>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</si>
  <si>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</si>
  <si>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</si>
  <si>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</si>
  <si>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</si>
  <si>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</si>
  <si>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</si>
  <si>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</si>
  <si>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</si>
  <si>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</si>
  <si>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</si>
  <si>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</si>
  <si>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</si>
  <si>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</si>
  <si>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</si>
  <si>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</si>
  <si>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</si>
  <si>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</si>
  <si>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</si>
  <si>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</si>
  <si>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</si>
  <si>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</si>
  <si>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</si>
  <si>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</si>
  <si>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</si>
  <si>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</si>
  <si>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</si>
  <si>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</si>
  <si>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</si>
  <si>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</si>
  <si>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</si>
  <si>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</si>
  <si>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</si>
  <si>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</si>
  <si>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</si>
  <si>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</si>
  <si>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</si>
  <si>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</si>
  <si>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</si>
  <si>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</si>
  <si>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</si>
  <si>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</si>
  <si>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</si>
  <si>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</si>
  <si>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</si>
  <si>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</si>
  <si>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</si>
  <si>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</si>
  <si>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</si>
  <si>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</si>
  <si>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</si>
  <si>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</si>
  <si>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</si>
  <si>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</si>
  <si>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</si>
  <si>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</si>
  <si>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</si>
  <si>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</si>
  <si>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</si>
  <si>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</si>
  <si>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</si>
  <si>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</si>
  <si>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</si>
  <si>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</si>
  <si>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</si>
  <si>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</si>
  <si>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</si>
  <si>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</si>
  <si>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</si>
  <si>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</si>
  <si>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</si>
  <si>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</si>
  <si>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</si>
  <si>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</si>
  <si>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</si>
  <si>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</si>
  <si>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</si>
  <si>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</si>
  <si>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</si>
  <si>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</si>
  <si>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</si>
  <si>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</si>
  <si>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</si>
  <si>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</si>
  <si>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</si>
  <si>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</si>
  <si>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</si>
  <si>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</si>
  <si>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</si>
  <si>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</si>
  <si>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</si>
  <si>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</si>
  <si>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</si>
  <si>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</si>
  <si>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</si>
  <si>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</si>
  <si>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</si>
  <si>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</si>
  <si>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</si>
  <si>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</si>
  <si>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</si>
  <si>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</si>
  <si>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</si>
  <si>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</si>
  <si>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</si>
  <si>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</si>
  <si>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</si>
  <si>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</si>
  <si>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</si>
  <si>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</si>
  <si>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</si>
  <si>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</si>
  <si>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</si>
  <si>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</si>
  <si>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</si>
  <si>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</si>
  <si>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</si>
  <si>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</si>
  <si>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</si>
  <si>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</si>
  <si>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</si>
  <si>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</si>
  <si>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</si>
  <si>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</si>
  <si>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</si>
  <si>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</si>
  <si>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</si>
  <si>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</si>
  <si>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</si>
  <si>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</si>
  <si>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</si>
  <si>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</si>
  <si>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</si>
  <si>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</si>
  <si>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</si>
  <si>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</si>
  <si>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</si>
  <si>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</si>
  <si>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</si>
  <si>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</si>
  <si>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</si>
  <si>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</si>
  <si>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</si>
  <si>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</si>
  <si>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</si>
  <si>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</si>
  <si>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</si>
  <si>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</si>
  <si>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</si>
  <si>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</si>
  <si>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</si>
  <si>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</si>
  <si>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</si>
  <si>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</si>
  <si>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</si>
  <si>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</si>
  <si>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</si>
  <si>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</si>
  <si>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</si>
  <si>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</si>
  <si>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</si>
  <si>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</si>
  <si>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</si>
  <si>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</si>
  <si>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</si>
  <si>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</si>
  <si>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</si>
  <si>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</si>
  <si>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</si>
  <si>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</si>
  <si>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</si>
  <si>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</si>
  <si>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</si>
  <si>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</si>
  <si>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</si>
  <si>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</si>
  <si>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</si>
  <si>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</si>
  <si>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</si>
  <si>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</si>
  <si>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</si>
  <si>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</si>
  <si>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</si>
  <si>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</si>
  <si>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</si>
  <si>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</si>
  <si>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</si>
  <si>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</si>
  <si>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</si>
  <si>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</si>
  <si>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</si>
  <si>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</si>
  <si>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</si>
  <si>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</si>
  <si>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</si>
  <si>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</si>
  <si>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</si>
  <si>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</si>
  <si>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</si>
  <si>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</si>
  <si>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</si>
  <si>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</si>
  <si>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</si>
  <si>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</si>
  <si>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</si>
  <si>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</si>
  <si>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</si>
  <si>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</si>
  <si>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</si>
  <si>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</si>
  <si>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</si>
  <si>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</si>
  <si>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</si>
  <si>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</si>
  <si>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</si>
  <si>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</si>
  <si>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</si>
  <si>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</si>
  <si>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</si>
  <si>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</si>
  <si>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</si>
  <si>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</si>
  <si>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</si>
  <si>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</si>
  <si>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</si>
  <si>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</si>
  <si>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</si>
  <si>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</si>
  <si>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</si>
  <si>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</si>
  <si>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</si>
  <si>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</si>
  <si>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</si>
  <si>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</si>
  <si>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</si>
  <si>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</si>
  <si>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</si>
  <si>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</si>
  <si>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</si>
  <si>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</si>
  <si>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</si>
  <si>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</si>
  <si>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</si>
  <si>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</si>
  <si>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</si>
  <si>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</si>
  <si>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</si>
  <si>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</si>
  <si>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</si>
  <si>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</si>
  <si>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</si>
  <si>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</si>
  <si>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</si>
  <si>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</si>
  <si>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</si>
  <si>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</si>
  <si>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</si>
  <si>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</si>
  <si>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</si>
  <si>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</si>
  <si>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</si>
  <si>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</si>
  <si>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</si>
  <si>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</si>
  <si>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</si>
  <si>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</si>
  <si>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</si>
  <si>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</si>
  <si>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</si>
  <si>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</si>
  <si>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</si>
  <si>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</si>
  <si>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</si>
  <si>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</si>
  <si>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</si>
  <si>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</si>
  <si>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</si>
  <si>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</si>
  <si>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</si>
  <si>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</si>
  <si>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</si>
  <si>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</si>
  <si>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</si>
  <si>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</si>
  <si>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</si>
  <si>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</si>
  <si>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</si>
  <si>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</si>
  <si>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</si>
  <si>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</si>
  <si>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</si>
  <si>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</si>
  <si>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</si>
  <si>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</si>
  <si>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</si>
  <si>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</si>
  <si>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</si>
  <si>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</si>
  <si>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</si>
  <si>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</si>
  <si>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</si>
  <si>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</si>
  <si>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</si>
  <si>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</si>
  <si>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</si>
  <si>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</si>
  <si>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</si>
  <si>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</si>
  <si>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</si>
  <si>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</si>
  <si>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</si>
  <si>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</si>
  <si>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</si>
  <si>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</si>
  <si>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</si>
  <si>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</si>
  <si>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</si>
  <si>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</si>
  <si>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</si>
  <si>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</si>
  <si>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</si>
  <si>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</si>
  <si>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</si>
  <si>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</si>
  <si>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</si>
  <si>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</si>
  <si>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</si>
  <si>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</si>
  <si>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</si>
  <si>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</si>
  <si>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</si>
  <si>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</si>
  <si>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</si>
  <si>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</si>
  <si>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</si>
  <si>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</si>
  <si>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</si>
  <si>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</si>
  <si>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</si>
  <si>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</si>
  <si>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</si>
  <si>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</si>
  <si>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</si>
  <si>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</si>
  <si>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</si>
  <si>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</si>
  <si>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</si>
  <si>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</si>
  <si>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</si>
  <si>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</si>
  <si>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</si>
  <si>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</si>
  <si>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</si>
  <si>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</si>
  <si>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</si>
  <si>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</si>
  <si>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</si>
  <si>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</si>
  <si>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</si>
  <si>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</si>
  <si>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</si>
  <si>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</si>
  <si>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</si>
  <si>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</si>
  <si>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</si>
  <si>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</si>
  <si>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</si>
  <si>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</si>
  <si>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</si>
  <si>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</si>
  <si>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</si>
  <si>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</si>
  <si>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</si>
  <si>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</si>
  <si>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</si>
  <si>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</si>
  <si>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</si>
  <si>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</si>
  <si>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</si>
  <si>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</si>
  <si>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</si>
  <si>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</si>
  <si>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</si>
  <si>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</si>
  <si>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</si>
  <si>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</si>
  <si>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</si>
  <si>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</si>
  <si>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</si>
  <si>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</si>
  <si>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</si>
  <si>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</si>
  <si>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</si>
  <si>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</si>
  <si>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</si>
  <si>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</si>
  <si>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</si>
  <si>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</si>
  <si>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</si>
  <si>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</si>
  <si>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</si>
  <si>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</si>
  <si>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</si>
  <si>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</si>
  <si>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</si>
  <si>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</si>
  <si>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</si>
  <si>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</si>
  <si>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</si>
  <si>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</si>
  <si>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</si>
  <si>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</si>
  <si>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</si>
  <si>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</si>
  <si>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</si>
  <si>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</si>
  <si>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</si>
  <si>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</si>
  <si>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</si>
  <si>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</si>
  <si>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</si>
  <si>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</si>
  <si>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</si>
  <si>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</si>
  <si>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</si>
  <si>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</si>
  <si>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</si>
  <si>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</si>
  <si>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</si>
  <si>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</si>
  <si>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</si>
  <si>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</si>
  <si>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</si>
  <si>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</si>
  <si>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</si>
  <si>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</si>
  <si>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</si>
  <si>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</si>
  <si>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</si>
  <si>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</si>
  <si>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</si>
  <si>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</si>
  <si>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</si>
  <si>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</si>
  <si>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</si>
  <si>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</si>
  <si>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</si>
  <si>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</si>
  <si>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</si>
  <si>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</si>
  <si>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</si>
  <si>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</si>
  <si>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</si>
  <si>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</si>
  <si>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</si>
  <si>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</si>
  <si>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</si>
  <si>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</si>
  <si>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</si>
  <si>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</si>
  <si>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</si>
  <si>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</si>
  <si>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</si>
  <si>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</si>
  <si>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</si>
  <si>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</si>
  <si>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</si>
  <si>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</si>
  <si>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</si>
  <si>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</si>
  <si>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</si>
  <si>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</si>
  <si>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</si>
  <si>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</si>
  <si>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</si>
  <si>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</si>
  <si>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</si>
  <si>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</si>
  <si>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</si>
  <si>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</si>
  <si>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</si>
  <si>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</si>
  <si>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</si>
  <si>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</si>
  <si>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</si>
  <si>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</si>
  <si>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</si>
  <si>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</si>
  <si>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</si>
  <si>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</si>
  <si>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</si>
  <si>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</si>
  <si>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</si>
  <si>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</si>
  <si>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</si>
  <si>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</si>
  <si>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</si>
  <si>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</si>
  <si>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</si>
  <si>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</si>
  <si>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</si>
  <si>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</si>
  <si>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</si>
  <si>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</si>
  <si>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</si>
  <si>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</si>
  <si>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</si>
  <si>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</si>
  <si>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</si>
  <si>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</si>
  <si>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</si>
  <si>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</si>
  <si>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</si>
  <si>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</si>
  <si>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</si>
  <si>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</si>
  <si>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</si>
  <si>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</si>
  <si>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</si>
  <si>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</si>
  <si>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</si>
  <si>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</si>
  <si>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</si>
  <si>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</si>
  <si>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</si>
  <si>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</si>
  <si>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</si>
  <si>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</si>
  <si>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</si>
  <si>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</si>
  <si>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</si>
  <si>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</si>
  <si>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</si>
  <si>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</si>
  <si>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</si>
  <si>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</si>
  <si>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</si>
  <si>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</si>
  <si>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</si>
  <si>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</si>
  <si>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</si>
  <si>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</si>
  <si>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</si>
  <si>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</si>
  <si>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</si>
  <si>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</si>
  <si>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</si>
  <si>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</si>
  <si>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</si>
  <si>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</si>
  <si>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</si>
  <si>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</si>
  <si>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</si>
  <si>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</si>
  <si>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</si>
  <si>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</si>
  <si>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</si>
  <si>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</si>
  <si>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</si>
  <si>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</si>
  <si>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</si>
  <si>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</si>
  <si>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</si>
  <si>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</si>
  <si>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</si>
  <si>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</si>
  <si>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</si>
  <si>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</si>
  <si>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</si>
  <si>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</si>
  <si>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</si>
  <si>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</si>
  <si>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</si>
  <si>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</si>
  <si>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</si>
  <si>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</si>
  <si>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</si>
  <si>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</si>
  <si>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</si>
  <si>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</si>
  <si>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</si>
  <si>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</si>
  <si>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</si>
  <si>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</si>
  <si>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</si>
  <si>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</si>
  <si>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</si>
  <si>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</si>
  <si>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</si>
  <si>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</si>
  <si>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</si>
  <si>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</si>
  <si>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</si>
  <si>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</si>
  <si>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</si>
  <si>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</si>
  <si>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</si>
  <si>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</si>
  <si>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</si>
  <si>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</si>
  <si>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</si>
  <si>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</si>
  <si>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</si>
  <si>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</si>
  <si>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</si>
  <si>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</si>
  <si>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</si>
  <si>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</si>
  <si>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</si>
  <si>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</si>
  <si>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</si>
  <si>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</si>
  <si>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</si>
  <si>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</si>
  <si>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</si>
  <si>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</si>
  <si>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</si>
  <si>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</si>
  <si>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</si>
  <si>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</si>
  <si>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</si>
  <si>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</si>
  <si>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</si>
  <si>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</si>
  <si>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</si>
  <si>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</si>
  <si>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</si>
  <si>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</si>
  <si>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</si>
  <si>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</si>
  <si>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</si>
  <si>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</si>
  <si>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</si>
  <si>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</si>
  <si>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</si>
  <si>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</si>
  <si>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</si>
  <si>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</si>
  <si>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</si>
  <si>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</si>
  <si>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</si>
  <si>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</si>
  <si>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</si>
  <si>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</si>
  <si>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</si>
  <si>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</si>
  <si>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</si>
  <si>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</si>
  <si>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</si>
  <si>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</si>
  <si>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</si>
  <si>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</si>
  <si>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</si>
  <si>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</si>
  <si>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</si>
  <si>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</si>
  <si>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</si>
  <si>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</si>
  <si>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</si>
  <si>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</si>
  <si>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</si>
  <si>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</si>
  <si>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</si>
  <si>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</si>
  <si>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</si>
  <si>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</si>
  <si>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</si>
  <si>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</si>
  <si>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</si>
  <si>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</si>
  <si>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</si>
  <si>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</si>
  <si>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</si>
  <si>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</si>
  <si>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</si>
  <si>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</si>
  <si>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</si>
  <si>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</si>
  <si>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</si>
  <si>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</si>
  <si>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</si>
  <si>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</si>
  <si>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</si>
  <si>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</si>
  <si>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</si>
  <si>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</si>
  <si>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</si>
  <si>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</si>
  <si>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</si>
  <si>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</si>
  <si>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</si>
  <si>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</si>
  <si>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</si>
  <si>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</si>
  <si>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</si>
  <si>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</si>
  <si>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</si>
  <si>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</si>
  <si>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</si>
  <si>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</si>
  <si>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</si>
  <si>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</si>
  <si>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</si>
  <si>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</si>
  <si>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</si>
  <si>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</si>
  <si>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</si>
  <si>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</si>
  <si>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</si>
  <si>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</si>
  <si>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</si>
  <si>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</si>
  <si>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</si>
  <si>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</si>
  <si>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</si>
  <si>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</si>
  <si>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</si>
  <si>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</si>
  <si>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</si>
  <si>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</si>
  <si>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</si>
  <si>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</si>
  <si>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</si>
  <si>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</si>
  <si>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</si>
  <si>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</si>
  <si>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</si>
  <si>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</si>
  <si>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</si>
  <si>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</si>
  <si>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</si>
  <si>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</si>
  <si>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</si>
  <si>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</si>
  <si>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</si>
  <si>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</si>
  <si>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</si>
  <si>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</si>
  <si>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</si>
  <si>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</si>
  <si>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</si>
  <si>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</si>
  <si>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</si>
  <si>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</si>
  <si>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</si>
  <si>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</si>
  <si>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</si>
  <si>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</si>
  <si>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</si>
  <si>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</si>
  <si>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</si>
  <si>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</si>
  <si>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</si>
  <si>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</si>
  <si>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</si>
  <si>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</si>
  <si>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</si>
  <si>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</si>
  <si>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</si>
  <si>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</si>
  <si>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</si>
  <si>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</si>
  <si>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</si>
  <si>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</si>
  <si>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</si>
  <si>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</si>
  <si>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</si>
  <si>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</si>
  <si>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</si>
  <si>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</si>
  <si>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</si>
  <si>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</si>
  <si>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</si>
  <si>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</si>
  <si>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</si>
  <si>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</si>
  <si>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</si>
  <si>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</si>
  <si>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</si>
  <si>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</si>
  <si>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</si>
  <si>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</si>
  <si>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</si>
  <si>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</si>
  <si>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</si>
  <si>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</si>
  <si>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</si>
  <si>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</si>
  <si>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</si>
  <si>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</si>
  <si>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</si>
  <si>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</si>
  <si>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</si>
  <si>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</si>
  <si>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</si>
  <si>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</si>
  <si>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</si>
  <si>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</si>
  <si>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</si>
  <si>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</si>
  <si>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</si>
  <si>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</si>
  <si>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</si>
  <si>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</si>
  <si>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</si>
  <si>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</si>
  <si>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</si>
  <si>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</si>
  <si>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</si>
  <si>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</si>
  <si>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</si>
  <si>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</si>
  <si>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</si>
  <si>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</si>
  <si>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</si>
  <si>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</si>
  <si>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</si>
  <si>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</si>
  <si>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</si>
  <si>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</si>
  <si>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</si>
  <si>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</si>
  <si>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</si>
  <si>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</si>
  <si>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</si>
  <si>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</si>
  <si>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</si>
  <si>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</si>
  <si>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</si>
  <si>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</si>
  <si>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</si>
  <si>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</si>
  <si>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</si>
  <si>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</si>
  <si>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</si>
  <si>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</si>
  <si>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</si>
  <si>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</si>
  <si>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</si>
  <si>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</si>
  <si>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</si>
  <si>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</si>
  <si>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</si>
  <si>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</si>
  <si>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</si>
  <si>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</si>
  <si>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</si>
  <si>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</si>
  <si>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</si>
  <si>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</si>
  <si>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</si>
  <si>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</si>
  <si>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</si>
  <si>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</si>
  <si>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</si>
  <si>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</si>
  <si>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</si>
  <si>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</si>
  <si>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</si>
  <si>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</si>
  <si>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</si>
  <si>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</si>
  <si>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</si>
  <si>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</si>
  <si>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</si>
  <si>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</si>
  <si>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</si>
  <si>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</si>
  <si>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</si>
  <si>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</si>
  <si>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</si>
  <si>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</si>
  <si>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</si>
  <si>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</si>
  <si>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</si>
  <si>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</si>
  <si>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</si>
  <si>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</si>
  <si>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</si>
  <si>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</si>
  <si>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</si>
  <si>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</si>
  <si>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</si>
  <si>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</si>
  <si>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</si>
  <si>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</si>
  <si>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</si>
  <si>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</si>
  <si>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</si>
  <si>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</si>
  <si>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</si>
  <si>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</si>
  <si>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</si>
  <si>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</si>
  <si>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</si>
  <si>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</si>
  <si>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</si>
  <si>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</si>
  <si>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</si>
  <si>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</si>
  <si>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</si>
  <si>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</si>
  <si>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</si>
  <si>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</si>
  <si>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</si>
  <si>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</si>
  <si>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</si>
  <si>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</si>
  <si>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</si>
  <si>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</si>
  <si>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</si>
  <si>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</si>
  <si>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</si>
  <si>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</si>
  <si>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</si>
  <si>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</si>
  <si>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</si>
  <si>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</si>
  <si>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</si>
  <si>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</si>
  <si>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</si>
  <si>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</si>
  <si>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</si>
  <si>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</si>
  <si>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</si>
  <si>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</si>
  <si>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</si>
  <si>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</si>
  <si>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</si>
  <si>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</si>
  <si>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</si>
  <si>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</si>
  <si>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</si>
  <si>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</si>
  <si>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</si>
  <si>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</si>
  <si>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</si>
  <si>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</si>
  <si>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</si>
  <si>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</si>
  <si>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</si>
  <si>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</si>
  <si>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</si>
  <si>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</si>
  <si>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</si>
  <si>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</si>
  <si>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</si>
  <si>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</si>
  <si>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</si>
  <si>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</si>
  <si>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</si>
  <si>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</si>
  <si>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</si>
  <si>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</si>
  <si>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</si>
  <si>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</si>
  <si>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</si>
  <si>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</si>
  <si>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</si>
  <si>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</si>
  <si>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</si>
  <si>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</si>
  <si>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</si>
  <si>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</si>
  <si>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</si>
  <si>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</si>
  <si>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</si>
  <si>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</si>
  <si>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</si>
  <si>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</si>
  <si>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</si>
  <si>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</si>
  <si>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</si>
  <si>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</si>
  <si>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</si>
  <si>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</si>
  <si>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</si>
  <si>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</si>
  <si>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</si>
  <si>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</si>
  <si>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</si>
  <si>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</si>
  <si>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</si>
  <si>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</si>
  <si>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</si>
  <si>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</si>
  <si>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</si>
  <si>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</si>
  <si>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</si>
  <si>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</si>
  <si>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</si>
  <si>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</si>
  <si>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</si>
  <si>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</si>
  <si>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</si>
  <si>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</si>
  <si>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</si>
  <si>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</si>
  <si>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</si>
  <si>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</si>
  <si>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</si>
  <si>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</si>
  <si>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</si>
  <si>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</si>
  <si>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</si>
  <si>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</si>
  <si>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</si>
  <si>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</si>
  <si>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</si>
  <si>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</si>
  <si>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</si>
  <si>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</si>
  <si>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</si>
  <si>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</si>
  <si>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</si>
  <si>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</si>
  <si>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</si>
  <si>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</si>
  <si>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</si>
  <si>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</si>
  <si>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</si>
  <si>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</si>
  <si>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</si>
  <si>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</si>
  <si>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</si>
  <si>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</si>
  <si>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</si>
  <si>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</si>
  <si>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</si>
  <si>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</si>
  <si>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</si>
  <si>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</si>
  <si>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</si>
  <si>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</si>
  <si>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</si>
  <si>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</si>
  <si>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</si>
  <si>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</si>
  <si>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</si>
  <si>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</si>
  <si>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</si>
  <si>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</si>
  <si>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</si>
  <si>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</si>
  <si>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</si>
  <si>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</si>
  <si>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</si>
  <si>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</si>
  <si>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</si>
  <si>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</si>
  <si>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</si>
  <si>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</si>
  <si>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</si>
  <si>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</si>
  <si>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</si>
  <si>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</si>
  <si>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</si>
  <si>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</si>
  <si>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</si>
  <si>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</si>
  <si>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</si>
  <si>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</si>
  <si>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</si>
  <si>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</si>
  <si>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</si>
  <si>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</si>
  <si>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</si>
  <si>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</si>
  <si>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</si>
  <si>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</si>
  <si>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</si>
  <si>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</si>
  <si>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</si>
  <si>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</si>
  <si>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</si>
  <si>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</si>
  <si>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</si>
  <si>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</si>
  <si>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</si>
  <si>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</si>
  <si>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</si>
  <si>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</si>
  <si>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</si>
  <si>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</si>
  <si>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</si>
  <si>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</si>
  <si>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</si>
  <si>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</si>
  <si>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</si>
  <si>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</si>
  <si>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</si>
  <si>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</si>
  <si>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</si>
  <si>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</si>
  <si>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</si>
  <si>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</si>
  <si>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</si>
  <si>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</si>
  <si>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</si>
  <si>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</si>
  <si>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</si>
  <si>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</si>
  <si>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</si>
  <si>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</si>
  <si>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</si>
  <si>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</si>
  <si>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</si>
  <si>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</si>
  <si>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</si>
  <si>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</si>
  <si>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</si>
  <si>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</si>
  <si>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</si>
  <si>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</si>
  <si>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</si>
  <si>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</si>
  <si>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</si>
  <si>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</si>
  <si>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</si>
  <si>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</si>
  <si>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</si>
  <si>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</si>
  <si>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</si>
  <si>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</si>
  <si>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</si>
  <si>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</si>
  <si>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</si>
  <si>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</si>
  <si>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</si>
  <si>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</si>
  <si>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</si>
  <si>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</si>
  <si>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</si>
  <si>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</si>
  <si>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</si>
  <si>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</si>
  <si>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</si>
  <si>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</si>
  <si>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</si>
  <si>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</si>
  <si>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</si>
  <si>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</si>
  <si>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</si>
  <si>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</si>
  <si>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</si>
  <si>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</si>
  <si>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</si>
  <si>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</si>
  <si>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</si>
  <si>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</si>
  <si>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</si>
  <si>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</si>
  <si>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</si>
  <si>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</si>
  <si>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</si>
  <si>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</si>
  <si>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</si>
  <si>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</si>
  <si>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</si>
  <si>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</si>
  <si>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</si>
  <si>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</si>
  <si>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</si>
  <si>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</si>
  <si>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</si>
  <si>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</si>
  <si>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</si>
  <si>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</si>
  <si>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</si>
  <si>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</si>
  <si>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</si>
  <si>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</si>
  <si>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</si>
  <si>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</si>
  <si>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</si>
  <si>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</si>
  <si>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</si>
  <si>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</si>
  <si>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</si>
  <si>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</si>
  <si>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</si>
  <si>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</si>
  <si>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</si>
  <si>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</si>
  <si>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</si>
  <si>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</si>
  <si>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</si>
  <si>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</si>
  <si>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</si>
  <si>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</si>
  <si>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</si>
  <si>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</si>
  <si>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</si>
  <si>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</si>
  <si>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</si>
  <si>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</si>
  <si>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</si>
  <si>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</si>
  <si>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</si>
  <si>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</si>
  <si>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</si>
  <si>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</si>
  <si>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</si>
  <si>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</si>
  <si>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</si>
  <si>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</si>
  <si>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</si>
  <si>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</si>
  <si>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</si>
  <si>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</si>
  <si>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</si>
  <si>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</si>
  <si>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</si>
  <si>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</si>
  <si>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</si>
  <si>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</si>
  <si>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</si>
  <si>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</si>
  <si>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</si>
  <si>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</si>
  <si>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</si>
  <si>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</si>
  <si>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</si>
  <si>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</si>
  <si>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</si>
  <si>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</si>
  <si>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</si>
  <si>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</si>
  <si>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</si>
  <si>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</si>
  <si>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</si>
  <si>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</si>
  <si>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</si>
  <si>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</si>
  <si>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</si>
  <si>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</si>
  <si>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</si>
  <si>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</si>
  <si>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</si>
  <si>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</si>
  <si>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</si>
  <si>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</si>
  <si>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</si>
  <si>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</si>
  <si>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</si>
  <si>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</si>
  <si>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</si>
  <si>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</si>
  <si>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</si>
  <si>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</si>
  <si>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</si>
  <si>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</si>
  <si>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</si>
  <si>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</si>
  <si>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</si>
  <si>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</si>
  <si>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</si>
  <si>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</si>
  <si>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</si>
  <si>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</si>
  <si>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</si>
  <si>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</si>
  <si>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</si>
  <si>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</si>
  <si>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</si>
  <si>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</si>
  <si>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</si>
  <si>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</si>
  <si>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</si>
  <si>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</si>
  <si>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</si>
  <si>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</si>
  <si>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</si>
  <si>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</si>
  <si>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</si>
  <si>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</si>
  <si>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</si>
  <si>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</si>
  <si>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</si>
  <si>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</si>
  <si>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</si>
  <si>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</si>
  <si>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</si>
  <si>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</si>
  <si>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</si>
  <si>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</si>
  <si>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</si>
  <si>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</si>
  <si>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</si>
  <si>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</si>
  <si>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</si>
  <si>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</si>
  <si>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</si>
  <si>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</si>
  <si>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</si>
  <si>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</si>
  <si>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</si>
  <si>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</si>
  <si>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</si>
  <si>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</si>
  <si>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</si>
  <si>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</si>
  <si>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</si>
  <si>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</si>
  <si>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</si>
  <si>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</si>
  <si>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</si>
  <si>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</si>
  <si>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</si>
  <si>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</si>
  <si>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</si>
  <si>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</si>
  <si>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</si>
  <si>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</si>
  <si>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</si>
  <si>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</si>
  <si>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</si>
  <si>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</si>
  <si>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</si>
  <si>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</si>
  <si>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</si>
  <si>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</si>
  <si>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</si>
  <si>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</si>
  <si>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</si>
  <si>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</si>
  <si>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</si>
  <si>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</si>
  <si>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</si>
  <si>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</si>
  <si>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</si>
  <si>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</si>
  <si>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</si>
  <si>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</si>
  <si>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</si>
  <si>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</si>
  <si>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</si>
  <si>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</si>
  <si>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</si>
  <si>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</si>
  <si>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</si>
  <si>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</si>
  <si>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</si>
  <si>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</si>
  <si>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</si>
  <si>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</si>
  <si>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</si>
  <si>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</si>
  <si>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</si>
  <si>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</si>
  <si>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</si>
  <si>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</si>
  <si>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</si>
  <si>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</si>
  <si>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</si>
  <si>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</si>
  <si>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</si>
  <si>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</si>
  <si>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</si>
  <si>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</si>
  <si>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</si>
  <si>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</si>
  <si>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</si>
  <si>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</si>
  <si>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</si>
  <si>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</si>
  <si>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</si>
  <si>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</si>
  <si>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</si>
  <si>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</si>
  <si>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</si>
  <si>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</si>
  <si>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</si>
  <si>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</si>
  <si>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</si>
  <si>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</si>
  <si>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</si>
  <si>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</si>
  <si>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</si>
  <si>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</si>
  <si>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</si>
  <si>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</si>
  <si>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</si>
  <si>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</si>
  <si>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</si>
  <si>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</si>
  <si>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</si>
  <si>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</si>
  <si>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</si>
  <si>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</si>
  <si>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</si>
  <si>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</si>
  <si>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</si>
  <si>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</si>
  <si>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</si>
  <si>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</si>
  <si>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</si>
  <si>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</si>
  <si>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</si>
  <si>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</si>
  <si>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</si>
  <si>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</si>
  <si>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</si>
  <si>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</si>
  <si>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</si>
  <si>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</si>
  <si>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</si>
  <si>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</si>
  <si>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</si>
  <si>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</si>
  <si>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</si>
  <si>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</si>
  <si>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</si>
  <si>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</si>
  <si>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</si>
  <si>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</si>
  <si>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</si>
  <si>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</si>
  <si>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</si>
  <si>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</si>
  <si>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</si>
  <si>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</si>
  <si>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</si>
  <si>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</si>
  <si>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</si>
  <si>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</si>
  <si>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</si>
  <si>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</si>
  <si>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</si>
  <si>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</si>
  <si>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</si>
  <si>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</si>
  <si>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</si>
  <si>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</si>
  <si>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</si>
  <si>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</si>
  <si>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</si>
  <si>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</si>
  <si>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</si>
  <si>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</si>
  <si>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</si>
  <si>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</si>
  <si>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</si>
  <si>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</si>
  <si>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</si>
  <si>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</si>
  <si>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</si>
  <si>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</si>
  <si>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</si>
  <si>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</si>
  <si>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</si>
  <si>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</si>
  <si>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</si>
  <si>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</si>
  <si>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</si>
  <si>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</si>
  <si>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</si>
  <si>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</si>
  <si>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</si>
  <si>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</si>
  <si>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</si>
  <si>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</si>
  <si>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</si>
  <si>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</si>
  <si>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</si>
  <si>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</si>
  <si>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</si>
  <si>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</si>
  <si>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</si>
  <si>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</si>
  <si>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</si>
  <si>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</si>
  <si>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</si>
  <si>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</si>
  <si>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</si>
  <si>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</si>
  <si>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</si>
  <si>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</si>
  <si>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</si>
  <si>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</si>
  <si>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</si>
  <si>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</si>
  <si>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</si>
  <si>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</si>
  <si>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</si>
  <si>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</si>
  <si>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</si>
  <si>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</si>
  <si>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</si>
  <si>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</si>
  <si>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</si>
  <si>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</si>
  <si>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</si>
  <si>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</si>
  <si>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</si>
  <si>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</si>
  <si>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</si>
  <si>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</si>
  <si>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</si>
  <si>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</si>
  <si>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</si>
  <si>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</si>
  <si>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</si>
  <si>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</si>
  <si>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</si>
  <si>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</si>
  <si>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</si>
  <si>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</si>
  <si>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</si>
  <si>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</si>
  <si>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</si>
  <si>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</si>
  <si>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</si>
  <si>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</si>
  <si>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</si>
  <si>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</si>
  <si>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</si>
  <si>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</si>
  <si>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</si>
  <si>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</si>
  <si>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</si>
  <si>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</si>
  <si>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</si>
  <si>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</si>
  <si>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</si>
  <si>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</si>
  <si>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</si>
  <si>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</si>
  <si>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</si>
  <si>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</si>
  <si>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</si>
  <si>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</si>
  <si>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</si>
  <si>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</si>
  <si>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</si>
  <si>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</si>
  <si>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</si>
  <si>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</si>
  <si>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</si>
  <si>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</si>
  <si>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</si>
  <si>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</si>
  <si>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</si>
  <si>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</si>
  <si>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</si>
  <si>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</si>
  <si>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</si>
  <si>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</si>
  <si>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</si>
  <si>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</si>
  <si>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</si>
  <si>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</si>
  <si>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</si>
  <si>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</si>
  <si>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</si>
  <si>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</si>
  <si>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</si>
  <si>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</si>
  <si>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</si>
  <si>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</si>
  <si>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</si>
  <si>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</si>
  <si>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</si>
  <si>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</si>
  <si>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</si>
  <si>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</si>
  <si>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</si>
  <si>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</si>
  <si>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</si>
  <si>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</si>
  <si>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</si>
  <si>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</si>
  <si>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</si>
  <si>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</si>
  <si>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</si>
  <si>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</si>
  <si>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</si>
  <si>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</si>
  <si>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</si>
  <si>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</si>
  <si>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</si>
  <si>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</si>
  <si>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</si>
  <si>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</si>
  <si>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</si>
  <si>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</si>
  <si>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</si>
  <si>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</si>
  <si>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</si>
  <si>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</si>
  <si>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</si>
  <si>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</si>
  <si>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</si>
  <si>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</si>
  <si>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</si>
  <si>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</si>
  <si>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</si>
  <si>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</si>
  <si>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</si>
  <si>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</si>
  <si>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</si>
  <si>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</si>
  <si>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</si>
  <si>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</si>
  <si>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</si>
  <si>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</si>
  <si>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</si>
  <si>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</si>
  <si>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</si>
  <si>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</si>
  <si>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</si>
  <si>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</si>
  <si>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</si>
  <si>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</si>
  <si>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</si>
  <si>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</si>
  <si>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</si>
  <si>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</si>
  <si>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</si>
  <si>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</si>
  <si>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</si>
  <si>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</si>
  <si>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</si>
  <si>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</si>
  <si>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</si>
  <si>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</si>
  <si>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</si>
  <si>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</si>
  <si>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</si>
  <si>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</si>
  <si>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</si>
  <si>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</si>
  <si>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</si>
  <si>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</si>
  <si>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</si>
  <si>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</si>
  <si>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</si>
  <si>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</si>
  <si>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</si>
  <si>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</si>
  <si>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</si>
  <si>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</si>
  <si>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</si>
  <si>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</si>
  <si>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</si>
  <si>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</si>
  <si>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</si>
  <si>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</si>
  <si>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</si>
  <si>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</si>
  <si>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</si>
  <si>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</si>
  <si>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</si>
  <si>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</si>
  <si>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</si>
  <si>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</si>
  <si>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</si>
  <si>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</si>
  <si>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</si>
  <si>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</si>
  <si>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</si>
  <si>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</si>
  <si>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</si>
  <si>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</si>
  <si>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</si>
  <si>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</si>
  <si>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</si>
  <si>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</si>
  <si>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</si>
  <si>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</si>
  <si>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</si>
  <si>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</si>
  <si>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</si>
  <si>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</si>
  <si>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</si>
  <si>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</si>
  <si>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</si>
  <si>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</si>
  <si>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</si>
  <si>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</si>
  <si>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</si>
  <si>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</si>
  <si>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</si>
  <si>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</si>
  <si>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</si>
  <si>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</si>
  <si>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</si>
  <si>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</si>
  <si>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</si>
  <si>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</si>
  <si>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</si>
  <si>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</si>
  <si>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</si>
  <si>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</si>
  <si>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</si>
  <si>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</si>
  <si>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</si>
  <si>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</si>
  <si>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</si>
  <si>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</si>
  <si>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</si>
  <si>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</si>
  <si>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</si>
  <si>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</si>
  <si>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</si>
  <si>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</si>
  <si>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</si>
  <si>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</si>
  <si>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</si>
  <si>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</si>
  <si>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</si>
  <si>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</si>
  <si>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</si>
  <si>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</si>
  <si>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</si>
  <si>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</si>
  <si>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</si>
  <si>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</si>
  <si>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</si>
  <si>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</si>
  <si>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</si>
  <si>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</si>
  <si>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</si>
  <si>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</si>
  <si>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</si>
  <si>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</si>
  <si>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</si>
  <si>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</si>
  <si>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</si>
  <si>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</si>
  <si>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</si>
  <si>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</si>
  <si>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</si>
  <si>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</si>
  <si>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</si>
  <si>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</si>
  <si>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</si>
  <si>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</si>
  <si>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</si>
  <si>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</si>
  <si>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</si>
  <si>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</si>
  <si>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</si>
  <si>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</si>
  <si>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</si>
  <si>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</si>
  <si>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</si>
  <si>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</si>
  <si>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</si>
  <si>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</si>
  <si>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</si>
  <si>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</si>
  <si>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</si>
  <si>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</si>
  <si>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</si>
  <si>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</si>
  <si>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</si>
  <si>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</si>
  <si>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</si>
  <si>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</si>
  <si>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</si>
  <si>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</si>
  <si>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</si>
  <si>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</si>
  <si>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</si>
  <si>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</si>
  <si>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</si>
  <si>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</si>
  <si>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</si>
  <si>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</si>
  <si>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</si>
  <si>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</si>
  <si>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</si>
  <si>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</si>
  <si>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</si>
  <si>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</si>
  <si>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</si>
  <si>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</si>
  <si>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</si>
  <si>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</si>
  <si>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</si>
  <si>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</si>
  <si>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</si>
  <si>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</si>
  <si>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</si>
  <si>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</si>
  <si>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</si>
  <si>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</si>
  <si>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</si>
  <si>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</si>
  <si>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</si>
  <si>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</si>
  <si>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</si>
  <si>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</si>
  <si>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</si>
  <si>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</si>
  <si>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</si>
  <si>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</si>
  <si>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</si>
  <si>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</si>
  <si>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</si>
  <si>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</si>
  <si>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</si>
  <si>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</si>
  <si>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</si>
  <si>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</si>
  <si>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</si>
  <si>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</si>
  <si>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</si>
  <si>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</si>
  <si>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</si>
  <si>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</si>
  <si>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</si>
  <si>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</si>
  <si>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</si>
  <si>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</si>
  <si>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</si>
  <si>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</si>
  <si>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</si>
  <si>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</si>
  <si>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</si>
  <si>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</si>
  <si>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</si>
  <si>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</si>
  <si>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</si>
  <si>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</si>
  <si>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</si>
  <si>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</si>
  <si>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</si>
  <si>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</si>
  <si>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</si>
  <si>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</si>
  <si>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</si>
  <si>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</si>
  <si>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</si>
  <si>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</si>
  <si>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</si>
  <si>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</si>
  <si>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</si>
  <si>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</si>
  <si>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</si>
  <si>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</si>
  <si>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</si>
  <si>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</si>
  <si>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</si>
  <si>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</si>
  <si>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</si>
  <si>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</si>
  <si>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</si>
  <si>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</si>
  <si>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</si>
  <si>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</si>
  <si>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</si>
  <si>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</si>
  <si>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</si>
  <si>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</si>
  <si>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</si>
  <si>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</si>
  <si>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</si>
  <si>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</si>
  <si>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</si>
  <si>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</si>
  <si>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</si>
  <si>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</si>
  <si>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</si>
  <si>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</si>
  <si>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</si>
  <si>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</si>
  <si>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</si>
  <si>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</si>
  <si>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</si>
  <si>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</si>
  <si>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</si>
  <si>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</si>
  <si>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</si>
  <si>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</si>
  <si>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</si>
  <si>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</si>
  <si>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</si>
  <si>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</si>
  <si>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</si>
  <si>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</si>
  <si>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</si>
  <si>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</si>
  <si>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</si>
  <si>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</si>
  <si>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</si>
  <si>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</si>
  <si>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</si>
  <si>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</si>
  <si>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</si>
  <si>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</si>
  <si>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</si>
  <si>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</si>
  <si>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</si>
  <si>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</si>
  <si>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</si>
  <si>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</si>
  <si>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</si>
  <si>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</si>
  <si>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</si>
  <si>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</si>
  <si>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</si>
  <si>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</si>
  <si>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</si>
  <si>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</si>
  <si>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</si>
  <si>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</si>
  <si>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</si>
  <si>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</si>
  <si>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</si>
  <si>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</si>
  <si>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</si>
  <si>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</si>
  <si>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</si>
  <si>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</si>
  <si>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</si>
  <si>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</si>
  <si>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</si>
  <si>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</si>
  <si>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</si>
  <si>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</si>
  <si>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</si>
  <si>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</si>
  <si>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</si>
  <si>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</si>
  <si>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</si>
  <si>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</si>
  <si>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</si>
  <si>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</si>
  <si>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</si>
  <si>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</si>
  <si>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</si>
  <si>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</si>
  <si>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</si>
  <si>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</si>
  <si>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</si>
  <si>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</si>
  <si>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</si>
  <si>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</si>
  <si>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</si>
  <si>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</si>
  <si>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</si>
  <si>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</si>
  <si>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</si>
  <si>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</si>
  <si>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</si>
  <si>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</si>
  <si>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</si>
  <si>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</si>
  <si>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</si>
  <si>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</si>
  <si>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</si>
  <si>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</si>
  <si>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</si>
  <si>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</si>
  <si>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</si>
  <si>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</si>
  <si>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</si>
  <si>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</si>
  <si>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</si>
  <si>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</si>
  <si>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</si>
  <si>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</si>
  <si>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</si>
  <si>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</si>
  <si>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</si>
  <si>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</si>
  <si>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</si>
  <si>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</si>
  <si>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</si>
  <si>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</si>
  <si>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</si>
  <si>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</si>
  <si>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</si>
  <si>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</si>
  <si>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</si>
  <si>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</si>
  <si>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</si>
  <si>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</si>
  <si>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</si>
  <si>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</si>
  <si>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</si>
  <si>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</si>
  <si>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</si>
  <si>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</si>
  <si>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</si>
  <si>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</si>
  <si>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</si>
  <si>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</si>
  <si>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</si>
  <si>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</si>
  <si>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</si>
  <si>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</si>
  <si>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</si>
  <si>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</si>
  <si>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</si>
  <si>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</si>
  <si>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</si>
  <si>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</si>
  <si>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</si>
  <si>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</si>
  <si>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</si>
  <si>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</si>
  <si>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</si>
  <si>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</si>
  <si>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</si>
  <si>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</si>
  <si>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</si>
  <si>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</si>
  <si>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</si>
  <si>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</si>
  <si>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</si>
  <si>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</si>
  <si>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</si>
  <si>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</si>
  <si>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</si>
  <si>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</si>
  <si>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</si>
  <si>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</si>
  <si>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</si>
  <si>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</si>
  <si>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</si>
  <si>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</si>
  <si>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</si>
  <si>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</si>
  <si>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</si>
  <si>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</si>
  <si>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</si>
  <si>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</si>
  <si>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</si>
  <si>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</si>
  <si>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</si>
  <si>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</si>
  <si>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</si>
  <si>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</si>
  <si>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</si>
  <si>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</si>
  <si>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</si>
  <si>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</si>
  <si>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</si>
  <si>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</si>
  <si>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</si>
  <si>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</si>
  <si>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</si>
  <si>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</si>
  <si>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</si>
  <si>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</si>
  <si>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</si>
  <si>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</si>
  <si>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</si>
  <si>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</si>
  <si>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</si>
  <si>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</si>
  <si>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</si>
  <si>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</si>
  <si>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</si>
  <si>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</si>
  <si>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</si>
  <si>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</si>
  <si>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</si>
  <si>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</si>
  <si>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</si>
  <si>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</si>
  <si>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</si>
  <si>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</si>
  <si>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</si>
  <si>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</si>
  <si>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</si>
  <si>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</si>
  <si>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</si>
  <si>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</si>
  <si>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</si>
  <si>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</si>
  <si>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</si>
  <si>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</si>
  <si>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</si>
  <si>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</si>
  <si>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</si>
  <si>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</si>
  <si>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</si>
  <si>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</si>
  <si>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</si>
  <si>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</si>
  <si>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</si>
  <si>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</si>
  <si>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</si>
  <si>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</si>
  <si>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</si>
  <si>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</si>
  <si>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</si>
  <si>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</si>
  <si>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</si>
  <si>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</si>
  <si>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</si>
  <si>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</si>
  <si>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</si>
  <si>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</si>
  <si>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</si>
  <si>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</si>
  <si>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</si>
  <si>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</si>
  <si>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</si>
  <si>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</si>
  <si>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</si>
  <si>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</si>
  <si>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</si>
  <si>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</si>
  <si>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</si>
  <si>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</si>
  <si>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</si>
  <si>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</si>
  <si>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</si>
  <si>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</si>
  <si>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</si>
  <si>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</si>
  <si>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</si>
  <si>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</si>
  <si>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</si>
  <si>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</si>
  <si>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</si>
  <si>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</si>
  <si>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</si>
  <si>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</si>
  <si>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</si>
  <si>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</si>
  <si>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</si>
  <si>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</si>
  <si>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</si>
  <si>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</si>
  <si>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</si>
  <si>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</si>
  <si>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</si>
  <si>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</si>
  <si>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</si>
  <si>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</si>
  <si>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</si>
  <si>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</si>
  <si>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</si>
  <si>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</si>
  <si>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</si>
  <si>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</si>
  <si>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</si>
  <si>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</si>
  <si>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</si>
  <si>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</si>
  <si>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</si>
  <si>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</si>
  <si>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</si>
  <si>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</si>
  <si>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</si>
  <si>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</si>
  <si>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</si>
  <si>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</si>
  <si>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</si>
  <si>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</si>
  <si>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</si>
  <si>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</si>
  <si>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</si>
  <si>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</si>
  <si>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</si>
  <si>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</si>
  <si>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</si>
  <si>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</si>
  <si>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</si>
  <si>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</si>
  <si>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</si>
  <si>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</si>
  <si>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</si>
  <si>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</si>
  <si>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</si>
  <si>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</si>
  <si>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</si>
  <si>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</si>
  <si>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</si>
  <si>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</si>
  <si>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</si>
  <si>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</si>
  <si>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</si>
  <si>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</si>
  <si>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</si>
  <si>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</si>
  <si>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</si>
  <si>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</si>
  <si>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</si>
  <si>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</si>
  <si>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</si>
  <si>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</si>
  <si>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</si>
  <si>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</si>
  <si>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</si>
  <si>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</si>
  <si>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</si>
  <si>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</si>
  <si>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</si>
  <si>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</si>
  <si>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</si>
  <si>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</si>
  <si>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</si>
  <si>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</si>
  <si>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</si>
  <si>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</si>
  <si>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</si>
  <si>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</si>
  <si>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</si>
  <si>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</si>
  <si>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</si>
  <si>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</si>
  <si>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</si>
  <si>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</si>
  <si>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</si>
  <si>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</si>
  <si>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</si>
  <si>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</si>
  <si>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</si>
  <si>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</si>
  <si>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</si>
  <si>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</si>
  <si>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</si>
  <si>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</si>
  <si>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</si>
  <si>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</si>
  <si>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</si>
  <si>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</si>
  <si>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</si>
  <si>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</si>
  <si>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</si>
  <si>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</si>
  <si>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</si>
  <si>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</si>
  <si>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</si>
  <si>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</si>
  <si>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</si>
  <si>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</si>
  <si>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</si>
  <si>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</si>
  <si>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</si>
  <si>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</si>
  <si>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</si>
  <si>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</si>
  <si>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</si>
  <si>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</si>
  <si>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</si>
  <si>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</si>
  <si>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</si>
  <si>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</si>
  <si>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</si>
  <si>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</si>
  <si>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</si>
  <si>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</si>
  <si>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</si>
  <si>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</si>
  <si>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</si>
  <si>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</si>
  <si>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</si>
  <si>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</si>
  <si>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</si>
  <si>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</si>
  <si>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</si>
  <si>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</si>
  <si>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</si>
  <si>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</si>
  <si>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</si>
  <si>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</si>
  <si>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</si>
  <si>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</si>
  <si>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</si>
  <si>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</si>
  <si>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</si>
  <si>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</si>
  <si>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</si>
  <si>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</si>
  <si>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</si>
  <si>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</si>
  <si>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</si>
  <si>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</si>
  <si>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</si>
  <si>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</si>
  <si>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</si>
  <si>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</si>
  <si>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</si>
  <si>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</si>
  <si>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</si>
  <si>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</si>
  <si>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</si>
  <si>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</si>
  <si>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</si>
  <si>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</si>
  <si>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</si>
  <si>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</si>
  <si>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</si>
  <si>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</si>
  <si>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</si>
  <si>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</si>
  <si>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</si>
  <si>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</si>
  <si>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</si>
  <si>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</si>
  <si>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</si>
  <si>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</si>
  <si>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</si>
  <si>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</si>
  <si>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</si>
  <si>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</si>
  <si>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</si>
  <si>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</si>
  <si>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</si>
  <si>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</si>
  <si>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</si>
  <si>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</si>
  <si>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</si>
  <si>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</si>
  <si>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</si>
  <si>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</si>
  <si>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</si>
  <si>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</si>
  <si>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</si>
  <si>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</si>
  <si>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</si>
  <si>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</si>
  <si>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</si>
  <si>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</si>
  <si>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</si>
  <si>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</si>
  <si>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</si>
  <si>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</si>
  <si>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</si>
  <si>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</si>
  <si>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</si>
  <si>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</si>
  <si>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</si>
  <si>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</si>
  <si>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</si>
  <si>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</si>
  <si>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</si>
  <si>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</si>
  <si>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</si>
  <si>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</si>
  <si>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</si>
  <si>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</si>
  <si>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</si>
  <si>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</si>
  <si>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</si>
  <si>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</si>
  <si>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</si>
  <si>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</si>
  <si>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</si>
  <si>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</si>
  <si>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</si>
  <si>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</si>
  <si>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</si>
  <si>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</si>
  <si>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</si>
  <si>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</si>
  <si>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</si>
  <si>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</si>
  <si>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</si>
  <si>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</si>
  <si>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</si>
  <si>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</si>
  <si>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</si>
  <si>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</si>
  <si>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</si>
  <si>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</si>
  <si>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</si>
  <si>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</si>
  <si>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</si>
  <si>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</si>
  <si>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</si>
  <si>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</si>
  <si>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</si>
  <si>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</si>
  <si>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</si>
  <si>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</si>
  <si>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</si>
  <si>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</si>
  <si>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</si>
  <si>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</si>
  <si>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</si>
  <si>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</si>
  <si>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</si>
  <si>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</si>
  <si>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</si>
  <si>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</si>
  <si>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</si>
  <si>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</si>
  <si>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</si>
  <si>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</si>
  <si>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</si>
  <si>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</si>
  <si>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</si>
  <si>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</si>
  <si>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</si>
  <si>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</si>
  <si>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</si>
  <si>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</si>
  <si>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</si>
  <si>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</si>
  <si>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</si>
  <si>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</si>
  <si>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</si>
  <si>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</si>
  <si>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</si>
  <si>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</si>
  <si>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</si>
  <si>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</si>
  <si>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</si>
  <si>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</si>
  <si>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</si>
  <si>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</si>
  <si>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</si>
  <si>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</si>
  <si>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</si>
  <si>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</si>
  <si>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</si>
  <si>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</si>
  <si>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</si>
  <si>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</si>
  <si>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</si>
  <si>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</si>
  <si>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</si>
  <si>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</si>
  <si>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</si>
  <si>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</si>
  <si>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</si>
  <si>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</si>
  <si>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</si>
  <si>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</si>
  <si>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</si>
  <si>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</si>
  <si>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</si>
  <si>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</si>
  <si>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</si>
  <si>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</si>
  <si>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</si>
  <si>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</si>
  <si>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</si>
  <si>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</si>
  <si>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</si>
  <si>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</si>
  <si>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</si>
  <si>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</si>
  <si>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</si>
  <si>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</si>
  <si>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</si>
  <si>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</si>
  <si>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</si>
  <si>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</si>
  <si>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</si>
  <si>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</si>
  <si>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</si>
  <si>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</si>
  <si>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</si>
  <si>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</si>
  <si>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</si>
  <si>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</si>
  <si>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</si>
  <si>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</si>
  <si>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</si>
  <si>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</si>
  <si>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</si>
  <si>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</si>
  <si>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</si>
  <si>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</si>
  <si>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</si>
  <si>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</si>
  <si>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</si>
  <si>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</si>
  <si>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</si>
  <si>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</si>
  <si>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</si>
  <si>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</si>
  <si>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</si>
  <si>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</si>
  <si>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</si>
  <si>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</si>
  <si>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</si>
  <si>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</si>
  <si>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</si>
  <si>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</si>
  <si>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</si>
  <si>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</si>
  <si>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</si>
  <si>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</si>
  <si>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</si>
  <si>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</si>
  <si>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</si>
  <si>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</si>
  <si>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</si>
  <si>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</si>
  <si>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</si>
  <si>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</si>
  <si>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</si>
  <si>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</si>
  <si>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</si>
  <si>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</si>
  <si>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</si>
  <si>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</si>
  <si>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</si>
  <si>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</si>
  <si>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</si>
  <si>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</si>
  <si>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</si>
  <si>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</si>
  <si>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</si>
  <si>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</si>
  <si>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</si>
  <si>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</si>
  <si>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</si>
  <si>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</si>
  <si>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</si>
  <si>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</si>
  <si>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</si>
  <si>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</si>
  <si>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</si>
  <si>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</si>
  <si>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</si>
  <si>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</si>
  <si>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</si>
  <si>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</si>
  <si>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</si>
  <si>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</si>
  <si>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</si>
  <si>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</si>
  <si>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</si>
  <si>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</si>
  <si>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</si>
  <si>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</si>
  <si>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</si>
  <si>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</si>
  <si>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</si>
  <si>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</si>
  <si>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</si>
  <si>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</si>
  <si>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</si>
  <si>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</si>
  <si>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</si>
  <si>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</si>
  <si>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</si>
  <si>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</si>
  <si>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</si>
  <si>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</si>
  <si>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</si>
  <si>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</si>
  <si>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</si>
  <si>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</si>
  <si>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</si>
  <si>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</si>
  <si>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</si>
  <si>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</si>
  <si>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</si>
  <si>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</si>
  <si>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</si>
  <si>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</si>
  <si>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</si>
  <si>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</si>
  <si>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</si>
  <si>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</si>
  <si>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</si>
  <si>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</si>
  <si>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</si>
  <si>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</si>
  <si>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</si>
  <si>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</si>
  <si>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</si>
  <si>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</si>
  <si>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</si>
  <si>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</si>
  <si>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</si>
  <si>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</si>
  <si>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</si>
  <si>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</si>
  <si>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</si>
  <si>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</si>
  <si>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</si>
  <si>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</si>
  <si>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</si>
  <si>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</si>
  <si>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</si>
  <si>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</si>
  <si>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</si>
  <si>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</si>
  <si>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</si>
  <si>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</si>
  <si>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</si>
  <si>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</si>
  <si>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</si>
  <si>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</si>
  <si>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</si>
  <si>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</si>
  <si>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</si>
  <si>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</si>
  <si>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</si>
  <si>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</si>
  <si>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</si>
  <si>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</si>
  <si>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</si>
  <si>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</si>
  <si>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</si>
  <si>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</si>
  <si>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</si>
  <si>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</si>
  <si>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</si>
  <si>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</si>
  <si>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</si>
  <si>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</si>
  <si>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</si>
  <si>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</si>
  <si>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</si>
  <si>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</si>
  <si>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</si>
  <si>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</si>
  <si>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</si>
  <si>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</si>
  <si>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</si>
  <si>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</si>
  <si>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</si>
  <si>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</si>
  <si>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</si>
  <si>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</si>
  <si>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</si>
  <si>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</si>
  <si>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</si>
  <si>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</si>
  <si>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</si>
  <si>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</si>
  <si>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</si>
  <si>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</si>
  <si>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</si>
  <si>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</si>
  <si>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</si>
  <si>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</si>
  <si>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</si>
  <si>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</si>
  <si>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</si>
  <si>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</si>
  <si>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</si>
  <si>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</si>
  <si>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</si>
  <si>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</si>
  <si>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</si>
  <si>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</si>
  <si>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</si>
  <si>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</si>
  <si>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</si>
  <si>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</si>
  <si>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</si>
  <si>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</si>
  <si>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</si>
  <si>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</si>
  <si>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</si>
  <si>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</si>
  <si>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</si>
  <si>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</si>
  <si>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</si>
  <si>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</si>
  <si>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</si>
  <si>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</si>
  <si>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</si>
  <si>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</si>
  <si>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</si>
  <si>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</si>
  <si>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</si>
  <si>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</si>
  <si>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</si>
  <si>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</si>
  <si>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</si>
  <si>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</si>
  <si>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</si>
  <si>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</si>
  <si>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</si>
  <si>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</si>
  <si>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</si>
  <si>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</si>
  <si>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</si>
  <si>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</si>
  <si>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</si>
  <si>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</si>
  <si>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</si>
  <si>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</si>
  <si>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</si>
  <si>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</si>
  <si>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</si>
  <si>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</si>
  <si>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</si>
  <si>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</si>
  <si>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</si>
  <si>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</si>
  <si>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</si>
  <si>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</si>
  <si>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</si>
  <si>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</si>
  <si>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</si>
  <si>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</si>
  <si>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</si>
  <si>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</si>
  <si>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</si>
  <si>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</si>
  <si>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</si>
  <si>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</si>
  <si>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</si>
  <si>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</si>
  <si>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</si>
  <si>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</si>
  <si>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</si>
  <si>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</si>
  <si>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</si>
  <si>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</si>
  <si>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</si>
  <si>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</si>
  <si>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</si>
  <si>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</si>
  <si>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</si>
  <si>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</si>
  <si>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</si>
  <si>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</si>
  <si>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</si>
  <si>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</si>
  <si>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</si>
  <si>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</si>
  <si>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</si>
  <si>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</si>
  <si>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</si>
  <si>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</si>
  <si>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</si>
  <si>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</si>
  <si>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</si>
  <si>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</si>
  <si>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</si>
  <si>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</si>
  <si>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</si>
  <si>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</si>
  <si>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</si>
  <si>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</si>
  <si>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</si>
  <si>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</si>
  <si>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</si>
  <si>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</si>
  <si>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</si>
  <si>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</si>
  <si>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</si>
  <si>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</si>
  <si>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</si>
  <si>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</si>
  <si>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</si>
  <si>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</si>
  <si>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</si>
  <si>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</si>
  <si>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</si>
  <si>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</si>
  <si>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</si>
  <si>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</si>
  <si>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</si>
  <si>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</si>
  <si>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</si>
  <si>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</si>
  <si>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</si>
  <si>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</si>
  <si>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</si>
  <si>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</si>
  <si>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</si>
  <si>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</si>
  <si>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</si>
  <si>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</si>
  <si>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</si>
  <si>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</si>
  <si>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</si>
  <si>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</si>
  <si>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</si>
  <si>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</si>
  <si>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</si>
  <si>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</si>
  <si>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</si>
  <si>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</si>
  <si>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</si>
  <si>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</si>
  <si>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</si>
  <si>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</si>
  <si>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</si>
  <si>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</si>
  <si>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</si>
  <si>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</si>
  <si>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</si>
  <si>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</si>
  <si>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</si>
  <si>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</si>
  <si>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</si>
  <si>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</si>
  <si>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</si>
  <si>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</si>
  <si>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</si>
  <si>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</si>
  <si>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</si>
  <si>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</si>
  <si>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</si>
  <si>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</si>
  <si>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</si>
  <si>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</si>
  <si>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</si>
  <si>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</si>
  <si>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</si>
  <si>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</si>
  <si>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</si>
  <si>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</si>
  <si>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</si>
  <si>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</si>
  <si>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</si>
  <si>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</si>
  <si>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</si>
  <si>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</si>
  <si>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</si>
  <si>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</si>
  <si>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</si>
  <si>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</si>
  <si>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</si>
  <si>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</si>
  <si>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</si>
  <si>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</si>
  <si>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</si>
  <si>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</si>
  <si>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</si>
  <si>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</si>
  <si>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</si>
  <si>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</si>
  <si>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</si>
  <si>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</si>
  <si>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</si>
  <si>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</si>
  <si>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</si>
  <si>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</si>
  <si>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</si>
  <si>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</si>
  <si>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</si>
  <si>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</si>
  <si>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</si>
  <si>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</si>
  <si>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</si>
  <si>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</si>
  <si>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</si>
  <si>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</si>
  <si>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</si>
  <si>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</si>
  <si>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</si>
  <si>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</si>
  <si>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</si>
  <si>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</si>
  <si>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</si>
  <si>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</si>
  <si>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</si>
  <si>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</si>
  <si>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</si>
  <si>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</si>
  <si>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</si>
  <si>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</si>
  <si>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</si>
  <si>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</si>
  <si>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</si>
  <si>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</si>
  <si>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</si>
  <si>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</si>
  <si>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</si>
  <si>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</si>
  <si>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</si>
  <si>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</si>
  <si>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</si>
  <si>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</si>
  <si>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</si>
  <si>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</si>
  <si>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</si>
  <si>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</si>
  <si>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</si>
  <si>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</si>
  <si>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</si>
  <si>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</si>
  <si>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</si>
  <si>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</si>
  <si>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</si>
  <si>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</si>
  <si>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</si>
  <si>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</si>
  <si>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</si>
  <si>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</si>
  <si>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</si>
  <si>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</si>
  <si>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</si>
  <si>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</si>
  <si>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</si>
  <si>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</si>
  <si>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</si>
  <si>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</si>
  <si>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</si>
  <si>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</si>
  <si>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</si>
  <si>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</si>
  <si>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</si>
  <si>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</si>
  <si>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</si>
  <si>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</si>
  <si>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</si>
  <si>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</si>
  <si>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</si>
  <si>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</si>
  <si>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</si>
  <si>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</si>
  <si>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</si>
  <si>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</si>
  <si>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</si>
  <si>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</si>
  <si>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</si>
  <si>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</si>
  <si>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</si>
  <si>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</si>
  <si>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</si>
  <si>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</si>
  <si>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</si>
  <si>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</si>
  <si>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</si>
  <si>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</si>
  <si>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</si>
  <si>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</si>
  <si>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</si>
  <si>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</si>
  <si>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</si>
  <si>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</si>
  <si>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</si>
  <si>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</si>
  <si>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</si>
  <si>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</si>
  <si>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</si>
  <si>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</si>
  <si>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</si>
  <si>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</si>
  <si>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</si>
  <si>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</si>
  <si>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</si>
  <si>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</si>
  <si>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</si>
  <si>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</si>
  <si>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</si>
  <si>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</si>
  <si>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</si>
  <si>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</si>
  <si>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</si>
  <si>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</si>
  <si>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</si>
  <si>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</si>
  <si>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</si>
  <si>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</si>
  <si>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</si>
  <si>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</si>
  <si>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</si>
  <si>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</si>
  <si>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</si>
  <si>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</si>
  <si>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</si>
  <si>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</si>
  <si>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</si>
  <si>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</si>
  <si>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</si>
  <si>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</si>
  <si>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</si>
  <si>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</si>
  <si>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</si>
  <si>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</si>
  <si>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</si>
  <si>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</si>
  <si>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</si>
  <si>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</si>
  <si>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</si>
  <si>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</si>
  <si>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</si>
  <si>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</si>
  <si>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</si>
  <si>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</si>
  <si>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</si>
  <si>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</si>
  <si>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</si>
  <si>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</si>
  <si>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</si>
  <si>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</si>
  <si>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</si>
  <si>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</si>
  <si>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</si>
  <si>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</si>
  <si>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</si>
  <si>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</si>
  <si>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</si>
  <si>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</si>
  <si>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</si>
  <si>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</si>
  <si>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</si>
  <si>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</si>
  <si>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</si>
  <si>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</si>
  <si>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</si>
  <si>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</si>
  <si>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</si>
  <si>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</si>
  <si>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</si>
  <si>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</si>
  <si>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</si>
  <si>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</si>
  <si>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</si>
  <si>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</si>
  <si>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</si>
  <si>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</si>
  <si>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</si>
  <si>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</si>
  <si>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</si>
  <si>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</si>
  <si>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</si>
  <si>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</si>
  <si>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</si>
  <si>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</si>
  <si>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</si>
  <si>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</si>
  <si>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</si>
  <si>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</si>
  <si>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</si>
  <si>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</si>
  <si>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</si>
  <si>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</si>
  <si>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</si>
  <si>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</si>
  <si>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</si>
  <si>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</si>
  <si>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</si>
  <si>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</si>
  <si>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</si>
  <si>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</si>
  <si>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</si>
  <si>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</si>
  <si>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</si>
  <si>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</si>
  <si>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</si>
  <si>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</si>
  <si>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</si>
  <si>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</si>
  <si>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</si>
  <si>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</si>
  <si>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</si>
  <si>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</si>
  <si>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</si>
  <si>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</si>
  <si>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</si>
  <si>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</si>
  <si>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</si>
  <si>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</si>
  <si>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</si>
  <si>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</si>
  <si>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</si>
  <si>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</si>
  <si>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</si>
  <si>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</si>
  <si>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</si>
  <si>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</si>
  <si>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</si>
  <si>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</si>
  <si>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</si>
  <si>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</si>
  <si>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</si>
  <si>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</si>
  <si>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</si>
  <si>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</si>
  <si>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</si>
  <si>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</si>
  <si>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</si>
  <si>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</si>
  <si>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</si>
  <si>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</si>
  <si>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</si>
  <si>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</si>
  <si>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</si>
  <si>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</si>
  <si>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</si>
  <si>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</si>
  <si>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</si>
  <si>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</si>
  <si>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</si>
  <si>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</si>
  <si>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</si>
  <si>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</si>
  <si>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</si>
  <si>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</si>
  <si>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</si>
  <si>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</si>
  <si>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</si>
  <si>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</si>
  <si>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</si>
  <si>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</si>
  <si>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</si>
  <si>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</si>
  <si>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</si>
  <si>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</si>
  <si>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</si>
  <si>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</si>
  <si>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</si>
  <si>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</si>
  <si>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</si>
  <si>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</si>
  <si>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</si>
  <si>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</si>
  <si>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</si>
  <si>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</si>
  <si>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</si>
  <si>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</si>
  <si>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</si>
  <si>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</si>
  <si>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</si>
  <si>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</si>
  <si>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</si>
  <si>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</si>
  <si>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</si>
  <si>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</si>
  <si>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</si>
  <si>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</si>
  <si>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</si>
  <si>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</si>
  <si>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</si>
  <si>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</si>
  <si>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</si>
  <si>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</si>
  <si>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</si>
  <si>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</si>
  <si>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</si>
  <si>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</si>
  <si>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</si>
  <si>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</si>
  <si>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</si>
  <si>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</si>
  <si>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</si>
  <si>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</si>
  <si>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</si>
  <si>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</si>
  <si>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</si>
  <si>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</si>
  <si>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</si>
  <si>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</si>
  <si>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</si>
  <si>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</si>
  <si>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</si>
  <si>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</si>
  <si>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</si>
  <si>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</si>
  <si>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</si>
  <si>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</si>
  <si>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</si>
  <si>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</si>
  <si>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</si>
  <si>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</si>
  <si>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</si>
  <si>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</si>
  <si>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</si>
  <si>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</si>
  <si>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</si>
  <si>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</si>
  <si>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</si>
  <si>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</si>
  <si>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</si>
  <si>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</si>
  <si>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</si>
  <si>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</si>
  <si>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</si>
  <si>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</si>
  <si>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</si>
  <si>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</si>
  <si>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</si>
  <si>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</si>
  <si>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</si>
  <si>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</si>
  <si>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</si>
  <si>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</si>
  <si>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</si>
  <si>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</si>
  <si>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</si>
  <si>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</si>
  <si>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</si>
  <si>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</si>
  <si>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</si>
  <si>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</si>
  <si>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</si>
  <si>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</si>
  <si>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</si>
  <si>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</si>
  <si>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</si>
  <si>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</si>
  <si>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</si>
  <si>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</si>
  <si>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</si>
  <si>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</si>
  <si>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</si>
  <si>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</si>
  <si>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</si>
  <si>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</si>
  <si>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</si>
  <si>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</si>
  <si>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</si>
  <si>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</si>
  <si>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</si>
  <si>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</si>
  <si>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</si>
  <si>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</si>
  <si>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</si>
  <si>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</si>
  <si>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</si>
  <si>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</si>
  <si>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</si>
  <si>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</si>
  <si>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</si>
  <si>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</si>
  <si>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</si>
  <si>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</si>
  <si>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</si>
  <si>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</si>
  <si>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</si>
  <si>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</si>
  <si>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</si>
  <si>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</si>
  <si>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</si>
  <si>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</si>
  <si>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</si>
  <si>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</si>
  <si>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</si>
  <si>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</si>
  <si>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</si>
  <si>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</si>
  <si>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</si>
  <si>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</si>
  <si>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</si>
  <si>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</si>
  <si>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</si>
  <si>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</si>
  <si>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</si>
  <si>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</si>
  <si>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</si>
  <si>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</si>
  <si>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</si>
  <si>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</si>
  <si>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</si>
  <si>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</si>
  <si>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</si>
  <si>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</si>
  <si>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</si>
  <si>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</si>
  <si>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</si>
  <si>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</si>
  <si>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</si>
  <si>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</si>
  <si>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</si>
  <si>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</si>
  <si>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</si>
  <si>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</si>
  <si>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</si>
  <si>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</si>
  <si>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</si>
  <si>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</si>
  <si>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</si>
  <si>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</si>
  <si>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</si>
  <si>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</si>
  <si>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</si>
  <si>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</si>
  <si>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</si>
  <si>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</si>
  <si>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</si>
  <si>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</si>
  <si>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</si>
  <si>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</si>
  <si>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</si>
  <si>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</si>
  <si>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</si>
  <si>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</si>
  <si>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</si>
  <si>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</si>
  <si>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</si>
  <si>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</si>
  <si>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</si>
  <si>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</si>
  <si>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</si>
  <si>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</si>
  <si>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</si>
  <si>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</si>
  <si>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</si>
  <si>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</si>
  <si>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</si>
  <si>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</si>
  <si>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</si>
  <si>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</si>
  <si>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</si>
  <si>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</si>
  <si>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</si>
  <si>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</si>
  <si>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</si>
  <si>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</si>
  <si>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</si>
  <si>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</si>
  <si>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</si>
  <si>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</si>
  <si>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</si>
  <si>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</si>
  <si>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</si>
  <si>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</si>
  <si>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</si>
  <si>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</si>
  <si>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</si>
  <si>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</si>
  <si>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</si>
  <si>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</si>
  <si>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</si>
  <si>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</si>
  <si>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</si>
  <si>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</si>
  <si>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</si>
  <si>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</si>
  <si>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</si>
  <si>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</si>
  <si>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</si>
  <si>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</si>
  <si>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</si>
  <si>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</si>
  <si>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</si>
  <si>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</si>
  <si>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</si>
  <si>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</si>
  <si>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</si>
  <si>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</si>
  <si>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</si>
  <si>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</si>
  <si>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</si>
  <si>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</si>
  <si>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</si>
  <si>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</si>
  <si>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</si>
  <si>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</si>
  <si>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</si>
  <si>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</si>
  <si>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</si>
  <si>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</si>
  <si>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</si>
  <si>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</si>
  <si>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</si>
  <si>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</si>
  <si>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</si>
  <si>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</si>
  <si>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</si>
  <si>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</si>
  <si>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</si>
  <si>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</si>
  <si>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</si>
  <si>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</si>
  <si>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</si>
  <si>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</si>
  <si>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</si>
  <si>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</si>
  <si>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</si>
  <si>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</si>
  <si>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</si>
  <si>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</si>
  <si>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</si>
  <si>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</si>
  <si>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</si>
  <si>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</si>
  <si>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</si>
  <si>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</si>
  <si>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</si>
  <si>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</si>
  <si>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</si>
  <si>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</si>
  <si>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</si>
  <si>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</si>
  <si>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</si>
  <si>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</si>
  <si>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</si>
  <si>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</si>
  <si>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</si>
  <si>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</si>
  <si>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</si>
  <si>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</si>
  <si>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</si>
  <si>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</si>
  <si>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</si>
  <si>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</si>
  <si>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</si>
  <si>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</si>
  <si>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</si>
  <si>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</si>
  <si>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</si>
  <si>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</si>
  <si>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</si>
  <si>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</si>
  <si>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</si>
  <si>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</si>
  <si>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</si>
  <si>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</si>
  <si>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</si>
  <si>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</si>
  <si>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</si>
  <si>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</si>
  <si>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</si>
  <si>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</si>
  <si>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</si>
  <si>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</si>
  <si>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</si>
  <si>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</si>
  <si>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</si>
  <si>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</si>
  <si>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</si>
  <si>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</si>
  <si>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</si>
  <si>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</si>
  <si>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</si>
  <si>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</si>
  <si>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</si>
  <si>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</si>
  <si>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</si>
  <si>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</si>
  <si>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</si>
  <si>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</si>
  <si>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</si>
  <si>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</si>
  <si>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</si>
  <si>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</si>
  <si>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</si>
  <si>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</si>
  <si>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</si>
  <si>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</si>
  <si>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</si>
  <si>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</si>
  <si>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</si>
  <si>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</si>
  <si>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</si>
  <si>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</si>
  <si>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</si>
  <si>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</si>
  <si>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</si>
  <si>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</si>
  <si>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</si>
  <si>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</si>
  <si>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</si>
  <si>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</si>
  <si>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</si>
  <si>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</si>
  <si>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</si>
  <si>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</si>
  <si>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</si>
  <si>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</si>
  <si>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</si>
  <si>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</si>
  <si>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</si>
  <si>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</si>
  <si>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</si>
  <si>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</si>
  <si>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</si>
  <si>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</si>
  <si>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</si>
  <si>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</si>
  <si>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</si>
  <si>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</si>
  <si>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</si>
  <si>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</si>
  <si>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</si>
  <si>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</si>
  <si>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</si>
  <si>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</si>
  <si>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</si>
  <si>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</si>
  <si>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</si>
  <si>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</si>
  <si>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</si>
  <si>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</si>
  <si>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</si>
  <si>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</si>
  <si>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</si>
  <si>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</si>
  <si>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</si>
  <si>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</si>
  <si>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</si>
  <si>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</si>
  <si>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</si>
  <si>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</si>
  <si>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</si>
  <si>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</si>
  <si>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</si>
  <si>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</si>
  <si>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</si>
  <si>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</si>
  <si>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</si>
  <si>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</si>
  <si>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</si>
  <si>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</si>
  <si>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</si>
  <si>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</si>
  <si>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</si>
  <si>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</si>
  <si>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</si>
  <si>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</si>
  <si>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</si>
  <si>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</si>
  <si>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</si>
  <si>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</si>
  <si>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</si>
  <si>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</si>
  <si>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</si>
  <si>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</si>
  <si>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</si>
  <si>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</si>
  <si>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</si>
  <si>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</si>
  <si>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</si>
  <si>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</si>
  <si>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</si>
  <si>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</si>
  <si>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</si>
  <si>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</si>
  <si>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</si>
  <si>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</si>
  <si>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</si>
  <si>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</si>
  <si>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</si>
  <si>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</si>
  <si>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</si>
  <si>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</si>
  <si>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</si>
  <si>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</si>
  <si>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</si>
  <si>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</si>
  <si>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</si>
  <si>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</si>
  <si>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</si>
  <si>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</si>
  <si>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</si>
  <si>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</si>
  <si>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</si>
  <si>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</si>
  <si>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</si>
  <si>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</si>
  <si>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</si>
  <si>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</si>
  <si>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</si>
  <si>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</si>
  <si>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</si>
  <si>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</si>
  <si>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</si>
  <si>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</si>
  <si>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</si>
  <si>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</si>
  <si>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</si>
  <si>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</si>
  <si>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</si>
  <si>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</si>
  <si>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</si>
  <si>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</si>
  <si>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</si>
  <si>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</si>
  <si>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</si>
  <si>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</si>
  <si>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</si>
  <si>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</si>
  <si>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</si>
  <si>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</si>
  <si>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</si>
  <si>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</si>
  <si>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</si>
  <si>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</si>
  <si>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</si>
  <si>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</si>
  <si>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</si>
  <si>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</si>
  <si>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</si>
  <si>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</si>
  <si>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</si>
  <si>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</si>
  <si>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</si>
  <si>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</si>
  <si>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</si>
  <si>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</si>
  <si>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</si>
  <si>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</si>
  <si>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</si>
  <si>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</si>
  <si>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</si>
  <si>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</si>
  <si>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</si>
  <si>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</si>
  <si>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</si>
  <si>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</si>
  <si>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</si>
  <si>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</si>
  <si>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</si>
  <si>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</si>
  <si>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</si>
  <si>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</si>
  <si>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</si>
  <si>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</si>
  <si>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</si>
  <si>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</si>
  <si>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</si>
  <si>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</si>
  <si>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</si>
  <si>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</si>
  <si>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</si>
  <si>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</si>
  <si>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</si>
  <si>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</si>
  <si>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</si>
  <si>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</si>
  <si>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</si>
  <si>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</si>
  <si>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</si>
  <si>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</si>
  <si>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</si>
  <si>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</si>
  <si>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</si>
  <si>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</si>
  <si>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</si>
  <si>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</si>
  <si>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</si>
  <si>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</si>
  <si>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</si>
  <si>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</si>
  <si>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</si>
  <si>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</si>
  <si>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</si>
  <si>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</si>
  <si>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</si>
  <si>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</si>
  <si>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</si>
  <si>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</si>
  <si>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</si>
  <si>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</si>
  <si>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</si>
  <si>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</si>
  <si>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</si>
  <si>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</si>
  <si>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</si>
  <si>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</si>
  <si>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</si>
  <si>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</si>
  <si>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</si>
  <si>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</si>
  <si>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</si>
  <si>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</si>
  <si>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</si>
  <si>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</si>
  <si>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</si>
  <si>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</si>
  <si>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</si>
  <si>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</si>
  <si>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</si>
  <si>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</si>
  <si>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</si>
  <si>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</si>
  <si>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</si>
  <si>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</si>
  <si>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</si>
  <si>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</si>
  <si>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</si>
  <si>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</si>
  <si>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</si>
  <si>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</si>
  <si>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</si>
  <si>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</si>
  <si>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</si>
  <si>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</si>
  <si>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</si>
  <si>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</si>
  <si>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</si>
  <si>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</si>
  <si>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</si>
  <si>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</si>
  <si>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</si>
  <si>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</si>
  <si>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</si>
  <si>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</si>
  <si>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</si>
  <si>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</si>
  <si>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</si>
  <si>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</si>
  <si>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</si>
  <si>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</si>
  <si>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</si>
  <si>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</si>
  <si>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</si>
  <si>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</si>
  <si>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</si>
  <si>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</si>
  <si>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</si>
  <si>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</si>
  <si>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</si>
  <si>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</si>
  <si>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</si>
  <si>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</si>
  <si>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</si>
  <si>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</si>
  <si>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</si>
  <si>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</si>
  <si>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</si>
  <si>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</si>
  <si>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</si>
  <si>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</si>
  <si>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</si>
  <si>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</si>
  <si>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</si>
  <si>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</si>
  <si>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</si>
  <si>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</si>
  <si>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</si>
  <si>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</si>
  <si>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</si>
  <si>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</si>
  <si>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</si>
  <si>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</si>
  <si>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</si>
  <si>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</si>
  <si>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</si>
  <si>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</si>
  <si>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</si>
  <si>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</si>
  <si>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</si>
  <si>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</si>
  <si>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</si>
  <si>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</si>
  <si>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</si>
  <si>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</si>
  <si>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</si>
  <si>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</si>
  <si>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</si>
  <si>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</si>
  <si>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</si>
  <si>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</si>
  <si>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</si>
  <si>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</si>
  <si>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</si>
  <si>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</si>
  <si>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</si>
  <si>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</si>
  <si>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</si>
  <si>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</si>
  <si>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</si>
  <si>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</si>
  <si>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</si>
  <si>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</si>
  <si>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</si>
  <si>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</si>
  <si>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</si>
  <si>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</si>
  <si>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</si>
  <si>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</si>
  <si>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</si>
  <si>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</si>
  <si>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</si>
  <si>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</si>
  <si>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</si>
  <si>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</si>
  <si>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</si>
  <si>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</si>
  <si>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</si>
  <si>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</si>
  <si>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</si>
  <si>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</si>
  <si>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</si>
  <si>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</si>
  <si>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</si>
  <si>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</si>
  <si>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</si>
  <si>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</si>
  <si>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</si>
  <si>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</si>
  <si>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</si>
  <si>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</si>
  <si>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</si>
  <si>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</si>
  <si>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</si>
  <si>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</si>
  <si>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</si>
  <si>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</si>
  <si>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</si>
  <si>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</si>
  <si>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</si>
  <si>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</si>
  <si>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</si>
  <si>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</si>
  <si>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</si>
  <si>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</si>
  <si>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</si>
  <si>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</si>
  <si>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</si>
  <si>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</si>
  <si>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</si>
  <si>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</si>
  <si>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</si>
  <si>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</si>
  <si>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</si>
  <si>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</si>
  <si>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</si>
  <si>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</si>
  <si>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</si>
  <si>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</si>
  <si>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</si>
  <si>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</si>
  <si>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</si>
  <si>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</si>
  <si>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</si>
  <si>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</si>
  <si>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</si>
  <si>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</si>
  <si>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</si>
  <si>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</si>
  <si>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</si>
  <si>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</si>
  <si>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</si>
  <si>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</si>
  <si>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</si>
  <si>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</si>
  <si>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</si>
  <si>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</si>
  <si>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</si>
  <si>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</si>
  <si>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</si>
  <si>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</si>
  <si>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</si>
  <si>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</si>
  <si>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</si>
  <si>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</si>
  <si>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</si>
  <si>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</si>
  <si>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</si>
  <si>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</si>
  <si>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</si>
  <si>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</si>
  <si>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</si>
  <si>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</si>
  <si>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</si>
  <si>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</si>
  <si>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</si>
  <si>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</si>
  <si>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</si>
  <si>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</si>
  <si>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</si>
  <si>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</si>
  <si>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</si>
  <si>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</si>
  <si>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</si>
  <si>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</si>
  <si>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</si>
  <si>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</si>
  <si>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</si>
  <si>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</si>
  <si>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</si>
  <si>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</si>
  <si>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</si>
  <si>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</si>
  <si>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</si>
  <si>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</si>
  <si>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</si>
  <si>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</si>
  <si>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</si>
  <si>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</si>
  <si>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</si>
  <si>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</si>
  <si>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</si>
  <si>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</si>
  <si>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</si>
  <si>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</si>
  <si>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</si>
  <si>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</si>
  <si>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</si>
  <si>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</si>
  <si>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</si>
  <si>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</si>
  <si>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</si>
  <si>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</si>
  <si>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</si>
  <si>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</si>
  <si>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</si>
  <si>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</si>
  <si>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</si>
  <si>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</si>
  <si>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</si>
  <si>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</si>
  <si>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</si>
  <si>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</si>
  <si>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</si>
  <si>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</si>
  <si>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</si>
  <si>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</si>
  <si>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</si>
  <si>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</si>
  <si>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</si>
  <si>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</si>
  <si>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</si>
  <si>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</si>
  <si>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</si>
  <si>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</si>
  <si>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</si>
  <si>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</si>
  <si>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</si>
  <si>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</si>
  <si>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</si>
  <si>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</si>
  <si>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</si>
  <si>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</si>
  <si>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</si>
  <si>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</si>
  <si>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</si>
  <si>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</si>
  <si>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</si>
  <si>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</si>
  <si>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</si>
  <si>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</si>
  <si>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</si>
  <si>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</si>
  <si>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</si>
  <si>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</si>
  <si>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</si>
  <si>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</si>
  <si>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</si>
  <si>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</si>
  <si>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</si>
  <si>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</si>
  <si>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</si>
  <si>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</si>
  <si>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</si>
  <si>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</si>
  <si>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</si>
  <si>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</si>
  <si>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</si>
  <si>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</si>
  <si>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</si>
  <si>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</si>
  <si>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</si>
  <si>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</si>
  <si>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</si>
  <si>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</si>
  <si>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</si>
  <si>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</si>
  <si>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</si>
  <si>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</si>
  <si>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</si>
  <si>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</si>
  <si>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</si>
  <si>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</si>
  <si>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</si>
  <si>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</si>
  <si>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</si>
  <si>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</si>
  <si>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</si>
  <si>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</si>
  <si>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</si>
  <si>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</si>
  <si>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</si>
  <si>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</si>
  <si>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</si>
  <si>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</si>
  <si>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</si>
  <si>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</si>
  <si>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</si>
  <si>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</si>
  <si>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</si>
  <si>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</si>
  <si>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</si>
  <si>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</si>
  <si>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</si>
  <si>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</si>
  <si>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</si>
  <si>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</si>
  <si>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</si>
  <si>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</si>
  <si>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</si>
  <si>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</si>
  <si>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</si>
  <si>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</si>
  <si>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</si>
  <si>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</si>
  <si>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</si>
  <si>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</si>
  <si>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</si>
  <si>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</si>
  <si>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</si>
  <si>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</si>
  <si>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</si>
  <si>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</si>
  <si>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</si>
  <si>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</si>
  <si>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</si>
  <si>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</si>
  <si>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</si>
  <si>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</si>
  <si>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</si>
  <si>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</si>
  <si>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</si>
  <si>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</si>
  <si>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</si>
  <si>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</si>
  <si>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</si>
  <si>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</si>
  <si>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</si>
  <si>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</si>
  <si>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</si>
  <si>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</si>
  <si>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</si>
  <si>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</si>
  <si>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</si>
  <si>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</si>
  <si>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</si>
  <si>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</si>
  <si>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</si>
  <si>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</si>
  <si>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</si>
  <si>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</si>
  <si>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</si>
  <si>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</si>
  <si>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</si>
  <si>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</si>
  <si>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</si>
  <si>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</si>
  <si>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</si>
  <si>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</si>
  <si>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</si>
  <si>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</si>
  <si>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</si>
  <si>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</si>
  <si>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</si>
  <si>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</si>
  <si>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</si>
  <si>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</si>
  <si>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</si>
  <si>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</si>
  <si>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</si>
  <si>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</si>
  <si>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</si>
  <si>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</si>
  <si>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</si>
  <si>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</si>
  <si>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</si>
  <si>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</si>
  <si>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</si>
  <si>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</si>
  <si>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</si>
  <si>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</si>
  <si>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</si>
  <si>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</si>
  <si>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</si>
  <si>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</si>
  <si>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</si>
  <si>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</si>
  <si>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</si>
  <si>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</si>
  <si>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</si>
  <si>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</si>
  <si>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</si>
  <si>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</si>
  <si>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</si>
  <si>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</si>
  <si>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</si>
  <si>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</si>
  <si>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</si>
  <si>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</si>
  <si>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</si>
  <si>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</si>
  <si>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</si>
  <si>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</si>
  <si>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</si>
  <si>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</si>
  <si>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</si>
  <si>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</si>
  <si>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</si>
  <si>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</si>
  <si>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</si>
  <si>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</si>
  <si>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</si>
  <si>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</si>
  <si>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</si>
  <si>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</si>
  <si>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</si>
  <si>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</si>
  <si>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</si>
  <si>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</si>
  <si>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</si>
  <si>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</si>
  <si>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</si>
  <si>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</si>
  <si>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</si>
  <si>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</si>
  <si>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</si>
  <si>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</si>
  <si>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</si>
  <si>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</si>
  <si>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</si>
  <si>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</si>
  <si>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</si>
  <si>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</si>
  <si>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</si>
  <si>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</si>
  <si>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</si>
  <si>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</si>
  <si>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</si>
  <si>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</si>
  <si>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</si>
  <si>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</si>
  <si>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</si>
  <si>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</si>
  <si>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</si>
  <si>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</si>
  <si>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</si>
  <si>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</si>
  <si>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</si>
  <si>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</si>
  <si>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</si>
  <si>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</si>
  <si>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</si>
  <si>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</si>
  <si>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</si>
  <si>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</si>
  <si>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</si>
  <si>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</si>
  <si>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</si>
  <si>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</si>
  <si>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</si>
  <si>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</si>
  <si>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</si>
  <si>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</si>
  <si>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</si>
  <si>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</si>
  <si>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</si>
  <si>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</si>
  <si>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</si>
  <si>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</si>
  <si>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</si>
  <si>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</si>
  <si>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</si>
  <si>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</si>
  <si>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</si>
  <si>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</si>
  <si>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</si>
  <si>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</si>
  <si>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</si>
  <si>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</si>
  <si>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</si>
  <si>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</si>
  <si>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</si>
  <si>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</si>
  <si>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</si>
  <si>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</si>
  <si>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</si>
  <si>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</si>
  <si>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</si>
  <si>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</si>
  <si>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</si>
  <si>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</si>
  <si>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</si>
  <si>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</si>
  <si>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</si>
  <si>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</si>
  <si>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</si>
  <si>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</si>
  <si>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</si>
  <si>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</si>
  <si>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</si>
  <si>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</si>
  <si>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</si>
  <si>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</si>
  <si>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</si>
  <si>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</si>
  <si>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</si>
  <si>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</si>
  <si>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</si>
  <si>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</si>
  <si>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</si>
  <si>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</si>
  <si>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</si>
  <si>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</si>
  <si>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</si>
  <si>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</si>
  <si>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</si>
  <si>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</si>
  <si>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</si>
  <si>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</si>
  <si>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</si>
  <si>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</si>
  <si>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</si>
  <si>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</si>
  <si>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</si>
  <si>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</si>
  <si>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</si>
  <si>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</si>
  <si>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</si>
  <si>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</si>
  <si>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</si>
  <si>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</si>
  <si>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</si>
  <si>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</si>
  <si>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</si>
  <si>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</si>
  <si>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</si>
  <si>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</si>
  <si>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</si>
  <si>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</si>
  <si>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</si>
  <si>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</si>
  <si>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</si>
  <si>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</si>
  <si>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</si>
  <si>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</si>
  <si>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</si>
  <si>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</si>
  <si>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</si>
  <si>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</si>
  <si>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</si>
  <si>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</si>
  <si>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</si>
  <si>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</si>
  <si>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</si>
  <si>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</si>
  <si>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</si>
  <si>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</si>
  <si>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</si>
  <si>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</si>
  <si>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</si>
  <si>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</si>
  <si>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</si>
  <si>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</si>
  <si>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</si>
  <si>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</si>
  <si>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</si>
  <si>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</si>
  <si>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</si>
  <si>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</si>
  <si>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</si>
  <si>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</si>
  <si>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</si>
  <si>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</si>
  <si>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</si>
  <si>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</si>
  <si>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</si>
  <si>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</si>
  <si>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</si>
  <si>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</si>
  <si>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</si>
  <si>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</si>
  <si>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</si>
  <si>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</si>
  <si>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</si>
  <si>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</si>
  <si>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</si>
  <si>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</si>
  <si>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</si>
  <si>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</si>
  <si>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</si>
  <si>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</si>
  <si>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</si>
  <si>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</si>
  <si>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</si>
  <si>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</si>
  <si>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</si>
  <si>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</si>
  <si>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</si>
  <si>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</si>
  <si>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</si>
  <si>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</si>
  <si>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</si>
  <si>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</si>
  <si>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</si>
  <si>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</si>
  <si>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</si>
  <si>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</si>
  <si>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</si>
  <si>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</si>
  <si>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</si>
  <si>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</si>
  <si>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</si>
  <si>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</si>
  <si>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</si>
  <si>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</si>
  <si>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</si>
  <si>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</si>
  <si>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</si>
  <si>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</si>
  <si>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</si>
  <si>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</si>
  <si>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</si>
  <si>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</si>
  <si>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</si>
  <si>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</si>
  <si>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</si>
  <si>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</si>
  <si>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</si>
  <si>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</si>
  <si>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</si>
  <si>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</si>
  <si>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</si>
  <si>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</si>
  <si>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</si>
  <si>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</si>
  <si>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</si>
  <si>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</si>
  <si>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</si>
  <si>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</si>
  <si>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</si>
  <si>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</si>
  <si>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</si>
  <si>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</si>
  <si>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</si>
  <si>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</si>
  <si>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</si>
  <si>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</si>
  <si>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</si>
  <si>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</si>
  <si>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</si>
  <si>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</si>
  <si>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</si>
  <si>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</si>
  <si>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</si>
  <si>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</si>
  <si>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</si>
  <si>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</si>
  <si>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</si>
  <si>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</si>
  <si>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</si>
  <si>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</si>
  <si>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</si>
  <si>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</si>
  <si>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</si>
  <si>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</si>
  <si>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</si>
  <si>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</si>
  <si>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</si>
  <si>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</si>
  <si>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</si>
  <si>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</si>
  <si>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</si>
  <si>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</si>
  <si>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</si>
  <si>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</si>
  <si>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</si>
  <si>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</si>
  <si>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</si>
  <si>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</si>
  <si>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</si>
  <si>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</si>
  <si>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</si>
  <si>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</si>
  <si>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</si>
  <si>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</si>
  <si>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</si>
  <si>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</si>
  <si>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</si>
  <si>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</si>
  <si>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</si>
  <si>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</si>
  <si>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</si>
  <si>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</si>
  <si>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</si>
  <si>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</si>
  <si>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</si>
  <si>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</si>
  <si>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</si>
  <si>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</si>
  <si>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</si>
  <si>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</si>
  <si>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</si>
  <si>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</si>
  <si>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</si>
  <si>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</si>
  <si>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</si>
  <si>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</si>
  <si>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</si>
  <si>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</si>
  <si>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</si>
  <si>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</si>
  <si>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</si>
  <si>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</si>
  <si>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</si>
  <si>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</si>
  <si>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</si>
  <si>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</si>
  <si>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</si>
  <si>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</si>
  <si>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</si>
  <si>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</si>
  <si>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</si>
  <si>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</si>
  <si>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</si>
  <si>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</si>
  <si>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</si>
  <si>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</si>
  <si>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</si>
  <si>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</si>
  <si>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</si>
  <si>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</si>
  <si>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</si>
  <si>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</si>
  <si>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</si>
  <si>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</si>
  <si>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</si>
  <si>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</si>
  <si>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</si>
  <si>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</si>
  <si>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</si>
  <si>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</si>
  <si>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</si>
  <si>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</si>
  <si>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</si>
  <si>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</si>
  <si>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</si>
  <si>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</si>
  <si>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</si>
  <si>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</si>
  <si>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</si>
  <si>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</si>
  <si>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</si>
  <si>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</si>
  <si>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</si>
  <si>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</si>
  <si>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</si>
  <si>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</si>
  <si>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</si>
  <si>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</si>
  <si>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</si>
  <si>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</si>
  <si>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</si>
  <si>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</si>
  <si>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</si>
  <si>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</si>
  <si>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</si>
  <si>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</si>
  <si>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</si>
  <si>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</si>
  <si>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</si>
  <si>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</si>
  <si>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</si>
  <si>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</si>
  <si>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</si>
  <si>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</si>
  <si>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</si>
  <si>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</si>
  <si>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</si>
  <si>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</si>
  <si>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</si>
  <si>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</si>
  <si>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</si>
  <si>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</si>
  <si>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</si>
  <si>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</si>
  <si>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</si>
  <si>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</si>
  <si>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</si>
  <si>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</si>
  <si>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</si>
  <si>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</si>
  <si>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</si>
  <si>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</si>
  <si>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</si>
  <si>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</si>
  <si>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</si>
  <si>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</si>
  <si>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</si>
  <si>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</si>
  <si>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</si>
  <si>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</si>
  <si>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</si>
  <si>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</si>
  <si>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</si>
  <si>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</si>
  <si>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</si>
  <si>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</si>
  <si>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</si>
  <si>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</si>
  <si>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</si>
  <si>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</si>
  <si>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</si>
  <si>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</si>
  <si>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</si>
  <si>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</si>
  <si>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</si>
  <si>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</si>
  <si>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</si>
  <si>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</si>
  <si>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</si>
  <si>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</si>
  <si>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</si>
  <si>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</si>
  <si>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</si>
  <si>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</si>
  <si>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</si>
  <si>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</si>
  <si>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</si>
  <si>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</si>
  <si>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</si>
  <si>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</si>
  <si>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</si>
  <si>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</si>
  <si>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</si>
  <si>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</si>
  <si>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</si>
  <si>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</si>
  <si>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</si>
  <si>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</si>
  <si>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</si>
  <si>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</si>
  <si>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</si>
  <si>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</si>
  <si>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</si>
  <si>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</si>
  <si>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</si>
  <si>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</si>
  <si>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</si>
  <si>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</si>
  <si>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</si>
  <si>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</si>
  <si>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</si>
  <si>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</si>
  <si>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</si>
  <si>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</si>
  <si>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</si>
  <si>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</si>
  <si>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</si>
  <si>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</si>
  <si>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</si>
  <si>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</si>
  <si>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</si>
  <si>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</si>
  <si>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</si>
  <si>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</si>
  <si>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</si>
  <si>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</si>
  <si>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</si>
  <si>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</si>
  <si>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</si>
  <si>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</si>
  <si>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</si>
  <si>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</si>
  <si>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</si>
  <si>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</si>
  <si>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</si>
  <si>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</si>
  <si>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</si>
  <si>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</si>
  <si>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</si>
  <si>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</si>
  <si>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</si>
  <si>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</si>
  <si>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</si>
  <si>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</si>
  <si>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</si>
  <si>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</si>
  <si>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</si>
  <si>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</si>
  <si>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</si>
  <si>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</si>
  <si>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</si>
  <si>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</si>
  <si>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</si>
  <si>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</si>
  <si>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</si>
  <si>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</si>
  <si>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</si>
  <si>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</si>
  <si>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</si>
  <si>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</si>
  <si>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</si>
  <si>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</si>
  <si>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</si>
  <si>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</si>
  <si>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</si>
  <si>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</si>
  <si>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</si>
  <si>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</si>
  <si>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</si>
  <si>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</si>
  <si>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</si>
  <si>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</si>
  <si>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</si>
  <si>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</si>
  <si>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</si>
  <si>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</si>
  <si>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</si>
  <si>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</si>
  <si>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</si>
  <si>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</si>
  <si>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</si>
  <si>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</si>
  <si>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</si>
  <si>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</si>
  <si>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</si>
  <si>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</si>
  <si>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</si>
  <si>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</si>
  <si>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</si>
  <si>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</si>
  <si>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</si>
  <si>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</si>
  <si>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</si>
  <si>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</si>
  <si>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</si>
  <si>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</si>
  <si>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</si>
  <si>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</si>
  <si>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</si>
  <si>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</si>
  <si>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</si>
  <si>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</si>
  <si>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</si>
  <si>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</si>
  <si>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</si>
  <si>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</si>
  <si>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</si>
  <si>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</si>
  <si>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</si>
  <si>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</si>
  <si>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</si>
  <si>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</si>
  <si>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</si>
  <si>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</si>
  <si>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</si>
  <si>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</si>
  <si>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</si>
  <si>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</si>
  <si>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</si>
  <si>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</si>
  <si>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</si>
  <si>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</si>
  <si>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</si>
  <si>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</si>
  <si>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</si>
  <si>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</si>
  <si>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</si>
  <si>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</si>
  <si>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</si>
  <si>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</si>
  <si>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</si>
  <si>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</si>
  <si>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</si>
  <si>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</si>
  <si>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</si>
  <si>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</si>
  <si>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</si>
  <si>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</si>
  <si>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</si>
  <si>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</si>
  <si>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</si>
  <si>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</si>
  <si>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</si>
  <si>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</si>
  <si>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</si>
  <si>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</si>
  <si>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</si>
  <si>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</si>
  <si>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</si>
  <si>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</si>
  <si>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</si>
  <si>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</si>
  <si>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</si>
  <si>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</si>
  <si>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</si>
  <si>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</si>
  <si>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</si>
  <si>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</si>
  <si>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</si>
  <si>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</si>
  <si>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</si>
  <si>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</si>
  <si>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</si>
  <si>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</si>
  <si>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</si>
  <si>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</si>
  <si>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</si>
  <si>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</si>
  <si>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</si>
  <si>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</si>
  <si>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</si>
  <si>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</si>
  <si>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</si>
  <si>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</si>
  <si>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</si>
  <si>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</si>
  <si>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</si>
  <si>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</si>
  <si>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</si>
  <si>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</si>
  <si>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</si>
  <si>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</si>
  <si>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</si>
  <si>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</si>
  <si>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</si>
  <si>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</si>
  <si>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</si>
  <si>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</si>
  <si>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</si>
  <si>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</si>
  <si>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</si>
  <si>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</si>
  <si>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</si>
  <si>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</si>
  <si>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</si>
  <si>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</si>
  <si>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</si>
  <si>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</si>
  <si>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</si>
  <si>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</si>
  <si>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</si>
  <si>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</si>
  <si>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</si>
  <si>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</si>
  <si>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</si>
  <si>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</si>
  <si>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</si>
  <si>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</si>
  <si>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</si>
  <si>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</si>
  <si>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</si>
  <si>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</si>
  <si>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</si>
  <si>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</si>
  <si>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</si>
  <si>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</si>
  <si>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</si>
  <si>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</si>
  <si>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</si>
  <si>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</si>
  <si>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</si>
  <si>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</si>
  <si>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</si>
  <si>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</si>
  <si>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</si>
  <si>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</si>
  <si>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</si>
  <si>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</si>
  <si>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</si>
  <si>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</si>
  <si>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</si>
  <si>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</si>
  <si>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</si>
  <si>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</si>
  <si>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</si>
  <si>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</si>
  <si>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</si>
  <si>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</si>
  <si>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</si>
  <si>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</si>
  <si>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</si>
  <si>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</si>
  <si>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</si>
  <si>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</si>
  <si>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</si>
  <si>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</si>
  <si>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</si>
  <si>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</si>
  <si>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</si>
  <si>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</si>
  <si>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</si>
  <si>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</si>
  <si>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</si>
  <si>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</si>
  <si>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</si>
  <si>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</si>
  <si>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</si>
  <si>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</si>
  <si>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</si>
  <si>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</si>
  <si>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</si>
  <si>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</si>
  <si>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</si>
  <si>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</si>
  <si>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</si>
  <si>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</si>
  <si>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</si>
  <si>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</si>
  <si>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</si>
  <si>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</si>
  <si>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</si>
  <si>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</si>
  <si>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</si>
  <si>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</si>
  <si>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</si>
  <si>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</si>
  <si>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</si>
  <si>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</si>
  <si>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</si>
  <si>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</si>
  <si>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</si>
  <si>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</si>
  <si>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</si>
  <si>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</si>
  <si>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</si>
  <si>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</si>
  <si>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</si>
  <si>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</si>
  <si>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</si>
  <si>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</si>
  <si>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</si>
  <si>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</si>
  <si>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</si>
  <si>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</si>
  <si>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</si>
  <si>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</si>
  <si>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</si>
  <si>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</si>
  <si>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</si>
  <si>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</si>
  <si>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</si>
  <si>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</si>
  <si>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</si>
  <si>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</si>
  <si>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</si>
  <si>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</si>
  <si>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</si>
  <si>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</si>
  <si>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</si>
  <si>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</si>
  <si>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</si>
  <si>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</si>
  <si>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</si>
  <si>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</si>
  <si>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</si>
  <si>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</si>
  <si>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</si>
  <si>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</si>
  <si>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</si>
  <si>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</si>
  <si>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</si>
  <si>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</si>
  <si>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</si>
  <si>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</si>
  <si>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</si>
  <si>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</si>
  <si>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</si>
  <si>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</si>
  <si>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</si>
  <si>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</si>
  <si>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</si>
  <si>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</si>
  <si>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</si>
  <si>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</si>
  <si>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</si>
  <si>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</si>
  <si>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</si>
  <si>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</si>
  <si>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</si>
  <si>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</si>
  <si>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</si>
  <si>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</si>
  <si>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</si>
  <si>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</si>
  <si>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</si>
  <si>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</si>
  <si>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</si>
  <si>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</si>
  <si>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</si>
  <si>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</si>
  <si>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</si>
  <si>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</si>
  <si>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</si>
  <si>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</si>
  <si>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</si>
  <si>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</si>
  <si>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</si>
  <si>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</si>
  <si>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</si>
  <si>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</si>
  <si>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</si>
  <si>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</si>
  <si>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</si>
  <si>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</si>
  <si>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</si>
  <si>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</si>
  <si>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</si>
  <si>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</si>
  <si>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</si>
  <si>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</si>
  <si>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</si>
  <si>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</si>
  <si>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</si>
  <si>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</si>
  <si>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</si>
  <si>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</si>
  <si>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</si>
  <si>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</si>
  <si>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</si>
  <si>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</si>
  <si>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</si>
  <si>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</si>
  <si>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</si>
  <si>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</si>
  <si>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</si>
  <si>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</si>
  <si>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</si>
  <si>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</si>
  <si>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</si>
  <si>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</si>
  <si>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</si>
  <si>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</si>
  <si>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</si>
  <si>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</si>
  <si>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</si>
  <si>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</si>
  <si>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</si>
  <si>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</si>
  <si>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</si>
  <si>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</si>
  <si>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</si>
  <si>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</si>
  <si>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</si>
  <si>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</si>
  <si>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</si>
  <si>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</si>
  <si>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</si>
  <si>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</si>
  <si>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</si>
  <si>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</si>
  <si>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</si>
  <si>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</si>
  <si>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</si>
  <si>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</si>
  <si>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</si>
  <si>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</si>
  <si>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</si>
  <si>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</si>
  <si>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</si>
  <si>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</si>
  <si>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</si>
  <si>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</si>
  <si>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</si>
  <si>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</si>
  <si>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</si>
  <si>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</si>
  <si>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</si>
  <si>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</si>
  <si>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</si>
  <si>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</si>
  <si>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</si>
  <si>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</si>
  <si>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</si>
  <si>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</si>
  <si>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</si>
  <si>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</si>
  <si>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</si>
  <si>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</si>
  <si>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</si>
  <si>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</si>
  <si>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</si>
  <si>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</si>
  <si>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</si>
  <si>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</si>
  <si>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</si>
  <si>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</si>
  <si>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</si>
  <si>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</si>
  <si>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</si>
  <si>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</si>
  <si>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</si>
  <si>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</si>
  <si>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</si>
  <si>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</si>
  <si>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</si>
  <si>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</si>
  <si>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</si>
  <si>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</si>
  <si>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</si>
  <si>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</si>
  <si>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</si>
  <si>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</si>
  <si>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</si>
  <si>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</si>
  <si>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</si>
  <si>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</si>
  <si>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</si>
  <si>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</si>
  <si>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</si>
  <si>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</si>
  <si>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</si>
  <si>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</si>
  <si>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</si>
  <si>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</si>
  <si>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</si>
  <si>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</si>
  <si>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</si>
  <si>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</si>
  <si>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</si>
  <si>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</si>
  <si>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</si>
  <si>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bi bícha'dau', dxaca lazra' le'e nézele ca guca gate xra xrtauntu' ca', xúgute̱ benne' ca' gulaque̱' lu beuj bza, ne xúgute̱' belexedée̱' lu nísadau',</t>
  </si>
  <si>
    <t>Quebe gucá'a gunne xue, ca belún bal-le̱' chee̱ judío ca', na' ca be̱n Dios, bénnea' bnitie̱' benne' ca', bzria xi'e̱ benne' ca'.</t>
  </si>
  <si>
    <t>Xúgute̱ da caní guca na chee̱ benne' ca' gulezúa cuine̱' ca da dxululé'e na chee̱dxu ca da guca na, na' da naxúaj na lu xiche chee̱ Dios dxuzéajni'ine̱' dxi'u dxi'u lawe' da ba bzrinte̱ zra bze̱be chee̱ xe̱zr la xu nigá.</t>
  </si>
  <si>
    <t>Chee̱ le̱ na', bénnea' dxéquene̱' zue̱' zrie̱' xrlátaje, dxal-la' gaca xanne' chee̱ quebe chu'e̱.</t>
  </si>
  <si>
    <t>Quebe bi guca gate da xriwe̱' gun na ba xen si xe̱ na le'e, san bénneache guledábague̱' le'e lu dul-la. Dios dxune̱' ca li lazre', na' quebe gu'e̱ lataj xriwe̱' gun na le'e da quebe gaca chéajle̱le. Cá'anqueze ca naca da xriwe̱' gun na ba xen si xe̱ na le'e lu dul-la, gucá'ana chawe' da gaca chéajle̱le na, na' chee̱ gaca chéajni'ile na, ne quebe seque' guzúa xuzre na le'e.</t>
  </si>
  <si>
    <t>Chee̱ le̱ na', bi ljwézra'du ca', le cue'e cuínale da naca chee̱ bedáu' xiaj lá'azxa, ne ca naca da dxucá'ana szrenle bedáu' xiaj.</t>
  </si>
  <si>
    <t>Neda' dxuchálajle̱na' le'e ca dxennéa' benne' sina ca'. Le guxúe xanne' le'e ca naca da dxapa' le'e.</t>
  </si>
  <si>
    <t>Ca naca xrlátaje da dxue lá'ana Dios, da dxue lá'ana Dios chee̱le, ¿quebe naca na xel-la' dxen chee̱ Cristo dxi'u? Naca na xeta xtila da dxusá lá'ana Dios, ¿quebe naca na xel-la' dxen chee̱le da naca na be̱l-la' dxen chee̱ Cristo?</t>
  </si>
  <si>
    <t>Dxácate̱ nácadxu benne' zan, cá'anqueze nácadxu tuze xeta xtila, ne tuze be̱l-la' dxen chee̱dxu lawe' da xúgute̱dxu dxágule̱dxu da xeta xtila tuze na'.</t>
  </si>
  <si>
    <t>Le nna'xque ca zaj naca benne' Israel ca dxelún bénneacheze. Benne' ca' dxelágule̱'e̱ be̱ xíxre'du ca' lau Dios, quebe zaj naque̱' tuze benne' dxelágule̱ne̱' lu cugu lá'azxa naga dxuluxucá'ana szrene̱' Dios.</t>
  </si>
  <si>
    <t>¿Bizra dxennéa' naca na? ¿Quebe da dxucá'ana sban da naca na bedáu' xiaj, u da naca na ca da dxucá'ana sban da dxucá'ana sban na?</t>
  </si>
  <si>
    <t>Xúgute̱ benne' ca' guleque̱'e̱ lu da bdxixruj bea Moisés, na' beledxúe̱' nisa lu beuj na', ne lu nísadau' na'.</t>
  </si>
  <si>
    <t>Dxapa' le'e, be̱ xíxre'du ca' da quebe zaj naca benne' judío ne quebe zaj núnbe'e̱ Dios dxelutie̱' lu xudau' chee̱ na, dxelutie̱' na be' xriwe̱' ca' lau be' xriwe̱' ca', ne quegá chee̱ Dios, na' quebe dxaca lazra' le'e gácale tuze nen be' xriwe̱' ca'.</t>
  </si>
  <si>
    <t>Na' gunná Jesús: ―Le'e quebe gaca xí'ajle ca naca da naca chee̱ Xránadxu, na' cá'anqueze lu na' da xelawe̱' da xriwe̱', quebe gaca xí'ajle ga naca chee̱ Xránadxu, ne gaca chee̱ da xriwe̱', da xelawe̱' da xriwe̱'.</t>
  </si>
  <si>
    <t>¿Dxaca lázrentu' gucá'ana lazre' Xránadxu Dios che quebe nácadxu szren ca Le̱'?</t>
  </si>
  <si>
    <t>Néda'queza' waca guna' xúgute̱ da dxal-la' guna', san quegá xúgute̱ da chawe' dxun na ba xen. Néda'queza' waca guna' xúgute̱ da dxal-la' guna', san quegá xúgute̱ da dxunna bea na le sa' ljwezre Dios.</t>
  </si>
  <si>
    <t>Netú benne' quebe dxal-la' gunne̱' da gaca cheé̱queze̱'. Dxal-la' gunne̱' da gaca chawe' chee̱ le sa' ljwezre̱'.</t>
  </si>
  <si>
    <t>Xúgute̱ da dxaca lawe' xi' chee̱ benne' dxelexutie̱' dul-la chee̱ be̱la' dxen, le gagu na, ne quebe bi guche̱be lázrele chee̱ gágule da quebe bi xel-la' dxelexún lazre' chee̱le.</t>
  </si>
  <si>
    <t>lawe' da naca chee̱ Xránadxu xe̱zr la xu nigá, ne xúgute̱ da naca na chee̱ na.</t>
  </si>
  <si>
    <t>Che tu benne' quebe dxéajle̱'e̱ chee̱ Jesús gunne̱' lataj chéajle̱le, ne dxaca lázrele chéajle̱le, le gagu ca naca da dxelunna benne' chee̱', ne quebe bi guche̱be chee̱le da nigá lawe' da quebe dxaca lázrele xelezí' lu xichaj lázrdaule.</t>
  </si>
  <si>
    <t>Che nu benne' dxe̱'e̱ le'e: "Da na' dxucá'ana sban da naca na chee̱ bedáu' xaga," quebe gágule na, ne quegá chee̱ bénnea' guzre̱' le'e da nigá, ne quegá chee̱ sua lázrdaule chee̱le. Da nigá naca na chee̱ Xránadxu Dios, Xránadxu xe̱zr la xu nigá, ne ca naca da de̱ na da de̱ na.</t>
  </si>
  <si>
    <t>Dxapa' da nigá quebe dxennéa' naca na lázrdawa' chiu'. Dxennéa' naca na lázrdawa' chee̱ benne' xula. ¿Bizr chee̱ na' dxal-la' guchi'a ca dxenná bea xel-la' dxenná bea chee̱ tu benne' xula?</t>
  </si>
  <si>
    <t>Xúgute̱' gulawe̱' tuze da gaca chee̱ Be' Lá'azxa.</t>
  </si>
  <si>
    <t>Che dxágule̱na' Dios xrtizra' chia' ne dxue lá'anale̱ne̱' Le̱', ¿bizr chee̱ na' gaca xelenné̱' schanni' chia' chee̱ da na' dxue lá'anale̱ne̱' Dios?</t>
  </si>
  <si>
    <t>Chee̱ le̱ na', che dxawe', che dxí'ajle, u che ca naca da xúgute̱ da dxunle, le gun chee̱ xel-la' szren chee̱ Dios.</t>
  </si>
  <si>
    <t>Quebe guzúale chalá'ala benne' xula, quegá benne' judío ca', ne benne' quebe zaj naque̱' judío, ne quegá benne' ca' dxeléajle̱'e̱ chee̱ Dios.</t>
  </si>
  <si>
    <t>Neda' dxuna' ca dxuna' xúgute̱ benne' ca' dxelexezaca ba lazre̱' neda' lu xúgute̱ da dxelune̱', ne quebe dxuna' da naca na cheé̱zqueza' neda'. Dxuna' da gaca na chee̱ benne' zante̱, chee̱ xelelé̱'e̱.</t>
  </si>
  <si>
    <t>Xúgute̱' gulé'aje̱' da zaca chee̱ Be' Lá'azxa na', da naca na da zaca na da zaca na chee̱ Xiaj Xi'a Xiaj Chee̱ Be' Lá'azxa da zjácale̱ na le̱', na' Xiaj Caní naca na Cristo, Bénnea' guxú'u Dios, Bénnea' guxú'u xel-la' waca chee̱'.</t>
  </si>
  <si>
    <t>Dios quebe bezaca ba lázrele̱'e̱ benne' zan benne' ca', na' chee̱ le̱ na' be̱l-la' dxen chee̱'e̱, na' gulate benne' ca' le̱'e̱ xixre' lawe' lataj.</t>
  </si>
  <si>
    <t>Da caní gulaca na ca tu da dxulé'e na chee̱dxu ca dxal-la' gundxu, chee̱ quebe gundxu da cale̱la da dxezá lázrentu' ca be̱n benne' ca'.</t>
  </si>
  <si>
    <t>Quebe gácale ca dxelún bal-la benne' ca' dxelune̱' bedáu' xudau' ca', ca belún bal-le̱'e̱ le̱'. Naxúaj na lu xiche chee̱ Dios, dxenná na: Belexé'e benne' ca' xelawe̱', ne gulezré̱'e̱ dxelawe̱'. Nadxa gulezré̱'e̱ dxelune̱' laní.</t>
  </si>
  <si>
    <t>Quebe gundxu dul-la da sban ca belún bal-la benne' ca', benne' belune̱' dul-la chee̱ da sban, na' tu zra tuze gulate benne' ca' ga xun chi dxua gaxúa benne' biu.</t>
  </si>
  <si>
    <t>Quebe guchínedxu ca guca lazre' Xránadxu Dios, ca belún bal-le̱' ca gulaca lazre̱' xelune̱' da cale̱la, na' gate belutie̱' be̱la' ca', be̱ xixre' ca' be̱l-la' dxen chee̱'.</t>
  </si>
  <si>
    <t>Le gaca sá'le̱ne̱' neda' ca dxuna' neda' chee̱ Cristo.</t>
  </si>
  <si>
    <t>Chee̱ le̱ na' tu nu'ula dxal-la' guzúe̱' xíchaje̱' ca tu da dxunna bea na da zua xel-la' dxenná bea chee̱', ne chee̱ gácale̱ne̱' gubáz chee̱ xabáa chee̱ Dios.</t>
  </si>
  <si>
    <t>Na'a, lu Xránadxu, quebe nu benne' biu quebe zue̱' láuqueze nu'ula, ne quebe nu'ula quebe zue̱' láuqueze benne' biu.</t>
  </si>
  <si>
    <t>Ca nu'ula guzúale̱ne̱' benne' biu na', cá'anqueze benne' biu na' gulaj bénneache ne̱ chee̱ nu'ula. Xúgute̱ da de̱ chee̱dxu naca na chee̱ Dios.</t>
  </si>
  <si>
    <t>Le nna'xque le'e che nu'ula dxal-la' gunézruje̱' Dios quebe nu dxugá'ana xíchaje̱', ¿naca na chawe' chee̱'?</t>
  </si>
  <si>
    <t>Ca naca da naca na ca dxulusé̱dene̱' le'e, quebe naca na ba lá'ana che tu benne' biu nape̱' xicha xíchaje̱' sibe.</t>
  </si>
  <si>
    <t>Che tu nu'ula nape̱' xicha xíchaje̱', naca na tu da ba neza chee̱' chee̱ nu'ula na'. Dios bnézruje̱' xicha xíchaje̱' chee̱ nu'ula na' chee̱ quebe gácule̱' xicha xíchaje̱'.</t>
  </si>
  <si>
    <t>Che nu benne' dxaca lazre̱' guchálaje̱' dizra' caní, netu' quebe dxácale̱ntu' ca naca da zjácale̱ntu', ne cá'anqueze benne' ca' dxeléajle̱'e̱ chee̱ Dios quebe dxúnqueze̱' ca naca da zjácale̱ntu'.</t>
  </si>
  <si>
    <t>Da nigá dxapa' le'e, quebe dxapa' le'e xrlátaje, lawe' da quebe dxácale chee̱le da chawe'. Chee̱ le̱ na dxácale chee̱le quebe dxunle da chawe'. Dxunle da cale̱la chee̱le.</t>
  </si>
  <si>
    <t>Na'a, gate na' dxezrá'le le'e naga dxelezraga lu xudau', dxenda' zaj zra' chupa la'a le'e chupa la'a, ne cá'anqueze dxéajle̱'a chia'.</t>
  </si>
  <si>
    <t>Cá'anqueze dxun na ba xen zúale bal-la benne' ládujla le'e bal-la xelaca chupa la'a chee̱ gaca bea naca benne' ca' dxeléajle̱'e̱ chee̱ Jesús ba lá'ana ládujla le'e.</t>
  </si>
  <si>
    <t>Chee̱ le̱ na', biche ljwezra', dxapa' le'e lawe' da dxeajsá lázrele neda' xúgute̱ da dxunle, ne dxuzúale dizra' ca naca da ba bca'ana' le'e cáte̱ze bca'ana' le'e.</t>
  </si>
  <si>
    <t>Chee̱ le̱ na', gate na' dxezrágale tu zren, quebe naca na xrche' chee̱ Xránadxu.</t>
  </si>
  <si>
    <t>lawe' da gate dxelawe̱', tu tu benne' dxebía xí'aje̱' da gágule̱'e̱ chee̱' dxelawe̱', na' bal-le̱' dxeledún, na' xebal-le̱' dxelezuzre̱' dxelawe̱'.</t>
  </si>
  <si>
    <t>¿Quebe nácale lizre chee̱le naga gágule, ne xí'ajle? ¿Quebe dxuzúale chalá'ala da xelún benne' ca' dxelezrague̱' chee̱ Dios, ne dxuzúale chalá'ala benne' quebe zaj nape̱' xel-la' dxexruj lazre' chee̱'? ¿Bizra nnia' le'e? ¿Wazrí'ida' le'e chia' lawe' da nigá? Quebe dxapa' le'e ba lá'ana. Quebe dxapa' le'e ba lá'ana.</t>
  </si>
  <si>
    <t>Néda'queza' da guzi'a Xránadxu Dios neda' ca da ba bzenda' le'e, gunné̱': Xránadxu Jesús, lu zre' chizrela gate na' gudée̱' benne' ca' lu na' benne' ca' dxeledábague̱' Le̱', be̱ne̱' xeta xtila,</t>
  </si>
  <si>
    <t>Ca gudé guzre̱' Dios: "Xcalenu'," na' bzúzruje̱' na, ne gunné̱': ―Le gagu na. Da nigá zéaje̱ na be̱l-la' dxen chia', da guzúa' waláz chee̱le. Le gun da nigá chee̱ cheajsá lázrele chia' neda'.</t>
  </si>
  <si>
    <t>Cá'anqueze be̱ne̱' nen zruágadau' na' ca gudé gulawe̱' xrche', na' gunné̱': ―Zruágadau' nigá zéaje̱ na xel-la wezría cube da naxúaj na nen dxen chia'. Tu lasa gate na' xí'ajle da nigá, le gun da nigá chee̱ cheajsá lázrele chia' neda'.</t>
  </si>
  <si>
    <t>Ca dxácate̱ dxawe̱' xeta xtila nigá, ne dxí'ajle chee̱ xel-la' zi' da na' dxí'ajle, dxulé'ele xel-la' gute chee̱ Xránadxu cadxa xida Le̱'.</t>
  </si>
  <si>
    <t>Chee̱ le̱ na', nútete̱ze benne' dxawe̱' xeta xtila nigá, u dxí'aje̱' chee̱ da dxé'ajle̱'e̱ chee̱ Xránadxu, benne' nigá gune̱' zrin chee̱ be̱l-la' dxen chee̱ Xránadxu, ne chee̱ be̱l-la' dxen chee̱' ca'.</t>
  </si>
  <si>
    <t>Chee̱ le̱ na', tu benne' dxal-la' guxúe xánnie̱' ca da dxal-la' gaca chee̱' gawe̱' xeta xtila nigá, ne chee̱ xí'ajle̱'e̱ chee̱ da dxé'ajle̱'e na,</t>
  </si>
  <si>
    <t>Che nu benne' dxawe̱', ne dxí'aje̱' da quebe dxun na ba xen xichaj lázrdawe̱', dxawe̱', ne dxí'aje̱' chee̱ da guzría xi' chee̱' che cabí dxawe̱', ne quebe dxéajni'ine̱' chee̱ Xránadxu Le̱'.</t>
  </si>
  <si>
    <t>Da nigá dxaca lazra' nézele le'e, Cristo naque̱' xíchaje̱ chee̱ xúgute̱ benne' biu, na' benne' biu naque̱' xíchaje̱ chee̱ nu'ula, na' Dios naque̱' xíchaje̱ chee̱ Cristo.</t>
  </si>
  <si>
    <t>Chee̱ le̱ na' zánete̱ benne' ládujla le'e quebe zaj zue̱' chawe', ne benne' quebe chawe' zaj zue̱', na' zánete̱ benne' ca' ba dxelásie̱'.</t>
  </si>
  <si>
    <t>Che dxuchi'a ca da dxun na ca da dxunle, Dios quebe guzría xi'e̱ chee̱dxu ca da dxunle, ne quebe guchi'e̱ chee̱dxu ca da dxunle.</t>
  </si>
  <si>
    <t>Gate Xránadxu Dios guzría xi'e̱ dxi'u, na' dxezi'e̱ dxi'u chee̱ quebe cuía xi'e̱ dxi'u tu zren nen bénneache zaj naca chee̱ xe̱zr la xu nigá.</t>
  </si>
  <si>
    <t>Chee̱ le̱ na', biche ljwezra', gate na' dxezrágale gágule chee̱ gágule xrche' Dios, le cheajzrá ljwézrele tule xetule.</t>
  </si>
  <si>
    <t>Che nu benne' dxedunne̱', dxal-la' gawe̱' lizre̱', chee̱ quebe gaca gate na' dxezrágale le'e chee̱ quebe guzría xi'a Dios le'e. Ca naca da ca' xezícala, na' chawa'a ca naca da dxal-la' guna' gate xexá'a neda'.</t>
  </si>
  <si>
    <t>Che tu benne' biu dxuchálajle̱ne̱' Dios u dxuchálajle̱ne̱' waláz chee̱ Dios che zria xíchaje̱', dxucá'ana dítaje̱' ba lá'ana xíchaje̱'.</t>
  </si>
  <si>
    <t>Nu'ula xúgute̱' dxuláwizre̱' Dios u dxuchálaje̱' waláz chee̱ Dios che quebe nu benne' xíchaje̱', dxucá'ana szrene̱' xíchaje̱', lawe' da cá'anqueze naca na ca dxaca gate tu nu'ula dxuchibe̱' xíchaje̱'.</t>
  </si>
  <si>
    <t>Che tu nu'ula quebe guzúe̱' xíchaje̱', nadxa dxal-la' chugu' xicha xíchaje̱', na' che naca chee̱ le̱' da sban chee̱ nu'ula quebe gaca chee̱' guzúe̱' xíchaje̱', u guzúe̱' xíchaje̱', nadxa dxal-la' guzúe̱' xíchaje̱'.</t>
  </si>
  <si>
    <t>Nu benne' biu quebe dxal-la' guzúe̱' xíchaje̱' lawe' da naque̱' ca naca da dxulé'e na xrtizra' Dios, ne da naca na xel-la' szren chee̱'. Nu'ula naque̱' xel-la' szren chee̱ benne' biu na'.</t>
  </si>
  <si>
    <t>Caní dxal-la' gune̱' lawe' da quebe nu benne' biu naque̱' chee̱ nu'ula. Nu'ula na' be̱ne̱' chee̱ benne' biu, na' da li nu'ula naque̱' chee̱ nu'ula.</t>
  </si>
  <si>
    <t>Quebe be̱n Dios benne' biu chee̱' ne̱ chee̱ nu'ula, lawe' da nu'ula be̱nne̱' nu'ula, na' nu'ula be̱ne̱' na ne̱ chee̱ benne' biu.</t>
  </si>
  <si>
    <t>Ca naca chee̱ da dxunna Be' Lá'azxa, dxaca lazra' le'e nézele da dxunna Be' Lá'azxa.</t>
  </si>
  <si>
    <t>Tu benne' xula dxunézrujle̱'e̱ xel-la' waca zrente̱ da dxulé'e xel-la' waca chee̱ xabáa, na' xetúe̱' dxunézruja' xel-la' dxenná bea chee̱ Dios, na' xetúe̱' dxusé̱dene̱' béaje̱' be' xriwe̱' ca' da zaj zra' benne', na' xetúe̱' dxulé'ene̱' ca naca dizra' nazrala da dxelenné̱', na' xetúe̱' dxulé'ene̱' ca da dxenná dizra' chee̱ dizra' nazrala.</t>
  </si>
  <si>
    <t>Xúgute̱ da caní dxun tuze Be' Lá'azxa na', dxunne̱' na, dxunézruje̱' na chee̱ tu tu benne' ca' ca dxaca lazre' Le̱'.</t>
  </si>
  <si>
    <t>Ca zaj naca tuze be̱l-la' dxen chee̱ bénneache, na' zaj zua zane' tuze benne' ca' dxeledábague̱' na, na' xúgute̱ benne' ca' dxeledábague̱' dxeledábague̱' tuze be̱l-la' dxen chee̱', cá'anqueze naca chee̱ Cristo.</t>
  </si>
  <si>
    <t>Ca naca Be' Lá'azxa tuze na' bdxúa xúgute̱dxu nisa chee̱ guntu' tuze Benne' nigá, chee̱ gácale̱dxu benne' judío ca', ne benne' quebe zaj naque̱' judío, quegá benne' zaj nada'u ca', ne benne' nada'u lawe' da xúgute̱dxu bdxixruj be'e Be' Lá'azxa tuze na', na' xúgute̱dxu gátete̱dxu Be' Lá'azxa na' gunézrujdxu.</t>
  </si>
  <si>
    <t>Caní gaca na lawe' da quebe naca be̱l-la' dxen chee̱ tuze benne' biu. Naca na benne' zante̱.</t>
  </si>
  <si>
    <t>Che ni'a na' dxaca na: "Lawe' da quebe naca' na'a ne̱ chee̱ ni'a," quebe naca na ca naca na chee̱ be̱l-la' dxen chee̱' da naca na, la gázqueze na' quebe naca na ca naca na chee̱ be̱l-la' dxen chee̱'.</t>
  </si>
  <si>
    <t>Che nague̱' dxenné̱': "Lawe' da quebe naca' xiaj," quebe naca' chee̱ be̱l-la' dxen chee̱'," ¿quebe naca na chee̱ le̱' quebe naca' chee̱ be̱l-la' dxen chee̱'?</t>
  </si>
  <si>
    <t>Che ca naca xúgute̱ ca naca be̱l-la' dxen chee̱dxu naca na xiaj lau', ¿gazra gácale̱dxu nague̱'? Chela naca xúgute̱ da dxen chee̱dxu, ¿gazra gácale̱dxu da dxezí'udxu?</t>
  </si>
  <si>
    <t>Dios ba bzue̱' ca naca xrtizre̱' tu tu benne' ca' zaj naca na lu be̱l-la' dxen chee̱ bénneache cáte̱ze guca lazre̱' Le̱'.</t>
  </si>
  <si>
    <t>Che xúgute̱ naca na tuze xrtizra bénneache, ¿gazra gácaqueze be̱l-la' dxen?</t>
  </si>
  <si>
    <t>Le'e ba nézquezle le'e quebe nácale benne' judío, na' ca be̱nle̱'e̱ le'e guzúale xúgute̱ bedáu' xiaj ca' quebe dxaca nnie̱'.</t>
  </si>
  <si>
    <t>Na'a zaj zra' benne' zaj naque̱' benne' zan, san tuze be̱l-la' dxen chee̱'.</t>
  </si>
  <si>
    <t>Quebe gaca xiaj laule nna na' na'a ne̱ chee̱ bénneache: "Quebe nachínnene̱' lue'." Quebe gaca xiaj lawe̱' ni'a ne̱ chee̱' quebe nachínnene̱' le'e.</t>
  </si>
  <si>
    <t>Da li, be̱l-la' dxen chee̱dxu da dxelé'edxu quebe zaj naca na chawe', naca na da nachínedxu dxun na ba xen.</t>
  </si>
  <si>
    <t>Ne̱ chee̱ be̱l-la' dxen chee̱dxu da quebe dxéquedxu cháwedau' le̱' ba lá'ana, le̱ na' da nácadxu cháwedau' chawe', na' da quebe zaj naca na chawe' chee̱dxu, le̱ na' nácadxu cháwedau' le̱' ba lá'ana szrendxa.</t>
  </si>
  <si>
    <t>Chee̱ le̱ na', da zaj naca na chawe' da zaj naca na xrlátaje, quebe dxun na ba xen chjácale̱dxu na. Dios be̱ne̱' ca naca da chawe' da zaj naca na be̱l-la' dxen chee̱dxu, na' chee̱ gunézruje̱' ba lá'ana szrendxa da zrinnaj na ca da quebe dxun na ba lá'ana.</t>
  </si>
  <si>
    <t>chee̱ quebe nu chilá' dxeledábague̱' chupa la'a be̱l-la' dxen chee̱'. Ca naca na, xúgute̱ benne' zaj naque̱' chee̱ xelaque̱' ba lá'ana le sa' ljwezre̱'.</t>
  </si>
  <si>
    <t>Che tu benne' dxe'ene̱' xel-la zi', xúgute̱ benne' dxelágute̱ ca' dxeledánene̱' le̱' xel-la zi' ca', san che tu benne' dxue lá'ana tu da naca ba lá'ana, xúgute̱ benne' dxelebene̱' le̱'.</t>
  </si>
  <si>
    <t>Ca'an naca, le'e nácale be̱l-la' dxen chee̱ Cristo, na' tu tu benne' le'e nacu' tuze ca naca be̱l-la' dxen chee̱' chee̱'.</t>
  </si>
  <si>
    <t>Dios bzue̱' bal-le̱' láwela benne' ca' tuze benne' dxelexexú'e̱ xel-la' dxeleajlí lazre' chee̱ Jesús. Nedxu benne' gubáz chee̱' ca' buluchálaje̱' waláz chee̱ Dios, na' benne' guxunne̱' ca' gulé'ene̱' bénneache xrtizre̱', na' gudé na' be̱'e̱ benne' xel-la' waca ca' chee̱ xelexexune̱' benne' we̱' ca', ne benne' dxelácale̱ne̱' benne' xula, ne benne' dxuluchálaje̱' dizra' nazrala, ne benne' zaj naca dizra' cha chee̱ benne' quebe zaj naca dizra' nazrala.</t>
  </si>
  <si>
    <t>¿Xúgute̱ benne' zaj naque̱' gubáz chee̱ Dios? ¿Xúgute̱ benne' zaj naque̱' benne' dxelenné̱' waláz chee̱ Dios? ¿Xúgute̱ benne' zaj naque̱' benne' dxusé̱dene̱'? ¿Xúgute̱ benne' dxelune̱' xel-la' waca ca' chee̱ xabáa?</t>
  </si>
  <si>
    <t>Chee̱ le̱ na' dxuzenda' le'e, nútete̱ze benne' dxuchálaje̱' ne̱ chee̱ Be' Lá'azxa chee̱ Dios, dxenné̱': "Jesús naque̱' xrna'a Dios." Na' quebe nu benne' gaca xe̱'e̱ Xránadxu Jesús che quebe ne̱ chee̱ Be' Lá'azxa chee̱ Dios nne̱'.</t>
  </si>
  <si>
    <t>¿Xúgute̱ benne' zaj nape̱' xel-la' dxenná bea chee̱ xelexexune̱' benne' we̱' zaj xu'e̱ xízrawe̱' ca'? ¿Xúgute̱ benne' dxelenné̱' dizra' chee̱ benne' quebe zaj núnbe'e̱? ¿Xúgute̱ benne' zaj nape̱' xel-la' dxenná bea chee̱' da dxulé'e na?</t>
  </si>
  <si>
    <t>Le cue'le gunne xue chee̱ xel-la' gunní'a da naca na xrlátaje. Na'a dxulé'eda' le'e tu da naca na da nácadxa xrlátaje.</t>
  </si>
  <si>
    <t>Benne' ca' dxunna Dios dxunézruje̱' xel-la' waca zri'i zaj naca chee̱ benne' ca' chupa la'a, san tuze Be' Lá'azxa na' naque̱'.</t>
  </si>
  <si>
    <t>Cá'anqueze zaj zria dizra' da dxelune̱' zrin chee̱ Dios, na' tuze Xránadxu na'.</t>
  </si>
  <si>
    <t>Cá'anqueze zrin dxune̱' zrin da zjácale̱ na, na' tuze Dios na', dxune̱' xúgute̱ da dxunna xúgute̱ bénneache lu xúgute̱ bénneache.</t>
  </si>
  <si>
    <t>Tu tu benne' dxelé'e Be' Lá'azxa le̱' dxulé'e lataj xelúnbe'e bénneache chee̱ da chawe' chee̱ xrlátaje.</t>
  </si>
  <si>
    <t>Be' Lá'azxa dxunne̱' tu benne' dxuchálaje̱' dizra' sina chee̱be', na' xetúe̱' dxun Be' Lá'azxa le̱' dxenné̱' dizra' chee̱ xel-la' sina chee̱be', da dxunna Be' Lá'azxaqueze na' le̱'.</t>
  </si>
  <si>
    <t>Tu benne' xula, Be' Lá'azxaqueze̱' dxunne̱' le̱' xel-la' dxeajlí lazre' chee̱ Jesús, na' xetúe̱' dxunne̱' xel-la' dxenná bea chee̱ xexune̱' benne' we̱' ca', dxuchínene̱' xel-la' waca chee̱ benne' we̱' chee̱ xízrawe̱' ca' ne̱ chee̱ Be' Lá'azxaqueze̱' na'.</t>
  </si>
  <si>
    <t>Che dxuchálajle̱na' le'e dizra' chee̱ bénneache, u chee̱ gubáz chee̱ xabáa, che quebe nazrí'ida' neda', naca' ca tu gasaj dxezézxézxuj zrize, u ca tu gasaj dxezxezxezxezre xaga, da quebe gaca xexún na zren.</t>
  </si>
  <si>
    <t>Gate xida da naca na xrlátaje, nadxa ca te chee̱dxu da naca na cá'aze, waca chee̱ na.</t>
  </si>
  <si>
    <t>Gate nácatea' bidau', bchálaja' ca bidau', ne bca'ana chawe' ca bidau', ne bca'ana chawe' ca dxenná bea da dxun bidau', na' gate naca' benne' cuide' ba naca', bca'ana dítaje̱' ca da dxun bidau'. Gudé na' gate ba bzrinqueza' ca tu benne' bidau', bca'ana' ca da naca chee̱ bidu dxexruj lazre'.</t>
  </si>
  <si>
    <t>Na'a dxelé'entu' dxelé'entu' ca tu lu da dxululé'e na, da quebe naca na da chul-la. Nadxa lé'entu' le'entu' le'entu' lízrentu'. Na'a dxéajni'ida' neda' cáte̱ze dxéajni'ida' neda', san nadxa xúnbe'aqueza' neda' cáte̱ze Dios núnbe'e̱ neda'.</t>
  </si>
  <si>
    <t>Na'a, na'a de̱ da dxunna naca na xel-la' dxeajlí lazre', ne xel-la' dxebé, ne xel-la' zri'i lazre' dxi'u, da caní dxunna na, san da naca na da blaudxa ca xúgute̱ da caní naca na xel-la' zri'i lazre'.</t>
  </si>
  <si>
    <t>Lácala napa' xel-la' dxenná bea chee̱ guchálajle̱na' waláz chee̱ Dios, ne nezda' xúgute̱ da nagache ca', ne ca naca xel-la' dxéajni'i lazre' da naca chee̱ Dios, ne che napa' xel-la' dxeajlí lazre' dute̱ xel-la' dxun chia' chee̱ xexúzruja' xi'a ca', ne quebe nazrí'ida' neda' netú da naca na ca tu da dxunna bea na, quebe bi zrin chia'.</t>
  </si>
  <si>
    <t>Che de̱ chia' da de̱ chia' chee̱ gunézruja' da gágule benne' xache' ca', ne che de̱ chia' dxucá'ana chawe' be̱l-la' dxen chia' chee̱ xelezxe na, san quebe nazrí'ida' neda' bénneache, quebe bi zaca na bi gunna' chia'.</t>
  </si>
  <si>
    <t>Gate benne' nazrí'ine̱' dxezácale̱'e̱ne̱' bénneache, dxune̱' da chawe'. Gate nazrí'ine̱' bénneache, quebe dxezrí'ine̱' xa lazre' da nazrí'ine̱', quebe dxezrí'ine̱' da cale̱la, quebe dxuchálajle̱ne̱' da cale̱la, ne quebe dxuchálajle̱ne̱' da cale̱la.</t>
  </si>
  <si>
    <t>Quebe dxune̱' tu da quebe bi dxal-la' gune̱'. Quebe dxezá lazre̱' da naca cheé̱zqueze̱'. Quebe dxezrá'ale̱'e̱, ne quebe dxéquene̱' bi da cale̱la bi gune̱'.</t>
  </si>
  <si>
    <t>Quebe dxezaca ba lázrele̱'e̱ne̱' da cale̱la da quebe naca na, san dxezaca ba lázrele̱'e̱ne̱' ne̱ chee̱ da li.</t>
  </si>
  <si>
    <t>Xúgute̱ da dxelezaca zi' lu xichaj lázrdawe̱', dxéajle̱'e̱ chee̱ xúgute̱ da dxaca, dxebéajle̱'e̱ chee̱ xúgute̱ da dxaca, ne dxuzéajle̱'e̱ chee̱ xúgute̱ da dxaca.</t>
  </si>
  <si>
    <t>Xel-la' zri'i lázrele le'e netú bénneache quebe dxezácate̱ nazrí'ine̱' le sa' ljwezre̱'. Tu zra xelate bénneache xuluchálaje̱' waláz chee̱ Dios, ne xelate bénneache dizra' chee̱ benne' zitu' da quebe bulusebague̱', na' québedxa xelate bénneache xelúnbe'e̱ ca naca da dxunna bea na.</t>
  </si>
  <si>
    <t>Caní dxal-la' gundxu ca naca da nézentu', ne cá'anqueze dxuchálajntu' waláz chee̱ Dios.</t>
  </si>
  <si>
    <t>Le guzúa chache̱' lu xel-la' zri'i lazre' le sa' ljwézrele. Le gun ba lázrele gápale da dxunna Be' Lá'azxa le'e, na' blaudxa da dxal-la' gunle dxuchálajle̱le waláz chee̱ Dios.</t>
  </si>
  <si>
    <t>Lu xe̱zr la xu nigá dé̱le̱'e̱ zánete̱ xel-la' dxenná bea, na' netú dxenná bea na quebe bi de̱ da quebe dxulé'e na.</t>
  </si>
  <si>
    <t>Che quebe nezda' ca zéaje̱ da dxuchalaj tu benne' dxuchálaje̱' na', na' gaca' tu benne' zitu' chee̱ benne' na' dxuchálaje̱' na, ne gaca' tu benne' zitu' chee̱ neda'.</t>
  </si>
  <si>
    <t>Cá'anqueze le'e. Cáte̱ze dxebéajle̱le ca dxaca lázrele gunle da dxunna Be' Lá'azxa, le gun ba xen gunle da gunle chee̱ benne' ca' dxelezí' lu ne̱'e̱ xrlátaje benne' ca' dxeléajle̱'e̱ chee̱ Jesús.</t>
  </si>
  <si>
    <t>Chee̱ le̱ na', benne' dxuchálaje̱' dizra' chee̱ tu benne' quebe dxéajni'ine̱' bi dizra' nazrala, dxal-la' nabague̱' Dios chee̱ gata' le̱' nne̱' ca da dxulé'ene̱'.</t>
  </si>
  <si>
    <t>Che neda' dxuchálajle̱na' Dios nen tu dizra' quebe núnbe'a bénneache, na' da naca na xel-la' dxuxrén lazra' dxuchálajle̱na' Dios, san ca naca da dxulé'eda' quebe dxun na da dxun na ba xen.</t>
  </si>
  <si>
    <t>¿Ájazra dxal-la' guna'? Guchálajle̱na' Dios ne̱ chee̱ Be' Lá'azxa, na' cá'anqueze guchálajle̱na' Dios ne̱ chee̱ chéajni'ida' neda'. Guchálajle̱na' Dios ne̱ chee̱ Be' Lá'azxa, na' cá'anqueze guchálajle̱na' Le̱' ne̱ chee̱ xel-la' dxéajni'ida' neda'.</t>
  </si>
  <si>
    <t>Che ca'an dxunle chawe' lau Dios, che dxuchálajle̱nu' Le̱' dute̱ lázrda'u ne̱ chee̱ Be' Lá'azxa, bénnea' quebe dxenne̱' na, ¿ájazra gaca xe̱'e̱ "Awen" chee̱ Dios gate dxue lá'azxa lue', lawe' da quebe nézene̱' da dxennáu'?</t>
  </si>
  <si>
    <t>Lue' da li dxue lá'ana cháwedau' lue' Dios, san benne' xula quebe bi gune̱' le̱' chawe'.</t>
  </si>
  <si>
    <t>Xcalenu' Dios chia' dxennéa' da dxennéa' ne̱ chee̱ benne' quebe dxennéa' xrtizra' bénneache ca le'e xúgute̱le.</t>
  </si>
  <si>
    <t>Na'a lawe' da láwela benne' dxeléajle̱'e̱ chee̱ Jesús, nácadxa chawe' guna' gazxu' dizra' da chéajni'ida' le̱' xezícala, quézcala guna' chi gaxúa gaxúa dizra' da quebe nu chilá' benne' nne̱' dizra' nazrala.</t>
  </si>
  <si>
    <t>Che tu benne' dxuchálaje̱' dizra' chee̱ benne' quebe nu benne' núnbe'e̱ dizra' nazrala, quebe dxuchálaje̱' chee̱ bénneacheze, san dxuchálaje̱' chee̱ Dios. Quegá nu benne' dxexéajni'ine̱' da dxuchálaje̱', lawe' da gate zúale̱ Be' Lá'azxa le̱', dxuchálaje̱' da naca chee̱ da nagache na da quebe zaj núnbea Be' Lá'azxa le̱'.</t>
  </si>
  <si>
    <t>Biche ljwezra', quebe gácale ca bidu ca' ca dxeléajni'ile. Lu da cale̱la da naca na, le gaca ca bidu ca', san ca dxeléajni'ine bénneache, le gaca ca bidu ca'.</t>
  </si>
  <si>
    <t>Lu da nadxixruj bea na naxúaj na lu xiche chee̱ Dios dxenná na caní: "Wazúale̱na' benne' caní dizra' da quebe zaj núnbe'e̱, ne nen benne' zitu' dxelenné̱', na' quegá xúgute̱ benne' xuluzé̱ nague̱' chia', dxenná Xránadxu Dios."</t>
  </si>
  <si>
    <t>Ca'an naca, benne' dxelenné̱' dizra' chee̱ benne' quebe dxeléajle̱'e̱ dizra' chee̱ Dios zaj naque̱' tu da dxunna bea na, quegá chee̱ benne' ca' dxeléajle̱'e̱ chee̱ Jesús, san chee̱ benne' ca' quebe dxeléajle̱'e̱ chee̱ Dios, quebe dxuchálaje̱' waláz chee̱ Dios, quegá chee̱ benne' ca' quebe dxeléajle̱'e̱ chee̱ Jesús, san chee̱ benne' ca' dxeléajle̱'e̱ chee̱ Jesús.</t>
  </si>
  <si>
    <t>Che ca'an naca, che xúgute̱ benne' dxelezrague̱' chee̱ Jesús xelezrague̱' tuze na', na' xúgute̱' dxuluchálaje̱' dizra' chee̱ benne' zitu' ne quebe zaj núnbe'e̱ dizra' chee̱ Dios, u benne' quebe dxeléajle̱'e̱ chee̱ Jesús, ¿quebe xelé̱'e̱le quebe zréajele?</t>
  </si>
  <si>
    <t>Na'a che xúgute̱ benne' dxelenné̱' waláz chee̱ Dios, na' chu'u tu benne' quebe dxéajle̱'e̱ chee̱ Jesús u tu benne' quebe dxéajle̱'e̱ chee̱ da naxúaj na lu xiche chee̱ Dios, na' chee̱ xúgute̱ benne' dxeléajle̱'e̱ chee̱' ba xuzre guxéajni'ine̱', na' chee̱ xuzre xelebía xi'e̱.</t>
  </si>
  <si>
    <t>Ca naca da nagache da xu'u lu xichaj lázrdawe̱' gulé'e lau na, na' ca'an gaca, we̱n zrin chee̱' su zribe̱', ne gucá'ana szrene̱' Dios, ne xe̱'e̱ láwela bénneache da li Dios zúale̱ne̱' le'e.</t>
  </si>
  <si>
    <t>Biche ljwezra', ¿ájazra gundxu chee̱ na'? Gate le'e dxutule naga zaj nazrágale, tu tu benne' dxulé'e salmo ca', ne tu benne' dxusé̱dene̱' da naca chee̱ benne' xula, ne tu benne' dxuchálaje̱' dizra' chee̱ Dios, ne tu benne' dxulé'ene̱' da naca chee̱' da dxulé'e na dizra' da dxulé'e Dios le'e, na' dxal-la' gunle ca naca xúgute̱ da dxaca na chee̱le benne' zaj naca chee̱' xrlátaje.</t>
  </si>
  <si>
    <t>Che nu benne' dxuluchálaje̱' dizra' chee̱ tu benne' quebe dxeléajni'ine̱', dxal-la' xuluchálaje̱' chupa benne', u chúnnaze chunna, na' tu tue̱' dxal-la' guzéajni'ine̱' na.</t>
  </si>
  <si>
    <t>Che quebe nu chilá' benne' dxuchálaje̱' dizra' nigá, na' benne' dxelezúaje̱' na' dxal-la' sua zrize, na' guchálajle̱zqueze bénneacheze, ne Dios.</t>
  </si>
  <si>
    <t>Cá'anqueze dxelenné̱' chupa u chúnnaze benne' dxelenné̱' waláz chee̱ Dios, na' benne' xezícala dxal-la' xuluchálaje̱' ca da dxelenné̱'.</t>
  </si>
  <si>
    <t>Benne' dxuchálaje̱' waláz chee̱ Dios, dxuchálajle̱ne̱' bénneache chee̱ xelezí' lu ne̱'e̱ benne' ca', na' dxuchálajle̱ne̱' benne' ca' chee̱ xelezéajni'ine̱' le̱', ne dxuchálajle̱ne̱' le̱' ba lá'ana, ne dxue zrene̱' le̱'.</t>
  </si>
  <si>
    <t>Che Dios dxuzéajni'ine̱' tu benne' dxe'e̱ tu da naca, nadxa benne' nedxu dxal-la' sua zrize.</t>
  </si>
  <si>
    <t>Le'e séquele le'e dxuchálajle̱le waláz chee̱ Dios tu weaje̱', chee̱ xúgute̱le dxeléajni'ile, na' xúgute̱' xelezúa chúchue̱' xel-la' dxenná bea chee̱'.</t>
  </si>
  <si>
    <t>Be' xriwe̱' ca' dxelenné̱' waláz chee̱ Dios dxenná bea na lu na' benne' ca' dxelenné̱' waláz chee̱ Dios.</t>
  </si>
  <si>
    <t>Dios quebe naque̱' chee̱ benne' dxeledábague̱' zraga ca', san naque̱' chee̱ xel-la dxebeza zri lazre'. Cá'anqueze dxunle ca dxelezrá' xúgute̱ benne' ca' dxelezrague̱' chee̱ Dios, benne' dxeléajle̱'e̱ chee̱ Jesús.</t>
  </si>
  <si>
    <t>Le'e, nu'ula chee̱le ca', dxal-la' xelezúa zrie̱' láwela benne' ca' dxelezrague̱' chee̱ Cristo lawe' da quebe dxunna bea chee̱' xuluchálaje̱'. Dxal-la' xuluzúe̱' dizra' chee̱ nu'ula ca', ne cá'anqueze dxenná da nadxixruj bea na.</t>
  </si>
  <si>
    <t>Che dxelaca lazre̱' xulusé̱dene̱' bi de̱, dxal-la' xuluche̱be̱' benne' biu chee̱' zaj zre̱'e̱ lizre̱' lawe' da quebe naca chawe' chee̱ nu'ula guchálajle̱ne̱' ládujla benne' dxeléajle̱'e̱ chee̱ Jesús.</t>
  </si>
  <si>
    <t>¿Bízrala lázrele gulezí' lu na'le xrtizra' Dios? ¿U lawe' da tuze le'e bzrin na?</t>
  </si>
  <si>
    <t>Che nu benne' dxéquene̱' dxenné̱' naque̱' benne' dxuchálaje̱' waláz chee̱ Dios, u che dxenné̱' nape̱' xel-la' dxenná bea chee̱ Dios, dxal-la' nézene̱' da dxuna' le'e naca na da bdxixruj be'e Xránadxu.</t>
  </si>
  <si>
    <t>Che nu benne' quebe dxéajni'ine̱' da nigá, dxal-la' gaque̱' ca tu benne' quebe dxéajni'ine̱'.</t>
  </si>
  <si>
    <t>Chee̱ le̱ na', biche ljwezra', le gun ca da dxal-la' gunle chee̱ benne' dxuchálaje̱' waláz chee̱ Dios, ne quebe guzágale benne' ca' dxuchálaje̱' dizra' chee̱ benne' quebe núnbe'e̱.</t>
  </si>
  <si>
    <t>Benne' dxuchálaje̱' dizra' chee̱ tu benne' quebe dxeléajle̱'e̱ dizra' nazrí'ine̱' le̱ze̱' naca bane̱' bi gune̱', na' benne' dxuchálaje̱' waláz chee̱ Dios, benne' nigá gune̱' tuze benne' nácadxe̱' bi bíchedxu chee̱ Cristo, benne' dxeléajle̱'e̱ chee̱ Cristo.</t>
  </si>
  <si>
    <t>Bca'ana xúgute̱ da dxal-la' gaca na cáte̱ze naca na, ne cáte̱ze dxal-la' gaca na.</t>
  </si>
  <si>
    <t>Neda' dxaca lazra' xúgute̱le le'e dxuchálajle̱le dizra' chee̱ benne' quebe buluse̱de xrtizra' Dios, san zradxa' quebe dxal-la' gunle ca da dxuchálajle̱le bénneache waláz chee̱ Dios, lawe' da zha ne dxuchálaje̱' waláz chee̱ Dios nácadxa zren ca benne' dxuchálaje̱' dizra' chee̱ benne' quebe buluse̱de chee̱' da dxenná benne' ca' chee̱ xelezé̱ nague̱' chee̱ xelezí' lu ne̱'e̱ xrtizra' benne' ca' dxelezí' lu ne̱'e̱ xrtizra' chawe' ca naca chee̱ Cristo.</t>
  </si>
  <si>
    <t>Chee̱ le̱ na', biche ljwezra', che xida' neda' xedajchálajle̱na' le'e dizra' chee̱ benne' zitu' da quebe núnbeale, ¿bízraqueze da chawe' naca na che quebe guchálajle̱na' le'e da ble'e Dios le'e, ne quebe guchálajle̱na' le'e da za xabáa, ne quebe guchálajle̱na' le'e waláz chee̱ Dios, ne quebe gusé̱deda' le'e da naca chee̱ Dios?</t>
  </si>
  <si>
    <t>Cá'anqueze da ca' quebe zaj zua da quebe zaj zua zri ni'a na', da dxulé'e na zri'a u lawe' da quebe dxululé'e na chawe', ¿ájazra gaca nézentu' bi na' dxulé'e na, u lawe' da dxulé'e na zi'i?</t>
  </si>
  <si>
    <t>Che tu súazre xia da quebe nu chilá' dxezría xi na, ¿nuzra gaca cueaj le'e chee̱ chupa la'a lu wedil-la?</t>
  </si>
  <si>
    <t>Cá'anqueze le'e, che quebe dxuchálajle̱le tu dizra' da dxulé'e benne' zitu', ¿ájazra gaca gúnbeale da dxenná bénneache? Caní gaca na ca dxuchálajle̱le tu dxuchálajle̱le da quebe dxeléajni'iquezne̱'.</t>
  </si>
  <si>
    <t>Biche ljwezra', dxuzenda' le'e, dxuzenda' le'e ca naca dizra' chawe' da bchálajle̱na' le'e, ne ca gudé na' ba guzile, ne chee̱ le'e zrale du lázrele,</t>
  </si>
  <si>
    <t>Na'a ne̱ chee̱ xel-la' zri'i lazre' chee̱ Dios naca' ca naca' da nácaqueza' na', na' xel-la' zri'i lazre' chee̱' quebe be̱n chúchue̱' dizra' chee̱' cá'aze, lawe' da ba be̱na' zrin blaudxa ca benne' caní xúgute̱. Quebe naca' neda', san naca na xel-la' zri'i lazre' chee̱ Dios da be̱ne̱' neda' cá'aze.</t>
  </si>
  <si>
    <t>Chee̱ le̱ na', quegá neda', u ca belún benne' ca', ca'an dxendxu, ne ca'an bache guxéajle̱le le'e chee̱ Jesús.</t>
  </si>
  <si>
    <t>Ca naca na, che dxendxu ca naca chee̱ Cristo, bebán Cristo ládujla benne' gate, ¿bizr chee̱ na' dxelenná bal-la le'e quebe xelexebán benne' gate?</t>
  </si>
  <si>
    <t>Che quebe dxal-la' xelexebán benne' gate, la gázqueze Cristo quebe bebane̱' ládujla benne' gate.</t>
  </si>
  <si>
    <t>Che Cristo quebe bebane̱', na' chee̱ le̱ naca zan da dxendxu, na' cá'anqueze naca na da dxéajle̱le le'e chee̱ Dios, na' chee̱ le̱ naca na da ba xen dxéajle̱le.</t>
  </si>
  <si>
    <t>Cá'anqueze netu' dxexeché̱bentu' da we̱n lazre' chee̱ Dios lawe' da bchálajntu' chee̱ Dios, gunné̱' bsebán Dios Cristo, Bénnea' quebe bsebane̱' gate che da li quebe xelexebán benne' gate,</t>
  </si>
  <si>
    <t>Che quebe xelexebán benne' gate, la gaze Cristo quebe bebane̱' ládujla benne' gate.</t>
  </si>
  <si>
    <t>Cá'anqueze che Cristo quebe bebane̱', da cale̱la naca da dxéajle̱le chee̱le, ne quebe bi zaca na ba xen chéajle̱le chee̱le.</t>
  </si>
  <si>
    <t>Ca'an naca, cá'anqueze gulátequeze benne' ca' gulegú'e̱ gate, benne' ca' dxeléajle̱'e̱ chee̱ Cristo.</t>
  </si>
  <si>
    <t>Che dxebeza lázrentu' Cristo chee̱dxu lu xel-la' nabán chee̱dxu nigáze, naca' dxi'u ca benne' dxelezaca baxache' ca xúgute̱ bénneache.</t>
  </si>
  <si>
    <t>Cá'anqueze lale lale le'e che zéajle̱le dizra' da bchálajle̱na' le'e, ne che quebe guxéajle̱le chee̱ da quebe bi zaca chee̱ na.</t>
  </si>
  <si>
    <t>Na'a, ca'an guca, Cristo ba bebane̱' ládujla benne' gate, naque̱' ca tu da dxebía blau chee̱ benne' ca' ba gulé'e̱.</t>
  </si>
  <si>
    <t>Ca naca na lawe' da bla' xel-la' gute ca naca na ne̱ chee̱ tu benne' nedxu, cá'anqueze ne̱ chee̱ tu benne' nedxu welexebán benne' gate ca'.</t>
  </si>
  <si>
    <t>Ca dxelún xúgute̱ bénneache gate na' lawe' da zaj naque̱' tuze nen Adán, cá'anqueze ca'an gaca, xúgute̱ bénneache xelexebán bénneache lawe' da zaj naque̱' tuze nen Cristo.</t>
  </si>
  <si>
    <t>Tu tu benne' ca' lu zra na'a cuine̱'. Cristo naque̱' ca lina da dxun benne' blau chee̱ bénneache, na' ca gudé na', gate xida Jesús xezrine̱' xezrine̱', benne' ca' zaj naque̱' chee̱'.</t>
  </si>
  <si>
    <t>Ca gudé na' gaca chee̱ zra bze̱be, gate gata' cue' Jesús benne' dxenná be'e̱, ne xezúe̱' ca naca xel-la dxenná bea chee̱ Dios, Xre̱', na' cue'e̱ ca naca xúgute̱ benne' dxelenná bea, ne xúgute̱ benne' zaj nape̱' xel-la dxenná bea, ne xel-la dxenná bea.</t>
  </si>
  <si>
    <t>Ne̱ chee̱ le̱ na' dxal-la' nna bé'ene̱' ca dxenná bea Dios, cadxa guzúa Dios zran ni'e̱ xúgute̱ benne' dxeledábague̱' Le̱', benne' ca' dxeledábague̱' Le̱'.</t>
  </si>
  <si>
    <t>Ca tu benne' dxezré̱'e̱ da xriwe̱' guzría xi' na, naca na xel-la' gute.</t>
  </si>
  <si>
    <t>Ca' naca na, Dios ba bzue̱' xúgute̱ da de̱ lu na' Jesús. Gate dxenné̱': "Xúgute̱ da de̱ lu na' Xránadxu dxenná xichaj lázrdawe̱'," na' da li quegá naca na chee̱ Bénnea' buse̱de̱' xúgute̱ da de̱ lu na' Jesús.</t>
  </si>
  <si>
    <t>Gate xúgute̱ da de̱ lu na' Xra', na' cá'anqueze Zrí'inequeze neda', Zrí'inequeza' Dios, nnia' waxúgute̱ da de̱ lu na' Xra', chee̱ nna be'eda' Xra' xúgute̱ da de̱ lu na' Xra', na' Xránadxu Dios gaca xúgute̱ da de̱.</t>
  </si>
  <si>
    <t>Che ca' naca na ca' quebe xelexebán benne' gate, ¿ájazra xel-la dxun na ba xen xel-la dxedxúa nisa benne' ca' chee̱ gácale̱ne̱' benne' gate? Che ca' naca na ca xelexebán benne' gate, ¿bizr chee̱ na' dxal-la' chue lázredxu xel-la dxuchúa nisa chee̱ gácale̱ne̱' benne' gate?</t>
  </si>
  <si>
    <t>Na'a bnézruja' chee̱le da blaudxa da guxú'a neda' nédxudaute̱, da naca na ba guca gate Cristo ne̱ chee̱ dul-la chee̱dxu ca da naxúaj na lu xiche chee̱ Dios,</t>
  </si>
  <si>
    <t>¿Bizr chee̱ na' dxezácadxu ste̱be lu da ste̱be?</t>
  </si>
  <si>
    <t>Da nigá dxapa' le'e dxunna bea na ca naca da dxunle ne̱ chee̱le lawe' da nácale ca da dxunle ne̱ chee̱ Jesucristo, Xránadxu Dios, dxapa' le'e dxunna bea na ba zua tu zra tu zra dxe'a xel-la' gute.</t>
  </si>
  <si>
    <t>Che ca be̱na' neda', lu xe̱zre Efeso, be̱na' tu da naca ca benne' bénneacheze, gudábague̱' be̱ xixre' ca', ¿bízraqueze da chawe' dxun na chia'? Che quebe xelexebán benne' gate, gágudxu, dxi'u, lawe' da che wátedxu wátedxu.</t>
  </si>
  <si>
    <t>Quebe cuele lataj nu benne' cuine̱'. Gate tu benne' we̱n lazre' dxuluchálajle̱ne̱' bénneache, dxelechínene̱' ca naca da xrlátaje da nácale.</t>
  </si>
  <si>
    <t>Le guzúa chache̱' da naca xrlátaje, ne quebe gunle dul-la, lawe' da bal-la benne' ca' quebe zaj núnbe'e̱ Dios. Dxapa' le'e da nigá chee̱ xedué'ele le'e.</t>
  </si>
  <si>
    <t>Che tu benne' gunábene̱': ¿Ájazra na' xelexebán benne' gate? ¿Bi xel-la dxen chee̱ xelelé̱'e̱?</t>
  </si>
  <si>
    <t>Le'e, benne' lázrdau zide', da dxá'anu' quebe gaca na ban che cabí quebe gáteba' nédxula.</t>
  </si>
  <si>
    <t>Na' da dxaza'u, quebe dxaza' be̱l-la' dxen da ba xa'. Dxaza' zrua' xtila da bache gaca na, quegá zrua' xtila, u xetú zrua' xtila.</t>
  </si>
  <si>
    <t>Dios dxunézruje̱' na be̱l-la' dxen ca dxaca lazre̱', ne chee̱ tu tu bínnedu ca' dxunézruje̱' ca da dxaca lazre̱'.</t>
  </si>
  <si>
    <t>'Quegá xúgute̱ bénneache zaj naque̱' ca tuze be̱la' dxen. Zua tu da naca na ca dxelún bénneache, na' xebal-le̱' zaj naque̱' ca be̱la' dxen chee̱ be̱ xixre', ne xebal-le̱' zaj naque̱' ca be̱la' chee̱ be̱ xixre', ne xebal-le̱' zaj naque̱' ca be̱zre bxínnedu ca'.</t>
  </si>
  <si>
    <t>Bulucache̱' Le̱', na' zra guxunne' zra bebane̱' ládujla benne' gate ca da naxúaj na lu xiche chee̱ Dios,</t>
  </si>
  <si>
    <t>Cá'anqueze zaj zra' be̱l-la' dxen chee̱ xabáa, ne cá'anqueze zaj zra' lu xe̱zr la xu nigá, na' da zrendxa naca na xel-la' szren chee̱ xabáa, na' da zrendxa naca na da zrendxa chee̱ xe̱zr la xu nigá naca na da zrendxa.</t>
  </si>
  <si>
    <t>Zua tu da naca na chawe' chee̱ gubizra, na' xel-la' chawe' chee̱ beu' naca na chawe', na' xel-la' chawe' chee̱ belaj ca' zaj naca na xetú. Tu belaj na' quebe nácaqueze na chawe' ca xetú belaj.</t>
  </si>
  <si>
    <t>Cá'anqueze naca gate xelexebán benne' gate. Da dxaza na lu be̱l-la' dxen chee̱ bínnedu ca' dxelebía be̱l-la' dxen chee̱' lu xe̱zr la xu nigá, na' gate xelexebán benne' ca', na' xegá'ane̱' na lu xe̱zr la xu da quebe gaca be̱l-la' dxen chee̱'.</t>
  </si>
  <si>
    <t>Bénnea' dxaze̱' lu da xrlátaje na gaca chee̱ bénneache, na' xabáa chee̱' gápale̱'e̱ na xel-la' szren. Bénnea' dxaze̱' lu da dxexruj lazre' gaca chee̱ bénneache, na' gápale̱'e̱ na xel-la' szren.</t>
  </si>
  <si>
    <t>Che dxaza tu be̱l-la' dxen chee̱le da naca na ca tu be̱l-la' dxen chee̱ bénneache, na' gate bebán benne' gate na', naca na tu be̱l-la' dxen chee̱ Be' Lá'azxa. Dxaca tu be̱l-la' dxen chee̱ bénneache da naca na ca tu be̱l-la' dxen chee̱ bénneache, na' zéajle̱dxu tu be̱l-la' dxen chee̱ Be' Lá'azxa.</t>
  </si>
  <si>
    <t>Ca'an naxúaj na lu xiche chee̱ Dios ca dxenná na: Adán, benne' nedxu, be̱ne̱' ca tu bénne' nabán. Adán chee̱ benne' bzé̱bedxa, Adán naque̱' bénneache da dxunna na xel-la' nabán li lazre'.</t>
  </si>
  <si>
    <t>Ca naca da naca chee̱ Be' Lá'azxa quebe naca na nédxula. Da naca na da naca na da naca na li lazre', nadxa za da naca na chee̱ Be' Lá'azxa.</t>
  </si>
  <si>
    <t>Benne' nedxu naque̱' chee̱ xe̱zr la xu nigá, naque̱' bénneache chee̱ xe̱zr la xu nigá. Benne' gudxupe' bénneache, Bénnea' naque̱' Xránadxu, naque̱' chee̱ xabáa.</t>
  </si>
  <si>
    <t>Cá'anqueze zaj naca benne' zaj naque̱' chee̱ xe̱zr la xu nigá ca zaj naca benne' zaj naque̱' chee̱ xe̱zr la xu nigá, na' ca naca benne' zaj naque̱' chee̱ xabáa, zaj naca benne' zaj naque̱' chee̱ xabáa.</t>
  </si>
  <si>
    <t>Ca ba zúantu' ca nácaquezdxu ca benne' naque̱' lu xe̱zr la xu nigá, cá'anqueze gácaquezdxu ca naca chee̱ benne' naque̱' xabáa.</t>
  </si>
  <si>
    <t>Le̱' ble'e lawe̱' Pedro, na' ca gudé na' belelé'ene̱' benne' chazrinnu ca' dxusé̱dene̱'.</t>
  </si>
  <si>
    <t>Da nigá dxapa' le'e, biche ljwezra', dxapa' le'e: Bénneache, ne benne' dxen quebe xelezéquene̱' xelezí'e̱ naga dxenná bea Dios, na' da xelate na be̱l-la' dxen chee̱ na quebe xelezéquene̱' xelate na da quebe gúteteca na.</t>
  </si>
  <si>
    <t>Da nigá dxapa' le'e tu da naca chee̱ xel-la' dxuxrén lazre'. Quegá xúgute̱dxu gátedxu, san xúgute̱dxu Dios xexaca dxi'u.</t>
  </si>
  <si>
    <t>Zra na', ne chalá'ala, ne láteze nalá, gate guzú lau dxaca lúzuba' da bze̱be, lawe' da guzú lau dxaca lúzuba' na, na' benne' gate ca' xelexebane̱' chee̱ quebe xelebía xi' xelate, na' cá'anqueze netu' Dios xexaca chúchue̱' dxi'u.</t>
  </si>
  <si>
    <t>Chee̱ le̱ na' da dxal-la' gútete̱ze da nigá quebe dxal-la' gútete̱queze na, na' da dxal-la' gútete̱ze da nigá quebe gatie̱'.</t>
  </si>
  <si>
    <t>Gate da nigá da dxezrinnaj nigá xegá'ana na ca xel-la' we̱n zrin da quebe gútete̱, na' da dxal-la' gútete̱ nigá xegá'ana na ca xel-la' nabán da quebe gatie̱', nadxa gaca li ca naxúaj na lu xiche chee̱ Dios da dxenná na: Naca na xel-la' gute, ne wegá'ana na xel-la' dxenná bea.</t>
  </si>
  <si>
    <t>Na' gunná Jesús: ―¿Gazra zua, lu xel-la' gute, da guzría xi'u? ¿Gazra zua, lu xe̱dxu ba, da guzría xi'u?</t>
  </si>
  <si>
    <t>Benne' dul-la na' dxún na le̱' xel-la' gute, na' dul-la na' dxun na xel-la' waca chee̱ dul-la lawe' da dxenná bea na da nadxixruj bea Dios.</t>
  </si>
  <si>
    <t>Dios na' dxegá'ana szrene̱' lawe' da dxunne̱' dxi'u xel-la' dxebé ne̱ chee̱ Xránadxu Jesucristo.</t>
  </si>
  <si>
    <t>Chee̱ le̱ na', bi bicha' ca', bi bícha'dau', le gun chupa lázrdaule, ne quebe zrize gunle. Tu dxúnzquezle gunle zrin chee̱ Xránadxu, nédxute̱, lawe' da nézele quebe bi zaca da dxunle, da dxunle chee̱ Xránadxu Dios.</t>
  </si>
  <si>
    <t>Gudé na' ble'e lau Le̱' cúzrudxa gazxu' gaxúa biche ljwézredxu ca' tu lasa. Benne' zan benne' caní zaj naca banbe', bal-le̱' ba gulátequeze̱'.</t>
  </si>
  <si>
    <t>Gudé na' Jacobo ble'e lawe̱' Le̱', na' ca gudé na' xúgute̱ benne' gubáz ca' chee̱ Jesús belelé'ene̱' Le̱'.</t>
  </si>
  <si>
    <t>Cá'anqueze nédxute̱ chee̱ xúgute̱ benne' ca' gúlajle̱tequeza' Le̱' lawe' da naca ca tu bidau' gúlajte̱be', cá'anqueze ble'e lawe̱' neda' nédxute̱.</t>
  </si>
  <si>
    <t>Néda'queza' naca' benne' nácadxa blau ládujla benne' gubáz ca' chee̱ Dios, ne quebe naca chia' gaca' xelé̱'e̱ neda' gubáz chee̱ Dios, lawe' da gudáu zi' xuzra' benne' ca' dxeledábague̱' benne' ca' dxeléajle̱'e̱ chee̱'.</t>
  </si>
  <si>
    <t>Na'a, ca naca chee̱ gunézrujdxu da gácale̱na' benne' ca' dxeléajle̱'e̱ chee̱ Dios, le gun le'e cáte̱ze gunná be'eda' chee̱ benne' ca' zaj zre̱'e̱ xe̱zre Galacia.</t>
  </si>
  <si>
    <t>Che Timoteo xezrine̱' nigá, le güe xanne' chee̱ gaca zue̱' ládujla le'e, ne quebe zrébele̱'e̱, lawe' da dxune̱' zrin chee̱ Xránadxu cáte̱ze dxuna' neda', dxune̱' zrin chee̱ Xránadxu.</t>
  </si>
  <si>
    <t>Chee̱ le̱ na', netú benne' quebe dxe'e̱ le̱' chalá'ala. Le güe lataj chéajle̱ benne' nigá, ne le guselé̱' lu xel-la dxebeza zri lazre' chee̱ xezrine̱' naga zua' neda', lawe' da dxebeza lazra' xelá' le̱' tu zren nen biche ljwézredxu ca'.</t>
  </si>
  <si>
    <t>Chee̱ le̱ na' ca naca chee̱ biche ljwézrentu' Apolos, guta' xueda' le̱' ba lá'ana chéaje̱' xedajlenné̱'e̱ le'e nen biche ljwézredxu ca', san quebe guca lazre̱' chéaje̱' na'a. Waca chéaje̱' na' gate zrin zra chawe' chee̱'.</t>
  </si>
  <si>
    <t>Le sua ban lazre', ne le guzúa xrlátaje lu xel-la dxeajlí lazre' chee̱ Dios. Le gaca benne' dxebé, ne le gun dipa lazre'.</t>
  </si>
  <si>
    <t>Xúgute̱ da dxal-la' gunle, le gun na lu xel-la' zri'i lazre'.</t>
  </si>
  <si>
    <t>Biche ljwezra', nézquezle le'e bi chee̱ Estebanas, ne biche ljwezre̱' ca' zaj naca benne' nedxu ca' zaj zre̱'e̱ xe̱zre ca' zaj nababa Acaya, na' belexexaque̱' dxuluchínene̱' zrin chee̱ benne' lá'azxa ca'.</t>
  </si>
  <si>
    <t>Le zri'i le'e dxal-la' guzúale dizra' chee̱ benne' caní, ne chee̱ xúgute̱ benne' ca' dxelune̱' dxi'u tuze nen dxi'u, ne dxelune̱' zrin chee̱ntu'.</t>
  </si>
  <si>
    <t>Gate dxebéle̱'e̱da' lawe' da bla' Estebanas, ne Fortunato, ne Acaico, lawe' da belún benne' caní xanne' da quebe bi nachínnele le'e, na' belúnle̱'e̱da' da bínnedu ca'.</t>
  </si>
  <si>
    <t>lawe' da ba belune̱' xel-la' dxebeza zri lazre' chia', ne chee̱le le'e. Le guxúe xrlátaje benne' ca' zaj naque̱' ca benne' zaj naque̱' ca dxelexexaca ba lá'ana.</t>
  </si>
  <si>
    <t>Bi bíchedxu ca' zaj zre̱'e̱ xe̱zre ca' zaj nababa Asia dxelexeche̱be lazre̱' le'e ba lá'ana. Aquilo ne Priscila, ne bi bíchedxu ca' dxelezrague̱' lizre̱' dxelexeche̱be lazre̱' le'e ba lá'ana Xránadxu.</t>
  </si>
  <si>
    <t>Xúgute̱ zra nedxu chee̱ da gazre zra, tu tu benne' ládujla le'e dxal-la' gucá'ana late' da gunle ca da ba gucá'ana chawe' Dios le'e, chee̱ quebe gaca chu'u dumí gate xida' neda' ga na'.</t>
  </si>
  <si>
    <t>Xúgute̱ benne' biche ljwézredxu dxelexeche̱be̱' ba lá'ana le'e. Le gapa' ba lá'ana le sa' ljwézrele ne̱ chee̱ tule xetule nen xel-la' dxebeza zri lazre' chee̱ Dios.</t>
  </si>
  <si>
    <t>Pablo, neda' dxugapa' le'e diuzre nigá. Neda' dxugapa' le'e diuzre nigá.</t>
  </si>
  <si>
    <t>Che nu benne' quebe nazrí'ine̱' Xránadxu Jesucristo, benne' nigá gaque̱' ca tu benne' nazrí'ine̱' dul-la.</t>
  </si>
  <si>
    <t>Jesús, Xránadxu, guzúale̱ne̱' le'e xel-la' zri'i lazre' chee̱'.</t>
  </si>
  <si>
    <t>Jesús dxape̱' le'e xel-la' zri'i lazre' chia' nen xúgute̱le le'e. ¡Ca'an gaca na!</t>
  </si>
  <si>
    <t>Gate xezrina' neda', sel-la' benne' ca' gunle da chawe' chee̱le nen tu xiche chee̱le, na' chee̱ xeleché̱'e̱ da nigá chee̱ chjaque̱' lu xe̱zre Jerusalén chee̱ gácale̱le da na' dxal-la' xedxúajle.</t>
  </si>
  <si>
    <t>Che dxal-la' cheajte'queza' neda', benne' caní chjácale̱ne̱' neda'.</t>
  </si>
  <si>
    <t>Gate te na' xexá'a naga zúale le'e, te na' te na' te chee̱ te na' guchálaja' naga nababa Macedonia lawe' da dxal-la' te na' chéaje̱' naga nababa Macedonia.</t>
  </si>
  <si>
    <t>Zaj zra' lazra' xegá'ana' tu chí'idau' nigá ca naca beu' zaga ca', chee̱ gaca chéajle le'e naga cha'a neda'.</t>
  </si>
  <si>
    <t>Quebe dxaca lazra' lé'eda' le'e na'a cheé̱tega neda', lawe' da dxaca lazra' xegá'ana' nen le'e xetú chi'i, che Xránadxu gunne̱' lataj.</t>
  </si>
  <si>
    <t>Zua' xe̱zre Efeso nigá cadxa zrindxa zra Pentecostés,</t>
  </si>
  <si>
    <t>lawe' da ba nuzúa tu dxa xu'u zren da dxaca gunna bea na chia', san zánete̱ benne' dxeledábague̱' dxeledábague̱' neda'.</t>
  </si>
  <si>
    <t>Pablo, gubáz chee̱ Jesucristo, gubáz chee̱ Cristo Jesús, bláwizra' neda' waláz chee̱ Le̱' cáte̱ze naca da guca lazre' Dios neda', ne ti biche ljwézrentu' Sóstenes.</t>
  </si>
  <si>
    <t>Biche ljwezra', lu La Jesucristo, Xránadxu, dxata' xueda' le'e, dxal-la' xúgute̱le nnale tuze dizra', ne chee̱ quebe gaca chupa la'a ládujla le'e, san xegá'ana cháwele tuze lu xichaj lázrdaule, ne chee̱ tuze dizra' chee̱'.</t>
  </si>
  <si>
    <t>Biche ljwezra', bi bícha'dau', lawe' da belén benne' ca' zaj zre̱'e̱ lizre Cloé neda' chee̱le le'e, dxeledil-la ljwezre̱'.</t>
  </si>
  <si>
    <t>Dxapa' da nigá lawe' da dxenná tu tule le'e: "Neda' naca' chee̱ Pablo." Na'a neda' naca' chee̱ Apolos. Neda' naca' chee̱ Cefas. Na'a neda' naca' chee̱ Cristo.</t>
  </si>
  <si>
    <t>¿Waca tábaga Cristo chupa la'a? ¿Be̱n Pablo lataj buludé̱'e̱ le'e xaga béguaj chee̱le? ¿Be̱nle le'e nisa lu La Pablo chee̱le?</t>
  </si>
  <si>
    <t>Dios dxue lá'ana' le'e lawe' da quebe bchua' nisa netú benne' ládujla le'e. Cá'anqueze bchua' Crispo, ne Gayo nisa.</t>
  </si>
  <si>
    <t>Chee̱ le̱ na' quebe nu xe̱'e̱ neda' bchua' bénneache nisa lu La' neda'.</t>
  </si>
  <si>
    <t>Cá'anqueze be̱na' ba lá'ana Estebanas, ne xrtia ljwezre̱' ca', san quebe nezda' che be̱na' ba lá'ana xetú benne'.</t>
  </si>
  <si>
    <t>Da nigá naca na lawe' da gusel-la Cristo neda' quegá chee̱ guchúa' bénneache nisa, san chee̱ guzenda' dizra' chawe' ca naca dizra' chawe' chee̱ Dios, ne quebe guchálaja' ne̱ chee̱ xel-la sina chee̱ bénneache chee̱ cu'u xel-la' gute chee̱ Cristo xaga béguaj chee̱ quebe bi gaca ban lazre' chee̱'.</t>
  </si>
  <si>
    <t>Ca naca dizra' chawe' ca naca dizra' chee̱ xaga béguaj chee̱ te̱'e̱ xaga béguaj, da naca na tu da quebe dxeléajle̱'e̱ chee̱ benne' ca' zeajcházie̱' lu da zrinnaj, san chee̱dxu dxi'u, benne' ba lá'ana Dios, da naca na xel-la waca chee̱' chee̱'.</t>
  </si>
  <si>
    <t>Lu xiche chee̱ Dios dxenné̱': "Gutia' xel-la sina chee̱ benne' sina ca', na' guchugue̱' chalá'ala xel-la sina chee̱ benne' ca' dxeléajni'ine̱'."</t>
  </si>
  <si>
    <t>Caní dxugá'ana netu' chee̱ biche ljwézredxu ca' zaj zre̱'e̱ lu xe̱zre Corinto. Ládujla le'e nácale ca benne' ba gucá'ana szrene̱' Dios, benne' ba gucá'ana szrene̱' Jesús, ne ba gunné̱' le'e chee̱ gácale benne' judío lá'azxa, nen xúgute̱ benne' ca' zaj zre̱'e̱ gátete̱ze na' dxelenné̱' Xránadxu Jesucristo, Xránadxu Jesucristo, Xránadxu chee̱ benne' ca', ne Xránadxu dxi'u.</t>
  </si>
  <si>
    <t>¿Gazra na' zua benne' sina nigá? ¿Gazra na' benne' bsé̱dene̱' da nadxixruj bea Dios? ¿Gazra na' zua benne' dxuzéajni'ine̱' dizra' nigá? ¿Quebe ba bzéajni'i Dios xel-la' sina chee̱ bénneache zaj naca na xel-la' sina chee̱ xe̱zr la xu nigá?</t>
  </si>
  <si>
    <t>Caní guca, lawe' da lu xel-la sina chee̱ Dios quebe belexúnbe'e bénneache zaj naca chee̱ xe̱zr la xu nigá ca naca Dios nen xel-la sina chee̱', na' gudé na' bexaca lazre' Dios guselé̱' benne' ca' dxeléajle̱'e̱ chee̱' ne̱ chee̱ dizra' chawe' da dxuluchalaj dizra' chawe' chee̱ntu' da dxuluchalaj benne' ca'.</t>
  </si>
  <si>
    <t>Benne' judío ca' dxelenabe̱' guna' tu xel-la' waca da za xabáa, na' benne' quebe zaj naque̱' judío dxelenabe̱' xel-la' sina.</t>
  </si>
  <si>
    <t>Netu' dxendxu Jesucristo da ba xaga béguaj, Bénnea' gudé̱'e̱ xaga béguaj, benne' judío ca' dxelenné̱' da nigá naca na da gun na xebaga benne' judío ca' dul-la, na' benne' quebe zaj naque̱' judío dxelenné̱' da quebe zaj naca na da dxulé'e na, na' benne' quebe zaj naque̱' judío dxelenné̱' da quebe dxun na ba xen.</t>
  </si>
  <si>
    <t>Na'a, chee̱ benne' ca' ba gunná Dios, benne' judío ca', ne benne' quebe zaj naque̱' judío, Cristo naque̱' xel-la' waca chee̱ Dios, ne xel-la' sina chee̱ Dios.</t>
  </si>
  <si>
    <t>Caní naca na lawe' da da da quebe dxéajni'i lázrdawe̱' chee̱ Dios nácadxa na xel-la' sina ca xel-la' sina chee̱ bénneache, na' da quebe naca na xel-la' dxexruj lazre' chee̱ Dios nácadxa na xel-la' waca chee̱ bénneache.</t>
  </si>
  <si>
    <t>'Chee̱ le̱ na', biche ljwezra', le guxúe xanne' ca da gunná Dios le'e gate zrale Le̱'. Lácala nácale ca dxenná bea bénneache lu xe̱zr la xu nigá, bábaze benne' zaj naque̱' szren, ne cá'anqueze benne' zaj naque̱' szren, ne benne' zaj naque̱' blau láwela xrlátaje.</t>
  </si>
  <si>
    <t>'Nédxudxa Dios guqué̱'e̱ da quebe zaj naca na da quebe zaj naca na chee̱ bénneache chee̱ xe̱zr la xu nigá chee̱ gucá'ana cháwele̱'e̱ benne' sina ca'. Dios guqué̱'e̱ da quebe zaj naca na da dxexruj lazre' chee̱ bénneache chee̱ xe̱zr la xu nigá chee̱ gucá'ana cá'anqueze benne' waláz chee̱ Dios,</t>
  </si>
  <si>
    <t>Dios guqué̱'e̱ da quebe zaj naca na ca da dauze, ne da dxelenné̱' chalá'ala chee̱ xe̱zr la xu nigá, na' guqué̱'e̱ da quebe zaj naca na ca', chee̱ guzría xi'e̱ da zaj naca na da ba neza.</t>
  </si>
  <si>
    <t>chee̱ quebe nu chilá' nu chilá' bénneache xelebágue̱' zria lau Le̱'.</t>
  </si>
  <si>
    <t>Dios, Xradxu, ne Jesucristo, Xránadxu, dxe̱'e̱ le'e zri lazre', ne xel-la' dxebeza zri lazre' gaca chee̱le.</t>
  </si>
  <si>
    <t>Ne̱ chee̱ Dios nácale le'e gate nácale tuze nen Jesucristo, Bénnea' be̱ne̱' chee̱dxu xel-la' sina chee̱ Dios, na' Le̱' be̱ne̱' chee̱dxu xrlátaje lau Dios, ne chee̱ guzúa lá'ane̱' le'e lázrele̱'e̱, ne chee̱ guselé̱' dxi'u.</t>
  </si>
  <si>
    <t>Ca'an guca ca da naxúaj na lu xiche chee̱ Dios ca dxenná na: Benne' dxucá'ana szrene̱' cuine̱', dxal-la' xegá'ana szrene̱' ne̱ chee̱ Xránadxu Dios.</t>
  </si>
  <si>
    <t>Dios chia' dxapa' Le̱' tu dxue lá'ana' xúgute̱ da dxunna bea na chee̱le le'e, lawe' da dxunézruje̱' le'e xel-la' zri'i lazre' chee̱' da bnézruje̱' le'e ne̱ chee̱ Jesucristo.</t>
  </si>
  <si>
    <t>Xúgute̱ ca da ba gunna Cristo gúcale̱queze̱' le'e dute̱ ca naca da ba nácale, ne ca naca xúgute̱ da dxéajni'ile.</t>
  </si>
  <si>
    <t>Ca'an guca, ca be̱n chúchue̱' cáte̱ze naca da bchálajntu' ca naca chee̱ Cristo, da ble'e lázrele le'e.</t>
  </si>
  <si>
    <t>Chee̱ le̱ na' quebe bi dxechínnele le'e lu xel-la' gunní'a ca dxácate̱ na' xelelé'e lau Xránadxu Jesucristo.</t>
  </si>
  <si>
    <t>Jesús ná'quezequeze̱' guzúe̱' le'e xel-la' dxenná bea ca zrinte̱ zra bze̱be, chee̱ quebe nu seque gagu zréaje lau Le̱' gate zrin zra xedaj Jesucristo, Xránadxu.</t>
  </si>
  <si>
    <t>Dios dxune̱' da li, lawe' da gunné̱' le'e chee̱ gácale tuze nen Zrí'ine̱' Jesucristo, Xránadxu.</t>
  </si>
  <si>
    <t>Chee̱ le̱ na', biche ljwezra', gate bla'a neda' chee̱le le'e ca naca da naca chee̱ Dios, quebe bchálajle̱na' le'e ne̱ chee̱ dizra' chawe', ne quebe bchálaja' ne̱ chee̱ xel-la sina chee̱ benne' ca'.</t>
  </si>
  <si>
    <t>Dios ba blé'ene̱' dxi'u da caní chee̱dxu ne̱ chee̱ Be' Lá'azxa chee̱' lawe' da Be' Lá'azxa dxusé̱dene̱' xúgute̱ da zaj nnita, ne ca naca da zren da naca chee̱ Dios.</t>
  </si>
  <si>
    <t>Quebe nu benne' nézene̱' ca da dxenná bénneache le̱' chee̱ bénneacheze, san tuze Be' Lá'azxa chee̱ bénneache nézene̱' da naca na lu xichaj lázrdawe̱'. Cá'anqueze quebe nu benne' nézene̱' ca naca da naca chee̱ Dios, san Be' Lá'azxa chee̱ Dios nézene̱'.</t>
  </si>
  <si>
    <t>Netu' quegá netu' guzí'dxu Be' Lá'azxa, Bénnea' dxenná bea na lu xichaj lázrdaudxu chee̱ xe̱zr la xu nigá, san Bénnea' naque̱' Be' Lá'azxa da za na ne̱ chee̱ Dios, chee̱ gúnbeadxu ca da ba bnézruj Dios dxi'u.</t>
  </si>
  <si>
    <t>Chee̱ le̱ na' dxuchálajntu' da caní, quegá ne̱ chee̱ da bchálajntu' ca naca xel-la' sina chee̱ bénneache, san ca naca da dxusé̱dene̱' Be' Lá'azxa. Chee̱ le̱ na' gulé'entu' chee̱ Be' Lá'azxa le̱' chee̱ bchálajntu' da naca chee̱ Be' Lá'azxa, ne chee̱ guzúantu' le'e da naca chee̱ Be' Lá'azxa.</t>
  </si>
  <si>
    <t>Benne' dxezaca ba lá'ana da naca chee̱ Be' Lá'azxa chee̱ Dios quebe dxéajni'ine̱' ca naca da dxenná Be' Lá'azxa chee̱ Dios, lawe' da dxelé'ene̱' naca na da quebe bi zaca na, ne quebe gaca xeléajni'ine̱' na lawe' da dxal-la' guzéajni'idxu na ne̱ chee̱ Be' Lá'azxa chee̱ Dios.</t>
  </si>
  <si>
    <t>Benne' naque̱' chee̱ Be' Lá'azxa dxéajni'ine̱' dxéquene̱' xúgute̱ da dxenná na, na' le̱' quebe nu seque' nna bé'ene̱' ca da dxaca chee̱'.</t>
  </si>
  <si>
    <t>¿Nuzra naca bénnea' nézene̱' ca da dxéajni'i Xránadxu chee̱ bénnea' chee̱ gaca guzéajni'ine̱' Le̱'? Netu' nápantu' nápantu' ca da dxéajni'i Cristo.</t>
  </si>
  <si>
    <t>Chee̱ le̱ na' be̱na' lu xichaj lázrdawa' guchálajle̱na' le'e xetú da naca na cheé̱queza' Jesucristo, ne Le̱' da' xaga béguaj.</t>
  </si>
  <si>
    <t>Gate bla'a neda' naga zúale̱na' le'e, guxú'a xel-la' dxexruj lazre', ne dxezrízqueza' dute̱ xel-la' dxezrebe.</t>
  </si>
  <si>
    <t>Quebe bchálaja' dizra' chee̱ bénneache, ne bchálaja' dizra' da bchálaja' quegá ne̱ chee̱ xel-la sina chee̱ bénneache, san bchálaja' ca naca da ble'e Be' Lá'azxa le̱' nen xel-la waca chee̱ Dios.</t>
  </si>
  <si>
    <t>chee̱ quebe gaca chéajle̱le chee̱le ne̱ chee̱ da dxenná bea na lu xel-la sina chee̱ bénneache, san chee̱ gaca na ne̱ chee̱ xel-la waca chee̱ Dios.</t>
  </si>
  <si>
    <t>Netu' dxuchálajntu' xel-la' sina chee̱ benne' ca' ba zaj naque̱' ba lá'ana Dios, san da naca na xel-la' sina chee̱ xe̱zr la xu nigá quebe naca na chee̱ xel-la' sina chee̱ benne' dxenná be'e̱ xe̱zr la xu nigá, benne' ca' dxenná bea na, da dxal-la' te chee̱ na.</t>
  </si>
  <si>
    <t>Xel-la sina chee̱ Dios dxennantu' dxennantu' na, da naca na xel-la sina chee̱ benne' ca' ba belenne̱' da nigá, na' cá'anqueze naca na xel-la sina chee̱ Dios, san nédxudaute̱ gate quebe ne zua xe̱zr la xu nigá chee̱ gucá'ana szren chee̱dxu.</t>
  </si>
  <si>
    <t>Quebe nu benne' xíchaje̱ ca' chee̱ xe̱zr la xu nigá belé'ene̱' da na' naca na lawe' da che ba belé'ene̱' na, quebe gudé̱'e̱ xaga béguaj chee̱ Xránadxu xabáa na' xaga béguaj.</t>
  </si>
  <si>
    <t>Lu xiche chee̱ Dios dxenná na: Quebe ne xelelé'ene̱', ne quebe ne xelenne̱', ne quebe ne xelenne̱', ne quebe ne xua lázrdawe̱' da ba nucueza Dios chee̱ benne' ca' dxelezrí'ine̱' Le̱'.</t>
  </si>
  <si>
    <t>Chee̱ le̱ na', biche ljwezra', quebe guzéqueda' guchálajle̱na' le'e ca dxelenná' benne' ca' zaj de̱ Be' Lá'azxa. Guzú lau ca dxelenná benne' zaj naque̱' chee̱ xe̱zr la xu nigá, ca dxelenná' bidu dxe'ene, benne' ca' zaj naque̱' chee̱ Cristo.</t>
  </si>
  <si>
    <t>Dios bnézruje̱' neda' xel-la' zri'i lazre' chee̱', na' ca tu benne' we̱n zrin xrtante̱, ba bnézruja' lane na, na' benne' xula dxune̱' lane na' lawe' na, na' tu tue̱' dxue xanne' xánnie̱' ájala dxune̱' lawe' na.</t>
  </si>
  <si>
    <t>Quebe nu seque' gune̱' xetú xrtizra' lawe' da quebe séquene̱' guzúe̱' xetú xrtizra' na', da naca na da ba guzúe̱' na, da naca na Jesucristo.</t>
  </si>
  <si>
    <t>Che nu benne' gune̱' lizre̱' lawe' xiaj caní, gunézruje̱' oro, ne dumí plata, ne xiaj zren da zácale̱'e̱, ne xaga, ne xixre' zrinnaj, ne xiaj xiaj xrtan,</t>
  </si>
  <si>
    <t>na' ca naca da zrin chee̱ tu tu benne' gulé'e lau Dios na lawe' da zrin zra na', Dios gulé'ene̱' ca naca da ba be̱n tu benne', na' xi' na' gulé'ene̱' ca naca da zrin da be̱n tu benne', na' xi' na' gulé'ene̱' ca naca da zrin da be̱n tu benne'.</t>
  </si>
  <si>
    <t>Che tu benne' ca' da be̱ne̱' lawe' na quebe te chee̱ na, benne' nigá wazí'queze̱' tu da dxunne̱' lawe' na.</t>
  </si>
  <si>
    <t>Che tu benne' zrin chee̱' guzré̱'e̱ na, benne' nigá wazí'queze̱' da cale̱la chee̱', san lé̱queze̱' naca bénnea', san lawe' da lácala gaca chee̱' lu xi' chee̱ da ba xa' na'.</t>
  </si>
  <si>
    <t>¿Quebe nézele le'e naca le'e xudau' chee̱ Dios, ne zua Be' Lá'azxa chee̱ Dios zúale̱ne̱' le'e?</t>
  </si>
  <si>
    <t>Che nu benne' guzría xi'e̱ xudau' chee̱ Dios, Dios guzría xi'e̱ benne' nigá, lawe' da naca lá'azxa xudau' chee̱ Dios, da nácale le'e.</t>
  </si>
  <si>
    <t>Che nu benne' ládujla le'e dxéquene̱' si xe̱ cuine̱', na' quebe dxezí xe̱'e̱ cuine̱'. Che nu benne' ládujla le'e dxéquene̱' naque̱' benne' sina lu xe̱zr la xu nigá, dxal-la' gaque̱' ca tu benne' nada'u, chee̱ gácaqueze̱' benne' sina.</t>
  </si>
  <si>
    <t>Caní dxal-la' gaca na lawe' da zua xel-la sina chee̱ bénneache zaj naca na da quebe zaj naca na xel-la sina chee̱ Dios, lawe' da dxenná na lu xiche chee̱ Dios, dxenné̱': "Le̱' dxebéaje̱' benne' sina ca' lu xel-la sina chee̱ benne' ca'."</t>
  </si>
  <si>
    <t>Da dxí'ajle le'e naca na da zixre, quegá da be̱la' dxé'ajle, lawe' da quebe ne gaca chéajle̱le na, ne quebe ne gaca chéajle̱le na na'a.</t>
  </si>
  <si>
    <t>Xetú da dxenná na: Xránadxu ba nézquezne̱' ca da dxelegú'u lazre' benne' sina ca', naca na da quebe bi zaj zaca na.</t>
  </si>
  <si>
    <t>Chee̱ le̱ na', quebe nu benne' gaca xrlátaje ne̱ chee̱ bénneache, lawe' da xúgute̱ naca na chee̱le,</t>
  </si>
  <si>
    <t>Pablo, u Apolos, u Cefas, u xe̱zr la xu nigá, u xe̱zr la xu nigá, u xel-la' nabán, u xel-la' gute, u da naca na na'a, u da za za za'a, xúgute̱ naca na chee̱le, le'e naca na,</t>
  </si>
  <si>
    <t>Le'e nácale chee̱ Cristo, na' le'e nácale chee̱ Dios.</t>
  </si>
  <si>
    <t>lawe' da nácale ca dxenná be'ele ca dxenná be'e bénneache lu xe̱zr la xu nigá. Dxácate̱ dxezile xa lazre' chee̱ da cale̱la le'e, ne dxulutíl-lale̱le ljwezre̱', ne dxeledábaga' chupa la'a le'e. ¿Quebe naca na ca dxenná be'e bénneache lu xe̱zr la xu nigá, ne dxunle ca dxun bénneacheze?</t>
  </si>
  <si>
    <t>Tu benne' dxenné̱': "Neda' naca' chee̱ Pablo." Xetúe̱' dxenné̱': "Neda' naca' chee̱ Apolos." ¿Quebe naca le'e benne' ca' zaj naca be̱la' dxen chee̱ bénneache?</t>
  </si>
  <si>
    <t>¿Núzraqueze naca Pablo, ne ¿núzraqueze naca Apolos? Tuze benne' caní zaj naque̱' we̱n zrin chee̱ Cristo, benne' ca' buluchálajle̱le le'e chee̱ chéajle̱le chee̱ Jesús, ca da ba bnézruj Xránadxu chee̱ tu tu benne' ca'.</t>
  </si>
  <si>
    <t>Néda'queza' guza'a, na' Apolos blule̱'e̱ nisa, san Dios bnézruje̱' na ca dxegula na.</t>
  </si>
  <si>
    <t>Ca'an naca, quegá da dxácate̱ naca na, quegá da dxácate̱ naca na, ne quegá da dxí'aje̱' na, san Dios na', Bénnea' dxunézruje̱' na dxaca na.</t>
  </si>
  <si>
    <t>Benne' dxaze̱', ne benne' dxaze̱' dxi'u ca naca tuze da dxelún bénnea', na' tu tu benne' gape̱' tuze ca da xelezi'e̱ lu zrin da ba belune̱'.</t>
  </si>
  <si>
    <t>Netu' nácantu' benne' we̱n zrin chee̱ Dios tuze, na' le'e nácale xe̱zr la xu chee̱ Dios, ne naca lizre Dios na'.</t>
  </si>
  <si>
    <t>Ca'an naca, gunná xúgute̱ benne' caní chee̱ntu' gaca chee̱ntu' benne' we̱n zrin chee̱ Cristo, benne' dxucá'ana chawe̱' zrin ca naca da nagache ca da dxunna Dios.</t>
  </si>
  <si>
    <t>Chee̱ le̱ na' netu' quebe dxéajni'idxu, lawe' da nazrí'idxu Cristo, le'e nácale benne' sina ca', lawe' da nácale Cristo. Netu' nácantu' benne' dxéajni'i dxéajni'i, na' le'e nácale benne' waláz chee̱ntu'. Le'e dxunle da ba lá'ana, na' netu' dxuzúale le'e chalá'ala.</t>
  </si>
  <si>
    <t>Na'a zéajdxu dxedún ne, ne dxebíle̱'e̱dxu, ne dxexázrentu' zra lánale, ne dxexázrentu' zra dxe' cúzrudxu, ne quebe nu xu'u naga gátete̱ze.</t>
  </si>
  <si>
    <t>Chee̱ le̱ na' nácantu' benne' we̱n zrin chee̱ntu', da zéajle̱ntu' zrin nen ná'quezdxu. Dxelenné̱' schanni' chee̱ntu', dxue lá'anaquezdxu Dios, na' gate dxeledxúaj bénneache dxi'u, dxezácale̱ntu' xel-la' zi' chee̱ntu'.</t>
  </si>
  <si>
    <t>ne dxelenné̱' schanni' chee̱dxu dxululé'e lawe' da ba zéajdxu ca bínnedu dxelágute̱ bénneache lu xe̱zr la xu nigá, ne cá'anqueze naca na ca tu da dxelágute̱ bénneache le̱' bínnedu ca' cadxa bzrinte̱ na na'a.</t>
  </si>
  <si>
    <t>Quebe dxennéa' da nigá chee̱ gunu' lataj sá'le̱na' le'e. Dxapa' le'e xrlátaje chee̱ gaca ba lá'anale. Le gaca le'e ca zrí'ina'du chia' dxelé'eda'.</t>
  </si>
  <si>
    <t>Caní gaca na, lácala gácale tu gaxúa gaxúa benne' biu chee̱' ca nácaqueze̱' Cristo, quebe zaj nácale benne' zante̱ xra xrnale. Neda' guca' xra le'e lawe' da nácaqueze neda' tuze nen Jesucristo, ne bchálajle̱na' le'e dizra' chawe' ca naca chee̱ dizra' chawe' ca naca chee̱ Jesús.</t>
  </si>
  <si>
    <t>Chee̱ le̱ na', dxata' xueda' le'e, le gun ca neda' tuze.</t>
  </si>
  <si>
    <t>Chee̱ le̱ na' gusel-la' neda' Timoté chee̱le. Benne' nigá naque̱' zri'ina' nazrí'ida', ne li lazre' zri'ina' chee̱ Xránadxu. Benne' nigá gusá'ana szrene̱' le'e ca naca da dxuna' neda' chee̱ Cristo Jesús, ca dxapa' le'e, ca dxusé̱deda' xúgute̱ lataj naga zaj zra' xúgute̱ benne' ca' dxeléajle̱'e̱ chee̱ Jesús, benne' ca' quebe dxeléajle̱'e̱ chee̱ Jesús.</t>
  </si>
  <si>
    <t>Bal-la benne' caní zaj naque̱' dxun lazre̱' ca tu benne' quebe dxal-la' xedajnná'a súale̱na' le'e.</t>
  </si>
  <si>
    <t>Le'e, che Xránadxu dxaca lazre̱', waca chéajle̱na' le'e ba zesá'a, na' chéajni'ida' quegá da dxelenná benne' caní, benne' dxelún lazre' cuine̱', san ca naca xel-la waca chee̱ benne' ca'.</t>
  </si>
  <si>
    <t>Xel-la' dxenná bea chee̱ benne' ca' dxuluchínene̱' da dxaca, dxun na ba xen tu benne' gaque̱' benne' li lazre'.</t>
  </si>
  <si>
    <t>Caní gaca na lawe' da naga dxenná bea Dios quebe naca na ne̱ chee̱ dizra' da dxuchálajle̱ntu'. Naca na ne̱ chee̱ xel-la waca chee̱'.</t>
  </si>
  <si>
    <t>¿Bi dxaca lázrele le'e chéajle̱na' le'e? ¿Wazá'a che xedajchálajle̱na' le'e nen xel-la zi', u che xel-la' zri lazre', ne dute̱ xel-la' dxexruj lazre'?</t>
  </si>
  <si>
    <t>Da nigá naca na tu da quebe dxezácale̱'e̱da' neda' chee̱ guchi'a le'e chia', u chee̱ tu da dxun bénneacheze, na' quebe dxun na ba xen guchi'a ca naca chia' neda'.</t>
  </si>
  <si>
    <t>Quebe bi de̱ da quebe bi de̱ xichaj lázrdawa' quebe bi de̱ xichaj lázrdawa'. Quebe bi dxun na ba xen gata' chawe' neda'. Bénnea' dxuchi'e̱ chia' da dxun neda' naca na Xránadxu.</t>
  </si>
  <si>
    <t>Chee̱ le̱ na', quebe guchí'ale le'e chee̱ tu da quebe ne zrin zra chee̱ na, ca zrindxa zra xelá' Xránadxu, Bénnea' gulé'ene̱' ca naca da zua naga zaj dxe' da chul-la, ne gulé'ene̱' ca da dxaca lazre' xichaj lázrdaudxu. Nadxa tu tu benne' xegá'ane̱' da dxal-la' nne̱' chee̱ Dios gaca ba lá'ana ca da dxun Le̱'.</t>
  </si>
  <si>
    <t>Biche ljwezra', bi bícheda', bchálajle̱na' da nigá chee̱ néda'queza' neda', ne chee̱ Apolos, chee̱ gulé'eda' le'e da nigá chee̱ chéajle̱le le'e, ne chee̱ gúcale ca da dxenná na lu xiche chee̱ Dios, chee̱ quebe chéajle̱le, ne quebe gácale le'e dizra' chawe' chee̱ le sa' ljwézrele, ne quebe chéajle̱le le sa' ljwézrele.</t>
  </si>
  <si>
    <t>¿Nuzra naca bea na chiu'? ¿Bizra da napu' quebe si' lu na'? Che da nigá ba guzi'u na, ¿bizr chee̱ na' dxue lá'ana cuinu' ca tu da quebe si' lu na'?</t>
  </si>
  <si>
    <t>Le'e ba nácale ca da nácale, ne ba nápale da nápale, na'a ba nápale da nápale, na' netu' quebe nácantu' benne' wenná bea chee̱le. Neda' dxaca lazra' Dios gácale le'e ca benne' nna be'e̱, chee̱ cá'anqueze netu' gáguntu' tu zren nen le'e ca benne' nna be'e̱.</t>
  </si>
  <si>
    <t>Dios bzue̱' netu', benne' gubáz ca', benne' bzé̱bedxa, ca benne' bzé̱bedxa, ca benne' ba gulechugue̱' chee̱' gatie̱', lawe' da ba zúadxu ca tu benne' dxelelé'e bénneache chee̱ xe̱zr la xu nigá, ne chee̱ gubáz chee̱ xabáa ca', ne chee̱ bénneache ca'.</t>
  </si>
  <si>
    <t>Na'a dxenda' gátete̱ze naca dizra' da cale̱la da dxachalaj xel-la' nuchaga na' ládujla le'e, da dxucá'ana ditaj xel-la' wechaga na' da quebe ne gaca nu benne' quebe zaj naque̱' judío, dxun tu benne' zúale̱ne̱' zru'ula xra xrne̱'e̱.</t>
  </si>
  <si>
    <t>Quebe guzúale̱teca' benne' ca' dxelune̱' dul-la chee̱ da sban chee̱ xe̱zr la xu nigá, ne benne' dxelecuídene̱' da cale̱la, ne benne' gubán, ne benne' dxelútie̱' bedáu' xiaj, ne benne' dxelútie̱' bedáu' xiaj xaga ca'. Che ca'an gaca, na' dxal-la' xedxúajle lu xe̱zr la xu nigá.</t>
  </si>
  <si>
    <t>Na'a dxuzúaja' chee̱le, quebe dxal-la' gune̱' tu zren nen nu benne' dxenné̱' naque̱' biche ljwézredxu, che naque̱' benne' dul-la dxucá'ana sban, u benne' dxunle̱'e̱ da sban, u benne' dxucá'ana dítaje̱' xiaj, u benne' dxuzría xi'e̱, u benne' dxezuzre̱', u benne' gubán, quebe dxal-la' gágule tu zren nen benne' caní, ne quebe dxal-la' gágule tu zren nen bénnea'.</t>
  </si>
  <si>
    <t>Quebe naca chia' neda' chee̱ guchi'a ca da dxelún benne' ca' zaj naque̱' chee̱ Dios, che quebe dxechí'ale le'e chee̱ benne' zaj naque̱' lu xichaj lázrdaule chee̱ Dios, Le̱' guchi'e̱ da dxelún benne' ca' zaj naque̱' chee̱ Dios, Le̱' guzría xi'e̱ benne' ca' zaj naque̱' chee̱ Dios, benne' quebe zaj naque̱' chee̱ Dios, Le cuase̱'e̱ benne' we̱n da cale̱la nigá ládujla le'e."</t>
  </si>
  <si>
    <t>Le'e dxucá'ana szrenle, ne quebe dxewí'inele lázrele, na' chee̱ québedxa si' lu na'le le'e bénnea' be̱ne̱' da cale̱la caní.</t>
  </si>
  <si>
    <t>Da li neda' quebe zúale̱na' le̱' na'le̱'e̱da', san zúale̱na' le̱' zúale̱na' neda', na' ba guchí'a ca zúale̱na' benne' be̱ne̱' da cale̱la na'.</t>
  </si>
  <si>
    <t>Jesús, Xránadxu, zúale̱ntu' le'e chee̱ gaca lázrele le'e, na' neda' zúale̱na' le'e chee̱le, na' zúale̱ neda' xel-la waca chee̱ Xránadxu Jesucristo.</t>
  </si>
  <si>
    <t>Benne' nigá dxal-la' xuludée̱' benne' nigá lu na' da xriwe̱' chee̱ cuía xi'e̱ be̱la' dxen chee̱' na', chee̱ guzría xi'e̱ be̱l-la' dxen chee̱' na', na' chee̱ guselé̱' bénnea' chee̱' gate zrin zra xelá' Xránadxu Jesús.</t>
  </si>
  <si>
    <t>Quebe naca xrlátaje da dxunle. ¿Quebe nézele tu chí'idau' cua zichaj chee̱ xeta xtila dxasa dute̱ xeta xtila?</t>
  </si>
  <si>
    <t>Le gusán lázrele da naca cua zichaj chee̱ xeta xtila gula chee̱le, chee̱ gácale ca tu be̱la' dxen chee̱ xeta xtila cube, ca nácale ca da quebe naca cua zichaj chee̱ xeta xtila, lawe' da ba be̱te Cristo, Bénnea' naque̱' Laní Pascua chee̱dxu, bebéaje̱' chee̱dxu dxi'u ca dxun dxi'u.</t>
  </si>
  <si>
    <t>Chee̱ le̱ na' dxal-la' gundxu laní, quegá nen da naca cua zichaj chee̱ xeta xtila gula, ne quegá nen da naca cua zichaj chee̱ da cale̱la, ne da cale̱la da naca na cua zichaj chee̱ da cale̱la, san nen xeta xtila da quebe naca na cua zichaj chee̱ xeta xtila, da naca na da li, ne da li.</t>
  </si>
  <si>
    <t>Gate bzua' xiche chia' lu xiche chia', na' gunnéa' le'e quebe nácale tuze nen benne' dxelune̱' dul-la chee̱ da sban.</t>
  </si>
  <si>
    <t>Che tu benne' ládujla le'e dxaca chee̱ tu da dxaca chee̱ le sa' ljwezre̱', ¿bizr chee̱ na' chéaje̱' chee̱le lau benne' ca' quebe zaj naque̱' chee̱ Dios, ne quegá chee̱ chéaje̱' chee̱' lau benne' ca' dxelune̱' da cale̱la lau benne' ca'?</t>
  </si>
  <si>
    <t>Bal-le' le'e gudále̱le ca naca da caní. Bache ba bca'ana chawe' chee̱le ca dxelexaca ba lá'azxale, ne ba guca lá'ana Dios le'e, san Dios bca'ane̱' le'e chawe' lu La Xránadxu Jesús, ne ne ne̱ chee̱ Be' Lá'azxa chee̱ Dios.</t>
  </si>
  <si>
    <t>Xúgute̱ da quebe dxal-la' guna', san quegá xúgute̱ da quebe naca na chawe'. Xúgute̱ da quebe dxal-la' guna', san quebe dxaca lazra' gun zrin chee̱ netú da quebe seque' gun na chia'.</t>
  </si>
  <si>
    <t>Na' gunná Jesús: ―Da dxawe' dxawe' dxaca na chee̱ le̱'e̱dxu, na' le̱'e̱dxu chee̱ da dxawe'. Dios guzría xi'e̱ dxúpate̱ dxúpate̱ da caní, ne cá'anqueze dxunézruje̱' dxúpate̱ da ca' dxedá dxelágule̱dxu. Belexegá'ana be̱l-la' dxen chee̱ bénneache, quegá chee̱ xelune̱' da sban, san Xránadxu naca chee̱ be̱l-la' dxen chee̱'.</t>
  </si>
  <si>
    <t>Nadxa Dios bsebane̱' Xránadxu, na' cá'anqueze netu' gusebane̱' dxi'u ne̱ chee̱ xel-la waca chee̱' chee̱'.</t>
  </si>
  <si>
    <t>¿Quebe nézele le'e be̱l-la' dxen chee̱le zaj naca na be̱l-la' dxen chee̱le chee̱ Cristo? ¿Waxá'a guzúa' ca naca na be̱l-la' dxen chee̱ Cristo chee̱ guna' na ca tu nu'ula sban? ¡Dios quebe gucá'ana cá'aze neda'!</t>
  </si>
  <si>
    <t>¿Quebe nézele le'e benne' dxune̱' tu zren nen tu nu'ula dxeledá zraga, naque̱' tuze benne' biu nen nu'ula na'? Caní naca na lawe' da dxenná Dios: "Dxupe̱' xelaque̱' ca tuze benne'."</t>
  </si>
  <si>
    <t>Benne' dxune̱' tuze nen Xránadxu, naque̱' tuze bénnea' naque̱' tuze Be' Lá'azxa.</t>
  </si>
  <si>
    <t>Le guzrúnnaj dul-la da dxachaj na xrba chee̱ xel-la' nuchaga na'. Xúgute̱ dul-la da dxelún tu benne', quebe zaj naca na chee̱ be̱l-la' dxen chee̱', san benne' dxune̱' dul-la chee̱ da dxachaj na xrba chee̱', dxuchínene̱' dul-la lau da dxun be̱l-la' dxen chee̱'.</t>
  </si>
  <si>
    <t>¿Quebe nézele le'e be̱l-la' dxen chee̱le naca na xudau' chee̱ Be' Lá'azxa chee̱ Dios? Be' Lá'azxa na' zúale̱ne̱' le'e, Bénnea' nasel-la Dios le'e, na' quebe naca na chee̱le le'e.</t>
  </si>
  <si>
    <t>¿Quebe nézele le'e benne' ca' dxeléajle̱'e̱ chee̱ Dios guchi'a ca naca chee̱ bénneache? Che le'e dxal-la' guchi'a ca naca chee̱ bénneache, ¿quebe naca chee̱le guchi'a ca naca chee̱ da ca' zaj naca na tu da quebe zaj naca na chawe'?</t>
  </si>
  <si>
    <t>Le'e na' Dios gudízruje̱' le'e, ne sí'le̱'e̱le le'e. Chee̱ le̱ na', le gucá'ana szrene̱' Dios nen be̱l-la' dxen chee̱le, ne ne̱ chee̱ Be' Lá'azxa. Le gaca chee̱ Dios nen be̱l-la' dxen chee̱le, ne ne̱ chee̱ Be' Lá'azxa.</t>
  </si>
  <si>
    <t>¿Quebe nézele netu' guchi'a chee̱ gubáz chee̱ xabáa ca'? ¿Quebe nácadxa xrlátaje da dxaca chee̱ xel-la' nabán da dxaca chee̱ xel-la' nabán chee̱ xe̱zr la xu nigá?</t>
  </si>
  <si>
    <t>Che le'e dxaca lázrele guchí'ale da naca chee̱ xel-la' dxenná bea da dxaca chee̱ xel-la' nabán caní, le guchí'a chee̱ benne' ca' quebe zaj naca blau ládujla bi bíchedxu ca'.</t>
  </si>
  <si>
    <t>Da nigá dxapa' le'e chee̱ le gapa stu'ule le'e. ¿Quebe nu chilá' benne' ládujla le'e zua benne' sina chee̱ guchi'e̱ da dxaca chee̱ le sa' ljwézrele?</t>
  </si>
  <si>
    <t>Che bi bíchedxu dxaca lazre̱' chu'e̱ zria chee̱ le sa' ljwezre̱' chee̱ guchi'e̱ da dxaca, na' da nigá dxal-la' xelune̱' caní lau benne' quebe zaj naque̱' chee̱ Dios.</t>
  </si>
  <si>
    <t>Gate dxennale ca', ba nácale tu da cale̱la da be̱nle, dxuzúale dizra' chee̱ le sa' ljwézrele. ¿Bizr chee̱ na' quebe nácadxa chawe' da dxelún le'e, ne quebe nácadxa chawe' da dxelaca zi' bénneache le'e chee̱ xelebéaje̱' le'e?</t>
  </si>
  <si>
    <t>Le'e dxuchínene̱' chalá'ala, ne dxecá'ana dítaje̱le, ne da nigá dxunle, ne da nigá dxunle le sa' ljwézrele.</t>
  </si>
  <si>
    <t>¿Quebe nézele benne' ca' dxelune̱' da cale̱la quebe xelezí'e̱ naga dxenná bea Dios? Quebe güele lataj nu xezígale le'e. Benne' we̱n da cale̱la, ne benne' dxelútie̱' dul-la, ne benne' dxelúe lá'ane̱' bedáu' xiaj, ne benne' dxelútie̱' dul-la, ne benne' dxelútie̱' zru'ula, ne benne' dxelácale̱ne̱' benne' xula, ne benne' gubán, ne benne' dxelútie̱' dul-la, ne benne' dxelágule̱'e̱ da xriwe̱', ne benne' we̱n lazre', ne benne' dxelenné̱', ne benne' dxucude, ne benne' dxel</t>
  </si>
  <si>
    <t>Na'a, ca naca chee̱ da caní da bzuajle le'e chia', dxaca chawe' tu benne' quebe dxal-la' cheajchálajle̱ne̱' tu nu'ula.</t>
  </si>
  <si>
    <t>Cá'anqueze benne' zaj zre̱'e̱ lu xel-la' wechaga na', quegá neda' dxennéa', san Xránadxu Dios: Tu nu'ula quebe dxal-la' xelé̱'e̱ nen benne' chee̱'.</t>
  </si>
  <si>
    <t>Cá'anqueze che xelexelé̱'e̱, benne' biu na' quebe dxal-la' xezúale̱ne̱' nu'ula na', u che quebe dxal-la' xexaque̱' nen benne' chee̱'. Benne' biu quebe dxal-la' gusane̱' zru'ule̱'.</t>
  </si>
  <si>
    <t>Benne' xezica ca', neda', quegá Xránadxu, dxapa' le'e: Che tu benne' biche ljwézredxu nape̱' zru'ule̱', benne' quebe dxéajle̱'e̱ chee̱ Jesús, na' nu'ula na' dxaca lazre̱' xegá'ane̱' nen le̱', quebe dxal-la' gusane̱' le̱'.</t>
  </si>
  <si>
    <t>Cá'anqueze che tu nu'ula quebe dxéajle̱'e̱ chee̱ Jesús, ne benne' biu na' dxaca lazre̱' zue̱' zue̱' nen le̱', quebe dxal-la' gusane̱' le̱'.</t>
  </si>
  <si>
    <t>Ca'an gaca lawe' da benne' biu quebe dxéajle̱'e̱ chee̱ Jesús ba gucá'ana szrene̱' Dios ne̱ chee̱ zru'ule̱', na' nu'ula quebe dxéajle̱'e̱ chee̱ benne' chee̱' quebe dxéajle̱'e̱ chee̱ Jesús, lawe' da che cabí zua, na' bi chee̱le bi chee̱le ca' xelexegá'ana szrenbe' lau Dios. Na'a ba dé̱queze na benne' ca' zaj naca chee̱' Dios.</t>
  </si>
  <si>
    <t>Che benne' quebe dxéajle̱'e̱ chee̱ Jesús guzé̱'e̱ chee̱' xedxúaje̱', le xedxúajqueze̱', na' le xedxúajdxaqueze̱'. Che ca' gaca, bi bíchedxu, bi nu'ula na', quebe dxal-la' súale cuínale le̱' lu na'u ca tu benne' we̱n da zrinnaj. Dios gunné̱' dxi'u zri lazre', chee̱ sua zri lazre'.</t>
  </si>
  <si>
    <t>¿Ájazra gunnu' lue', benne' zru'ule, che wazéquenu' guselé̱' benne' chiu'? ¿Ájazra gunnu' lue', benne' biu, che wazéquenu' guselé̱' zru'ule̱'?</t>
  </si>
  <si>
    <t>Tu tu benne' ca' dxal-la' chjaque̱' cáte̱ze naca da ba bnézruj Dios le̱', ne cáte̱ze na' gunná Xránadxu Dios le̱', dxal-la' chjaque̱' tu tu benne' ca'. Ca'an bdxixruj be'eda' chee̱ xúgute̱ benne' ca' dxeléajle̱'e̱ chee̱ Jesús.</t>
  </si>
  <si>
    <t>Le'e gunná Dios che tu benne' ba guchune̱' da naca chee̱' chee̱ xrlátaje lau Dios, quebe dxal-la' guzúaqueze̱' ca naca da zéajle̱le chee̱ Dios. Quebe guzúaqueze Dios chee̱ tu benne' quebe zaj naque̱' chee̱' chee̱ Dios, benne' quebe zaj naque̱' chee̱' chee̱ Dios, benne' quebe dxal-la' chugu late' be̱la' chee̱ be̱la' chee̱ be̱l-la' dxen chee̱' lau Dios, benne' quebe dxal-la' guzúa cuine̱' chee̱ xrlátaje lau Dios.</t>
  </si>
  <si>
    <t>Quebe bi zaca tu benne' be̱l-la' dxen chee̱' lu be̱la' chee̱ be̱l-la' dxen chee̱ benne' biu ca' lu be̱la' chee̱ be̱l-la' dxen chee̱' ca', ne quebe bi zaca na chee̱ benne' quebe zaj naque̱' judío. Zaca na guzúa dizra' ca zaj naca da bdxixruj be'e Dios.</t>
  </si>
  <si>
    <t>Chee̱ le̱ na', chee̱ quebe guzúale̱le da dxachaj na xrba chee̱ xel-la' nuchaga na', dxal-la' tu benne' biu súale̱ne̱' zru'ule̱', ne dxal-la' tu nu'ula súale̱ne̱' benne' chee̱'.</t>
  </si>
  <si>
    <t>Tu tu benne' ca' dxal-la' xelexegá'ane̱' ca naca da zjácale̱ Dios le̱'.</t>
  </si>
  <si>
    <t>¿Dxenná Dios lue' chee̱ si' lu na'u ca tu benne' nada'u? Quebe cuenu' gunne xue. Che wazéquenu' guselá' lue', be̱n zrin xrlátaje ca dxal-la' gunu' xel-la' dxenná bea chee̱'.</t>
  </si>
  <si>
    <t>Ca' naca na, benne' na' zua tu benne' nada'u lu na' Xránadxu Dios, gunné̱' le̱' gate dxezúale̱ne̱' bi we̱n zrin chee̱', benne' nigá naque̱' benne' nada'u lu na' Xránadxu Dios, na' cá'anqueze benne' na' nadxéaje̱' lawe' da nazrí'ine̱' lu na' Cristo, Xránadxu Le̱'.</t>
  </si>
  <si>
    <t>'Dios gudízruje̱' le'e nen tu da sí'le̱'e̱. Quebe dxal-la' gácale bi we̱n zrin chee̱ bénneache.</t>
  </si>
  <si>
    <t>Biche ljwezra', xúgute̱le benne', lu xúgute̱ cuine̱' lu xel-la' dxenná bea chee̱ Dios, dxal-la' súale̱zqueze̱' chee̱ Dios tuze lu xrtizra' Le̱'.</t>
  </si>
  <si>
    <t>Ca naca chee̱ nu'ula quebe ne xuluchaga na'abe' nu'ula quebe ne xrlátaje ne̱ chee̱be' ne̱ chee̱be' zaj naque̱', quebe bi da gunná be'e Xránadxu Dios neda'. Dxapa' le'e ca dxennéa', lawe' da ba bexache lazre' Xránadxu Dios le̱' chee̱ gaca chéajle̱dxa' li lazre'.</t>
  </si>
  <si>
    <t>Dxapa' da nigá naca na da chawe' lawe' da dxezácale̱'e̱ na caní. Cháwedxa naca chee̱ tu benne' xegá'ane̱' ca dxaca chee̱'.</t>
  </si>
  <si>
    <t>Che ba zúale̱nu' tu nu'ula? Quebe guzú lawe̱' dxal-la' gusane̱' chiu'. Quebe séquele guzúale̱nu' tu nu'ula. Quebe guzú lawe̱' dxal-la' súale̱nu' tu nu'ula.</t>
  </si>
  <si>
    <t>Cá'anqueze che le'e súale̱nu' benne' biu, quebe bi da cale̱la ne gunu' da nigá. Che tu nu'ula quebe ne xrlátaje zúale̱ne̱' nu'ula, quebe bi da cale̱la ne gune̱' chee̱ nu'ula na', san benne' caní xelaque̱' xel-la' dxelezaca zi' lu be̱la' dxen chee̱', san neda' quebe gucá'ana cháwedau' le'e.</t>
  </si>
  <si>
    <t>Da nigá dxapa' le'e, biche ljwezra'. Zra ná'te̱ze na'a. Chee̱ le̱ na', benne' zaj zre̱'e̱ zru'ule̱' dxal-la' xelune̱' ca benne' quebe nu'ula ba nu'ula chee̱',</t>
  </si>
  <si>
    <t>Cá'anqueze benne' biu dxal-la' gunézruje̱' da dxal-la' gunézruje̱' zru'ule̱' da dxal-la' gunézruje̱' chee̱', na' cá'anqueze nu'ula dxal-la' gunézruje̱' da dxal-la' gunézruje̱' benne' chee̱'.</t>
  </si>
  <si>
    <t>Benne' dxelebezre̱' zaj naque̱' ca benne' quebe dxelebezre̱'. Benne' dxelebéle̱'e̱ zaj naque̱' ca benne' quebe dxelebene̱'. Benne' dxelá'awe̱' zaj naque̱' ca benne' quebe zaj nape̱'. Benne' ca' dxelá'awe̱' da dxelebéle̱'e̱ zaj naque̱' ca benne' quebe bi de̱ chee̱'.</t>
  </si>
  <si>
    <t>Benne' ca' xelezí'e̱ da naca chee̱ xe̱zr la xu nigá xelaque̱' ca benne' dxelezí'e̱ da naca chee̱ xe̱zr la xu nigá, lawe' da te chee̱ da zrinnaj da naca chee̱ xe̱zr la xu nigá dxebía xi na.</t>
  </si>
  <si>
    <t>Chee̱ le̱ na' dxaca lazra' quebe cue'le gunne xue. Bénnea' quebe ne nu'ula ne quebe nu'ula ne̱ chee̱'e̱ ne̱ chee̱ xrlátaje dxune̱' gunne xue chee̱ da naca chee̱ Xránadxu, ne ájala gune̱' ca dxezaca ba lazre' Xránadxu.</t>
  </si>
  <si>
    <t>Na' benne' biu zúale̱ne̱' nu'ula dxe'e̱ gunne xue chee̱ da naca chee̱ xe̱zr la xu nigá, ne dxe'e̱ ájala gune̱' xegá'ana szrene̱' zru'ule̱'.</t>
  </si>
  <si>
    <t>Cá'anqueze tu nu'ula quebe ne xrlátaje ne̱ chee̱ nu'ula ba nu'ula guchaga na' quebe naque̱' nu'ula xrlátaje. Nu'ula quebe ne xrlátaje ne̱ chee̱ nu'ula quebe ne̱ chee̱be' nuchaga na' dxe'e̱ da naca chee̱ Xránadxu Dios, chee̱ gaque̱' naca na benne' be̱l-la' dxen chee̱be' dute̱ xel-la' dxune̱' chee̱ da naca chee̱ xe̱zr la xu nigá, na' nu'ula quebe ne xrlátaje ne̱'e̱ chee̱ benne' chee̱be' dxue lázrele̱'e̱ lu xichaj lázrdawe̱'.</t>
  </si>
  <si>
    <t>Da nigá dxapa' da nigá chee̱ gunne xue chee̱le le'e, quegá chee̱ quízrujle da quebe nu gunle le'e, san chee̱ gunle da naca xrlátaje, ne da naca xrlátaje, chee̱ gácale xídale naga zua Xránadxu, benne' quebe bi de̱ da gune̱'.</t>
  </si>
  <si>
    <t>Che tu benne' dxéquene̱' dxune̱' dul-la da quebe dxácale̱ne̱' chee̱ nu'ula cuíde'dau', ne bache naque̱' benne' gula, ne dxun na ba xen gune̱' ca da dxaca lazre̱', na' dxal-la' gune̱' ca da dxaca lazre̱', na' quebe dxal-la' gune̱' dul-la. Dxal-la' gaca chiu'.</t>
  </si>
  <si>
    <t>Che tu benne' zue̱' du lazre̱' quebe bi dxun na ba xen gune̱' ca da dxaca lazre̱', ne quebe dxun na ba xen gune̱' da dxaca lazre̱', ne ba guca lazre̱' lu xichaj lázrdawe̱' quegá gune̱' zrin chee̱' nen nu'ula quebe ne sa' ljwezre̱' netú nu'ula, benne' nigá be̱ne̱' da cháwele̱'e̱.</t>
  </si>
  <si>
    <t>Chee̱ le̱ na', benne' biu ne gucá'anale̱ne̱' nu'ula wechaga na'abe' nen nu'ula chee̱' nigá dxune̱' da chawe', na' benne' quebe dxune̱' ca da chawe' dxune̱' dxune̱' gune̱' zrin chee̱ nu'ula na'abe'.</t>
  </si>
  <si>
    <t>Cáte̱ze nu'ula na' zúale̱ne̱' benne' chee̱' benne' chee̱' naque̱' benne' biu chee̱' ca naca da nadxixruj bea na da nadxixruj bea na dxácate̱ na' zua benne' chee̱'. Che gatie̱' benne' chee̱', na' quebe gaca nu'ula na' súale̱ne̱' nu'ula quebe dxaca lazre̱', san waca súale̱ne̱' benne' chee̱ Xránadxu Dios.</t>
  </si>
  <si>
    <t>Nu'ula quebe nape̱' xel-la' dxenná bea nape̱' xel-la' dxenná bea chee̱' cuine̱', san benne' chee̱' na'. Cá'anqueze benne' biu quebe nape̱' xel-la' dxenná bea chee̱' cuine̱', san zru'ule̱' nape̱' xel-la' dxenná bea.</t>
  </si>
  <si>
    <t>Chee̱ le̱ na' dxéqueda' nu'ula nigá zácadxa chawe' che begá'ane̱' caní, na' dxéqueda' cá'anqueze neda' zúale̱ Be' Lá'azxa chee̱ Dios.</t>
  </si>
  <si>
    <t>Quebe guzúale chalá'ala le sa' ljwézrele, san tuze ca nácale le'e tuze ca dxaca lázrele tue̱' xetú chi'i. Che ca'an gaca, le gun gubasa, ne le guchálajle̱ Dios. Che ca'an gaca, le xezrá lázrele tuze, chee̱ quebe seque da xriwe̱' cu'u na le'e lu dul-la chee̱ da xriwe̱', lawe' da quebe séquele xegá'anale xel-la' dxenná bea chee̱le.</t>
  </si>
  <si>
    <t>Caní dxapa' le'e lawe' da dxennéa' le'e lataj, quegá ne̱ chee̱ da dxixruj be'eda' le'e.</t>
  </si>
  <si>
    <t>Dxaca lazra' gaca xúgute̱ bénneache xelaque̱' ca neda'. Tu tu benne' nape̱' da naca chee̱' da ba bnézrujqueze Dios le̱'. Tu benne' dxenné̱' dizra' nigá, na' xetú benne' dxenné̱' da xula.</t>
  </si>
  <si>
    <t>Dxapa' benne' quebe ne xuluchaga na', ne nu'ula ca' ba gulate benne' chee̱', cháwele̱'e̱ naca chee̱' che xelexegá'ane̱' ca dxuna' neda'.</t>
  </si>
  <si>
    <t>Che quebe gaca xelezéquene̱' xelenné̱' chee̱ xuluchálajle̱ne̱' le̱', dxal-la' xuluchaga na'abe'. Cháwedxa súale̱zqueze̱' nu'ula quez ca guzézxele xi' xi' chee̱'.</t>
  </si>
  <si>
    <t>Na'a, ca naca chee̱ da naca chee̱ da naca chee̱ bedáu' xaga ca' da dxucá'ana sban bénneache, dxennale nácadxu xúgute̱dxu ca naca xel-la' sina. Ca naca xel-la' sina dxucá'ana szren bénneache, san lu xel-la' zri'i lazre' dxun na le̱' chawe'.</t>
  </si>
  <si>
    <t>Che tu benne' dxéajni'ine̱' lue', benne' nape̱' xel-la' sina, dxe'e̱ dxawe̱' xeta xudau' xudau' chee̱ bedáu' xiaj xaga, ¿quebe guzá lazre̱' che benne' na' quebe dxeajlí lazre' chupa lazre̱', na' gagu' xeta xtila da naca chee̱ bedáu' xiaj ca'?</t>
  </si>
  <si>
    <t>Ca'an gaca, lue' nézenu' bi we̱n zrin dxexruj lazre' nigá gatie̱', na' chee̱ le̱ na' gatie̱' Cristo, Bénnea' gutie̱' ne̱ chee̱ Le̱'.</t>
  </si>
  <si>
    <t>Ca'an dxunle da cale̱la dxunle chee̱ bi bíchedxu ca', ne dxuzúale xichaj lázrdawe̱' ca' da quebe zaj nape̱' xel-la' dxéajni'i lazre', na' dxunle da cale̱la chee̱ Cristo.</t>
  </si>
  <si>
    <t>Chee̱ le̱ na', che da dxawe' dxun na dxun na bi bi bícha'dau' dxunbe' dul-la, cabata' gawa' be̱la' dxen chee̱ quebe gun na da gune̱' bi bícha'dau' dul-la.</t>
  </si>
  <si>
    <t>Che nu benne' dxéquene̱' nézene̱' bi da nézene̱', quebe ne nézene̱' ca dxal-la' nézene̱'.</t>
  </si>
  <si>
    <t>Che nu benne' nazrí'ine̱' Dios, Le̱' núnbe'e̱ bénnea'.</t>
  </si>
  <si>
    <t>Na'a, ca naca chee̱ gágule da naca chee̱ bedáu' xaga ca' da naca chee̱ bedáu' xaga ca', nézentu' quebe bi de̱ da naca na lu xe̱zr la xu nigá, ne quebe nu chilá' bénneache zua tu bedáu' xaga ca', ne quebe nu zua tuze Dios.</t>
  </si>
  <si>
    <t>Lácala zaj zra' benne' dxelenné̱' zaj naque̱' dios ca', zaj naca na xabáa u da dxaca na lu xe̱zr la xu nigá, ca zaj naca dios zan, ne xrane zan,</t>
  </si>
  <si>
    <t>Dios tuze naque̱' Xradxu, Bénnea' dxunne̱' xúgute̱ da de̱, na' ne̱ chee̱ Le̱' zúadxu xúgute̱ da de̱, ne chee̱ Le̱' zúadxu dxi'u, ne zúadxu tuze Xránadxu Jesucristo, Bénnea' ne̱ chee̱ Le̱' zúadxu xúgute̱ da de̱, na' chee̱ Le̱' zúadxu dxi'u.</t>
  </si>
  <si>
    <t>Quebe zaj naca xúgute̱ benne' zaj nézene̱' da nigá. Ca' naca na, bal-le̱' ne̱ chee̱ bedáu' xaga ca' dxelágule̱'e̱ bedáu' xiaj ca' dxelágule̱'e̱ na ca naca da dxucá'ana sban bénneache, na' lawe' da quebe zaj zue̱' xel-la' dxuxrén lazre' chee̱', na' ne̱ chee̱ le̱ na' dxelexé'ene̱' na sban</t>
  </si>
  <si>
    <t>Quebe gaca gáguntu' da gágule chee̱ gaca gundxu xrlátaje lau Dios. Quebe gaca gáguntu' da chawe' ne̱ chee̱ da dxágadxu, na' quebe gaca guzrentu' cháwedau' che quebe gágudxu na.</t>
  </si>
  <si>
    <t>Le guxúe xanne' cuínale chee̱ quebe gunle da nigá chee̱ quebe gunle da gun na xebaga benne' ca' quebe zaj naque̱' dxeledábague̱' xel-la' dxenná bea chee̱ xeledábague̱' benne' ca' quebe zaj naque̱' dxelexegá'ane̱' xel-la' dxenná bea chee̱ Dios.</t>
  </si>
  <si>
    <t>¿Quebe naca' neda' tu benne' gubáz chee̱ Xránadxu? ¿Quebe naca' benne' xu'u lawe'? ¿Quebe ble'eda' Jesucristo, Xránadxu? ¿Quebe nácale le'e ca tu da ba be̱na' chia' ne̱ chee̱ Xránadxu?</t>
  </si>
  <si>
    <t>¿Dxennáqueze na ne̱ chee̱dxu dxi'u dxi'u? Da li, ca'an naxúaj na ne̱ chee̱dxu dxi'u, lawe' da dxal-la' gaca chú'udxu benne' dxeaje̱le̱'e̱ zrin chee̱ xe̱zr la xu, ne benne' dxudxixre dxun zrin chee̱ xe̱zr la xu, dxal-la' gaca chú'udxu le̱' chee̱ gaca si'e̱ tu da dxebeza lazre' Dios gunézruje̱' chee̱'.</t>
  </si>
  <si>
    <t>Che netu' bzuantu' chee̱ gácale̱ntu' le'e da naca chee̱ Be' Lá'azxa, ¿ájazra naca da zrendxa che nápantu' da naca chee̱ xe̱zr la xu nigá che gácale̱ntu' da naca chee̱ xe̱zr la xu nigá?</t>
  </si>
  <si>
    <t>Che benne' xula ca' zaj nape̱' xel-la' dxenná bea nigá chee̱ gácale̱ne̱' le'e da naca chee̱le, ¿bizr chee̱ na' quebe gundxu netu' na'? Netu' quebe bca'ana cháwentu' da nigá, san la gázqueze gudentu' da dxun na ba xen gundxu chee̱ quebe bi guntu' dizra' chawe' ca naca chee̱ Cristo, Bénnea' naque̱' Bénnea'.</t>
  </si>
  <si>
    <t>¿Quebe nézele benne' ca' dxelune̱' zrin lu xudau' dxelágule̱'e̱ da naca lá'azxa chee̱ xudau', na' benne' dxelune̱' zrin lu xudau' dxelágule̱ne̱' cugu lá'azxa chee̱ xudau' na'?</t>
  </si>
  <si>
    <t>Cá'anqueze Xránadxu gunná bé'ene̱' benne' ca' dxuluzenne̱' bénneache dizra' chawe' ca naca chee̱ dizra' chawe' chee̱ Dios, chee̱ xelune̱' zrin chee̱ dizra' chawe' nigá.</t>
  </si>
  <si>
    <t>Na'a quebe bi be̱na' bi da nigá da quebe bi bezí'a, ne quebe dxuzúaja' da nigá chee̱ gaca caní chia' neda'. Neda' dxaca lazra' gatia', quézcala nu benne' guzúe̱' chalá'ala xel-la' ba lá'ana da naca chia'.</t>
  </si>
  <si>
    <t>Che dxuzenda' bénneache dizra' chawe' ca naca chee̱ Jesús, quebe bi de̱ chee̱ na guxrén lazra' lawe' da quebe dxun na ba xen guna', na' edxugúa chia' che quebe guchálajle̱na' bénneache dizra' chawe' ca naca chee̱ Jesús.</t>
  </si>
  <si>
    <t>Che dxuna' da nigá che dxuna' na cáte̱ze dxaca lazra', na' wazruj Dios neda', san che dxuna' na cáte̱ze dxun na ba xen guna', dxun Dios neda' zrin chee̱ gusebán lazra' neda' dizra' chawe' ca naca chee̱ dizra' chawe' ca naca chee̱ Jesús.</t>
  </si>
  <si>
    <t>¿Bizra da dxal-la' si'a guna'? Dxuzenda' bénneache dizra' chawe' ca naca dizra' chawe' chee̱ Jesús, ne quebe bi dxun na ba xen guna' ca naca xel-la' dxenná bea da napa' lu dizra' chawe' ca naca chee̱ Cristo, lácala quebe bi dxun na ba xen bi chia' ca naca chee̱ xel-la' dxenná bea da napa' lu dizra' chawe' chee̱ Jesús.</t>
  </si>
  <si>
    <t>Chee̱ le̱ na', lácala quebe nu chilá' benne' nada'u, be̱na' neda' ca tu benne' nada'u chee̱ xúgute̱ bénneache chee̱ xelezí' benne' ca' xel-la' dxenná bea chee̱ Xránadxu.</t>
  </si>
  <si>
    <t>Lácala quebe naca' neda' gubáz chee̱ Dios lau benne' xula, da li naca' le'e, lawe' da le'e nácale ca tu benne' nasel-la' neda' lawe' da nácale tuze ne̱ chee̱ Xránadxu Dios.</t>
  </si>
  <si>
    <t>'Ládujla benne' judío ca' ba be̱na' ca tu benne' judío, chee̱ si'a benne' judío ca'. Che neda' zua benne' zaj zre̱'e̱ láwela da nadxixruj bea na da nadxixruj bea na Moisés, ba be̱na' ca tu benne' judío, chee̱ si'a benne' zaj zre̱'e̱ láwela da nadxixruj bea na chee̱ Dios, ne chee̱ si'a guna' benne' zaj zre̱'e̱ láwela da nadxixruj bea na na.</t>
  </si>
  <si>
    <t>Benne' ca' quebe zaj núnbe'e̱ da nadxixruj bea na chee̱ judío ca' néda'queza' ca nu benne' quebe zaj núnbe'e̱ da nadxixruj bea na chee̱ Dios. Da nigá quebe núnbe'a neda' quebe zaj núnbe'a da nadxixruj bea na chee̱ Dios, san zúaqueza' ca dxenná da nadxixruj bea na chee̱ Cristo, chee̱ nezda' xezí' lu na' benne' ca' quebe zaj núnbe'e̱ da nadxixruj bea na'.</t>
  </si>
  <si>
    <t>Benne' dxelexaque̱' dxelexaque̱' láwela benne' dxelexaque̱' dxelexaque̱' ca tu benne' dxelexaque̱' dxelexaque̱' dxelexaque̱' láwela benne' dxelexaque̱' dxelexaque̱' dxelexaque̱' láwela benne' dxelexaque̱' dxelexaque̱' dxelexaque̱'. Ba be̱na' ca xúgute̱ chee̱ xúgute̱ benne' chee̱ cá'aze guselá' bal-la benne'.</t>
  </si>
  <si>
    <t>Da nigá dxuna' xúgute̱ da caní chee̱ guzenda' bénneache dizra' chawe' ca naca dizra' chawe' chee̱ Dios, chee̱ guna' tuze dizra' chawe' ca naca chee̱ dizra' chawe' chee̱ Cristo.</t>
  </si>
  <si>
    <t>¿Quebe nézele le'e xúgute̱ benne' dxelecuídene̱' lawe' da dxelebía xi' tu benne' dxelebíaje̱' lawe' xi'a, san tuze benne' na' dxeajxri'e̱ guna'? Le xedxúaj caní chee̱ si'le chee̱ si'le da na'.</t>
  </si>
  <si>
    <t>Benne' ca' dxuluchínene̱' xel-la' dxjaca wedil-la, dxuluxuzrúnnuje̱' ca naca da nabague̱'. Benne' caní dxelexunne̱' chee̱ xelezí'e̱ ca tu da dxé'teca be̱l-la' dxen chee̱ xe̱zr la xu da nadxixruj bea na, san netu' dxelezí'e̱ chee̱' tu da quebe gáteteca be̱l-la' dxen chee̱ na.</t>
  </si>
  <si>
    <t>Chee̱ le̱ na', dxuzriga' ca dxun tu benne' dxuzriga, quegá ca dxun benne' dxudxixre dxudxixre da dxudxixre, ne quegá ca dxun benne' dxuzriga lawe' be'.</t>
  </si>
  <si>
    <t>Dxucá'ana szrena' be̱l-la' dxen chia', na' dxuzúa' na ca tu benne' we̱n zrin chee̱ba', chee̱ quebe te naca chia' ca gudé bchálajle̱na' benne' xula, na' chupa' neda' quebe xelezúe̱' ca tu benne' chawe' chia'.</t>
  </si>
  <si>
    <t>Da nigá naca da dxexeche̱ba' chee̱ benne' ca' buluche̱be̱' neda'.</t>
  </si>
  <si>
    <t>¿Quebe naca chee̱dxu da dxawa' gágudxu, ne da xí'ajdxu?</t>
  </si>
  <si>
    <t>¿Quebe naca chee̱ntu' cheajché̱ntu' netu' tu nu'ula bícha'dau' tuze, zru'ula chee̱ Cristo, ca dxelún benne' gubáz ca', ne bi biche Xránadxu, ne Pedro?</t>
  </si>
  <si>
    <t>¿Néda'queza' neda' ne Bernabé' quebe dxun na ba xen gundxu zrin da quebe dxal-la' gundxu zrin?</t>
  </si>
  <si>
    <t>Netú benne' quebe dxjaque̱' wedil-la, ne quegá le̱be' dxjaque̱' wedil-la dizra' chee̱'. ¿Núlaqueze nu benne' dxaze̱' lba uva chee̱' da quebe dxawe̱' da zixre chee̱ na? ¿Nulaqueze nu benne' dxuxúe̱' zrila' chee̱' ca', ne quebe dxawe̱' da zixre chee̱' da dxé'ajle̱ba'?</t>
  </si>
  <si>
    <t>¿Dxennéa' da nigá ca dxenná bénneacheze? ¿Quebe dxennáqueze da nigá dxenná da nadxixruj bea na?</t>
  </si>
  <si>
    <t>Lu da bdxixruj be'e Moisés dxenná na da nadxixruj bea Dios, dxenné̱': "Quebe güele guzruj zran be̱zre be̱ xixre' da dxedá lawe' nísadau' dxedá lawe' nísadau' dxáguba'." ¿Dxapa' Dios gunne xue chee̱ be̱zre ca'?</t>
  </si>
  <si>
    <t>Netu' bchálajntu' ca naca da guzú lau na, ne bénentu' da bchálajntu', ne blé'entu' nen xiaj lázrentu', ne blé'entu' ca naca da ble'entu', ne bé̱ntu' na cáte̱ze naca dizra' chee̱ xel-la' nabán li lazre'.</t>
  </si>
  <si>
    <t>Che dxennantu' quebe nabáguntu' dul-la, dxuní'u Dios dxun lázrentu', ne quebe zúadxu dizra' chee̱' xichaj lázrdau dxi'u.</t>
  </si>
  <si>
    <t>Be̱n Dios ble'e lawe̱' xel-la' nabán da naca na xel-la' nabán da zeajlí canna, na' netu' blé'entu' na, ne dxexeché̱bentu' chee̱ntu' le'e ca naca xel-la' nabán da zeajlí canna da guzúa na tu zren nen Xra', na' ble'e lawe̱' da naca na chee̱ntu'.</t>
  </si>
  <si>
    <t>Netu' dxuchálajle̱ntu' le'e xúgute̱ da blé'entu', ne da bénentu', chee̱ cá'anqueze le'e súaquezle netu', ca naca xel-la' dxenná bea da nácantu' tuze nen Xradxu Dios, ne nen Zri'ine̱', Jesucristo.</t>
  </si>
  <si>
    <t>Dxuzentu' le'e da caní chee̱ gápale xel-la' dxebé. Caní dxuzentu' chee̱ gápale xel-la' dxebé.</t>
  </si>
  <si>
    <t>Da nigá naca dizra' da ba bénentu' Bénnea' bchálajle̱ne̱' netu', ne dxuzénentu' le'e, naca na caní: Dios naque̱' xel-la' naxaní', ne quebe bi xu'u da chul-la ga na.</t>
  </si>
  <si>
    <t>Che nnadxu dxennábantu' zúantu' nen Le̱' dxácate̱ dxedánentu' lu da naca chee̱ da chul-la, na' dxun lázrentu' da we̱n lazre', ne quebe dxunle ca da li.</t>
  </si>
  <si>
    <t>Che nácadxu lu xel-la' naxaní' naga zúadxu, ca nácaqueze Le̱' lu xel-la' naxaní' nigá, na' dxácale̱ntu' tule xetule, na' dxen chee̱ Jesucristo, Zri'ine Jesús, dxucá'ana cháwequezebe' dxi'u ca naca dul-la xúgute̱ da nabague̱'.</t>
  </si>
  <si>
    <t>Che nnadxu quebe nabáguntu' dul-la, dxennantu' dxezí lázrentu' cuíde'dxu, ne quebe zúadxu da li ládujla dxi'u.</t>
  </si>
  <si>
    <t>Che dxelexeche̱be̱' dul-la chee̱dxu, Dios dxunne̱' li lazre̱', ne xrlátaje chee̱' gunite lawe̱' dul-la chee̱dxu, ne xexune̱' dxi'u ca naca da cale̱la da dxun na.</t>
  </si>
  <si>
    <t>Le'e, zrí'ina'dau' chia' ca', dxuzúa' da caní chee̱ quebe gunle dul-la da nabágale. Bénnea' dxunne̱' dul-la, zua tu benne' gácale̱ne̱' dxi'u, naca tu benne' gácale̱ne̱' dxi'u lau Xradxu Dios, Jesucristo, Bénnea' naque̱' xrlátaje.</t>
  </si>
  <si>
    <t>Benne' nazrí'ine̱' le sa' ljwezre̱' dxune̱' lu xel-la' naxaní' na', na' quebe bi de̱ da gun na xebaga le̱' dul-la.</t>
  </si>
  <si>
    <t>Bénnea' dxecuídene̱' le sa' ljwezre̱' zue̱' lu da chul-la na' zue̱', ne dxedé̱' lu da chul-la na', ne quebe nézene̱' ga zéaje̱', lawe' da da da chul-la bca'ana la chul-la xiaj lawe̱' benne' ca'.</t>
  </si>
  <si>
    <t>Le'e, zrí'ina'dau', dxuzúa' le'e, lawe' da ba bnite lawa' dul-la chee̱le, ne lawe' da nazrí'ine̱' Le̱'.</t>
  </si>
  <si>
    <t>'Le'e, benne' gula, dxuzúa' le'e, lawe' da núnbeale Bénnea' zúale̱ne̱' Bénnea' zúale̱ne̱' nédxudaute̱. Le'e, benne' cuide' ca', dxuzúa' le'e, lawe' da ba bchuchujle, ne ba bchuchuj bé'ele da xriwe̱' da xriwe̱'. Le'e, bidu chia' ca', dxuzúa' le'e, lawe' da núnbeale Xradxu Dios.</t>
  </si>
  <si>
    <t>'Le'e, benne' gula, dxuzenda' le'e, lawe' da núnbeale Bénnea' zua Bénnea' zúale̱ne̱' bénnea' guzú lau na. Le'e, benne' cuide' ca', dxuzenda' le'e, lawe' da nácale benne' sina, ne lawe' da zúale̱ xrtizra' Dios lu xichaj lázrdaule, ne ba bchuchuj blé'ele da xriwe̱' chee̱ da xriwe̱'.</t>
  </si>
  <si>
    <t>Quebe nazrí'ile da naca chee̱ xe̱zr la xu nigá, ne quegá da de̱ da de̱ lu xe̱zr la xu nigá. Che nu benne' nazrí'ine̱' da naca chee̱ xe̱zr la xu nigá, quebe nazrí'ine̱' Xradxu Dios.</t>
  </si>
  <si>
    <t>Xúgute̱ da de̱ lu xe̱zr la xu nigá, ca naca da dxezá lazre' da dxezá lazre' bénneache, ne da dxezá lazre' da dxelenné̱ xiaj lau bénneache, ne da dxulucá'ana szren da zácale̱'e̱, quebe zaj naca na chee̱ Xradxu Dios, san da naca na chee̱ xe̱zr la xu nigá naca na da dxezá lazre' bénneache.</t>
  </si>
  <si>
    <t>Xúgute̱ da naca chee̱ xe̱zr la xu nigá dxedé na, ne ca naca da dxezá lazre' da dxezá lazre' bénneache lu xichaj lázrdawe̱', san benne' dxelune̱' ca da dxaca lazre' Dios, wazúate̱queze̱' chadía chacanna.</t>
  </si>
  <si>
    <t>Le'e, bidu chia' ca', ba zua bácheze zra bze̱be, na' ca ba belenne̱' ba xelá' benne' dxedábague̱' Cristo, ba dé̱le̱'e̱ benne' dxeledábague̱' Cristo, na' ca'an ba zráqueze benne' dxeledábague̱' Cristo, da nigá naca na da dxunna bea na ba zrin zra bze̱be.</t>
  </si>
  <si>
    <t>Benne' caní beledxúaje̱' ládujla dxi'u, san quebe zaj naque̱' benne' ca' dxi'u tuze nen dxi'u, lawe' da che zaj naque̱' dxi'u tuze nen dxi'u, nadxa xegá'anale̱ne̱' dxi'u. Belexedxúaje̱' chee̱ xelelé'e xúgute̱ benne' ca' quebe zaj naque̱' dxi'u tuze nen dxi'u.</t>
  </si>
  <si>
    <t>Ne̱ chee̱ Le̱' naque̱' xel-la' gute chee̱ bdi'a chee̱ dul-la chee̱dxu dxi'u, ne quegá tuze chee̱ dul-la chee̱dxu dxi'u, san cá'anqueze chee̱ dul-la chee̱ xúgute̱ bénneache zaj zre̱'e̱ xe̱zr la xu.</t>
  </si>
  <si>
    <t>Le'e ba zúale̱ xel-la' dxenná bea chee̱ Be' Lá'azxa le'e, na' xúgute̱ da ba nézquezle.</t>
  </si>
  <si>
    <t>Da nigá naca na lawe' da quebe núnbeale da li. Neda' dxuzúa' le'e lawe' da núnbeale da li, ne lawe' da ba nézquezle da li, ne da dxulé'e na ba xen tu da we̱n lazre' da naca na da li.</t>
  </si>
  <si>
    <t>¿Nuzra naca benne' we̱n lazre' na'? Tuze benne' dxenné̱' quebe núnbe'e̱ Jesús naque̱' Cristo, Bénnea' naque̱' benne' dxeledábague̱' Cristo. Benne' nigá naque̱' benne' dxenné̱' quebe núnbe'e̱ Xradxu Dios, ne Zrí'ine̱'.</t>
  </si>
  <si>
    <t>Xúgute̱ benne' quebe dxelexeche̱be̱' neda', Zri'ine Dios, québequeze xedajxruj lazre̱' Xra', san benne' dxéajle̱pe̱' neda', Zri'ine Dios, cá'anqueze zua Xra'.</t>
  </si>
  <si>
    <t>Le cue' xichaj lázrdaule ca da ba belenne̱' nédxudaute̱, na' le guzúa na lu xichaj lázrdaule. Che le'e súate̱quezle lu xichaj lázrdaule ca da ba belenne̱' nédxudaute̱, cá'anqueze le'e súate̱quezle nen Zrí'ine̱', ne nen Xra'.</t>
  </si>
  <si>
    <t>Da nigá naca da guche̱be lazre' Jesús chee̱dxu, ne naca na xel-la' nabán da zeajlí canna.</t>
  </si>
  <si>
    <t>Da caní dxuzúa' chee̱le le'e ca naca chee̱ benne' dxelaca lazre̱' xelezí xe̱'e̱ le'e.</t>
  </si>
  <si>
    <t>Na'a, xel-la' dxeajlí lazre' chee̱ Dios da bnézrujle̱ Jesús le'e zúale̱ na le'e, na' quebe dxun na ba xen nu benne' guzéajni'ine̱' le'e. Lawe' da ca naca da dxusé̱dene̱' le'e xúgute̱, ne da li naca na, ne quebe naca na da we̱n lazre', chee̱ le súaquezle lu xel-la' dxeajlí lazre' chee̱ Jesús. Chee̱ le̱ na' le súaquezle lu xichaj lázrdaule ca ba bsé̱dene̱' le'e, ne le súaqueze lu xel-la' dxeajlí lazre' chee̱ Jesús.</t>
  </si>
  <si>
    <t>Na'a, bidu chia' ca', le súaqueze gácale tuze nen Jesús, chee̱ gate xelé'e lau Le̱', gaca gápantu' dute̱ xel-la dxuxrén lazre', ne quebe gaca gundxu lau Le̱' gate xezrine̱' xezrine̱'.</t>
  </si>
  <si>
    <t>Che nézele Le̱' naque̱' xrlátaje, dxal-la' nézele xúgute̱ benne' dxelune̱' da xrlátaje, zaj naque̱' bi chee̱ Dios.</t>
  </si>
  <si>
    <t>Ne̱ chee̱dxu dxun na ca da bdxixruj be'e Dios núnbeadxu Le̱', da dxunna bea na da bdxixruj be'e̱ dxi'u.</t>
  </si>
  <si>
    <t>Benne' dxenné̱': "Núnbe'a Le̱'," ne quebe dxune̱' ca da dxixruj be'e Dios, naque̱' we̱n lazre', ne quebe zua da li lu xichaj lázrdawe̱'.</t>
  </si>
  <si>
    <t>Bénnea' dxune̱' ca naca dizra' chee̱', da li nazrí'iqueze̱' Dios lu xichaj lázrdawe̱' ca naca xel-la' zri'i lazre' chee̱'. Ne̱ chee̱ da nigá nézentu' zúadxu lu xichaj lázrdawe̱' Le̱'.</t>
  </si>
  <si>
    <t>Benne' dxenné̱' zúale̱ne̱' Dios tuze le̱', dxal-la' gune̱' ca be̱n Jesús.</t>
  </si>
  <si>
    <t>Bets, biche ljwezra', quebe dxuzúaja' le'e tu da nadxixruj bea cube, san da nadxixruj bea gula na' ba guzile na nédxudaute̱. Da nadxixruj bea gula na' naca na dizra' da ba bennu' nédxudaute̱.</t>
  </si>
  <si>
    <t>Xetú da nadxixruj bea na' dxuzúa' le'e, naca na da nadxixruj bea cube da dxunna bea na lawe' da ba dxedé da chul-la, na' xel-la' naxaní' li ba dxusení na na naga dxedé na.</t>
  </si>
  <si>
    <t>Benne' dxenné̱' zue̱' lu xel-la' naxaní' na', na' dxecuídene̱' le sa' ljwezre̱', naque̱' lu da chul-la na'.</t>
  </si>
  <si>
    <t>Le nna'xque cátite̱ nazrí'i Xradxu Dios dxi'u chee̱dxu, chee̱ gaca nnadxu zri'ine Dios. Chee̱ le̱ na' bénneache zaj naca chee̱ xe̱zr la xu nigá quebe zaj núnbe'e̱ dxi'u lawe' da quebe zaj núnbe'e̱ Le̱'.</t>
  </si>
  <si>
    <t>Da nigá dxunna bea na ca zaj naca benne' zaj naque̱' chee̱ Dios, ne chee̱ da xriwe̱' zaj naque̱' chee̱ da xriwe̱'. Nu benne' quebe dxune̱' da xrlátaje, ne benne' quebe nazrí'ine̱' le sa' ljwezre̱' quebe zaj naque̱' chee̱ Dios.</t>
  </si>
  <si>
    <t>Caní naca na da ba bchálajle̱le le'e nédxudaute̱: Dxal-la' zri'idxu le sa' ljwézrele tule xetule.</t>
  </si>
  <si>
    <t>Cá'anqueze quebe guca ca guca chee̱ Caín, benne' naque̱' chee̱ da xriwe̱', na' be̱tie̱' bi biche̱'. ¿Bizr chee̱ na' be̱tie̱' Abraham? Guque̱' ca da cale̱la da be̱ne̱', san bi biche̱' ca' belune̱' da xrlátaje.</t>
  </si>
  <si>
    <t>Chee̱ le̱ na', bi biche ljwezra', quebe xebánele che bénneache dxelecuídene̱' le'e.</t>
  </si>
  <si>
    <t>Netu' nézentu' ba bedxúajntu' lu xel-la' gute, ne ba bzrintu' lu xel-la' nabán li lazre'. Dxi'u nazrí'idxentu' biche ljwézredxu ca'. Benne' quebe nazrí'idxene̱' le sa' ljwezre̱' zúaqueze̱' lu xel-la' gute.</t>
  </si>
  <si>
    <t>Bénnea' dxecuídene̱' le sa' ljwezre̱' naque̱' benne' we̱te benne' na'. Na' nézele le'e quebe nu benne' we̱te benne' nape̱' xel-la' nabán da zeajlí canna xu'e̱ lu xichaj lázrdawe̱'.</t>
  </si>
  <si>
    <t>Che Dios nazrí'ine̱' dxi'u, lawe' da bdee̱' xel-la' nabán chee̱' chee̱ gácale̱ne̱' dxi'u, na' cá'anqueze dxal-la' gundxu xel-la' nabán chee̱dxu chee̱ gácale̱dxu bi bíchedxu ca'.</t>
  </si>
  <si>
    <t>Che tu benne' nape̱' xel-la' gunní'a da naca chee̱ xe̱zr la xu nigá, ne dxelé'ene̱' le sa' ljwezre̱' dxelechínene̱' xel-la' dxexache', na' che quebe dxexache lazre̱' le̱', ¿ájazra naca xel-la' zri'i lazre' chee̱ Dios lu xichaj lázrdawe̱' nigá?</t>
  </si>
  <si>
    <t>Le'e, bidu chia' ca', quebe zri'idxu netú nen dizra'ze, ne quegá nen dizra'ze nen dizra'. Dxal-la' zri'idxu ne̱ chee̱ da li.</t>
  </si>
  <si>
    <t>Ne̱ chee̱ le̱ na' nézentu' nápantu' ca naca da li, na' gunézentu' xrlátaje xichaj lázrdaudxu lau Le̱'.</t>
  </si>
  <si>
    <t>Le'e, bi ljwézra'dau' ca', na'a nácaqueze nácadxu zri'ine Dios, na' quebe ne gulé'e na nu gaca ca gaca gácaudxu. Nézentu' gate xida Jesús, naca ca Le̱' gácaquezdxu ca Le̱', lawe' da xelé'edxu Le̱' ca nácaqueze̱'.</t>
  </si>
  <si>
    <t>Che dxenná xichaj lázrdaudxu dxun na ba xen guzí' lu xichaj lázrdaudxu, Dios nácadxe̱' szren ca xel-la' dxenná bea chee̱dxu, na' Le̱' nézquezne̱' xúgute̱ da de̱.</t>
  </si>
  <si>
    <t>Xrlátaje zrí'ile̱'a, che xichaj lázrdaudxu quebe dxun na ba xen nne̱dxu, na' waca gápantu' dute̱ xel-la' dxuxrén lazre' lau Dios.</t>
  </si>
  <si>
    <t>Xránadxu Dios dxezi'e̱ chee̱dxu bítete̱ze da nábale, lawe' da dxuzúantu' ca zaj naca da bdxixruj be'e Le̱', ne dxun dxi'u da dxezaca ba lazre' Le̱'.</t>
  </si>
  <si>
    <t>Da nigá naca na da dxixruj be'e Dios dxi'u: Dxal-la' chéajle̱dxu chee̱ La Jesucristo, Zri'ine Dios, ne zri'idxu tule xetule ca bdxixruj be'e Le̱' dxi'u.</t>
  </si>
  <si>
    <t>Bénnea' dxune̱' ca da dxixruj be'e Dios dxune̱' nigá zúale̱queze̱' Le̱' nen bénnea', na' Le̱' zúale̱ne̱' bénnea'. Dxí'adxu nézentu' zúale̱ne̱' dxi'u, ne̱ chee̱ Be' Lá'azxa chee̱dxu, Bénnea' ba be̱nne̱' dxi'u.</t>
  </si>
  <si>
    <t>Bénnea' dxebéajle̱'e̱ caní dxebéajle̱'e̱ chee̱ Jesús, dxucá'ana chawe' cuine̱' ca dxun Jesús, benne' xrlátaje.</t>
  </si>
  <si>
    <t>Benne' dxelune̱' dul-la, dxuzúe̱' chalá'ala da nadxixruj bea na, lawe' da dxelune̱' dul-la, naca da nadxixruj bea na da dxuzúe̱' chalá'ala da nadxixruj bea na.</t>
  </si>
  <si>
    <t>Ne nézele le'e ble'e Jesús chee̱ bebéaje̱' dul-la chee̱dxu, na' Le̱' quebe bi dul-la dxun Le̱'.</t>
  </si>
  <si>
    <t>Xúgute̱ benne' zaj naque̱' tuze nen Jesús quebe dxelúnqueze̱' dul-la. Nu benne' dxune̱' dul-la, quebe ne lé'ene̱' Le̱', ne quebe ne nézene̱' Le̱'.</t>
  </si>
  <si>
    <t>Le'e, bidu chia' ca', quebe nu seque' nu si xe̱ le'e. Benne' dxune̱' da xrlátaje naque̱' xrlátaje cáte̱ze naca Le̱' xrlátaje.</t>
  </si>
  <si>
    <t>Bénnea' dxúnqueze̱' dul-la, naque̱' chee̱ da xriwe̱' naque̱' chee̱ da xriwe̱', lawe' da naca na da xriwe̱' dxuna' dul-la nédxudaute̱. Chee̱ le̱ na' ble'e La' Zri'ine Dios chee̱ gulé'ene̱' chee̱ guzría xi'e̱ da cale̱la da dxun da xriwe̱'.</t>
  </si>
  <si>
    <t>Xúgute̱ benne' zaj naque̱' zri'ine Dios quebe dxelúnqueze̱' dul-la lawe' da zúale̱ na xel-la' zri'ine chee̱ bénnea'. Quebe seque' gune̱' dul-la lawe' da zaj naque̱' zri'ine Dios.</t>
  </si>
  <si>
    <t>Le'e, bicha'dau' ca', quebe chéajle̱le xúgute̱ bénneache zaj zra' le̱' chee̱ bénne'du xu'u na, san le guxúe xanne' chee̱ bénne'du xu'u na che naca na chee̱ Dios che naca na, lawe' da ba zá'aca benne' zan benne' we̱n lazre' dxuluchálaje̱' waláz chee̱ Dios, benne' zaj zra' lu xe̱zr la xu nigá.</t>
  </si>
  <si>
    <t>Caní naca na da dxulé'e nazrí'i lázrele, quegá da nácadxu zri'idxu Dios, san Le̱' nazrí'iqueze̱' dxi'u, ne gusel-le̱' Zrí'ine̱' chee̱', chee̱ gácale̱ Be' Lá'azxa chee̱ dul-la chee̱dxu dxi'u.</t>
  </si>
  <si>
    <t>'Le'e, bi ljwézra'dau' ca', che Dios guzrí'ine̱' dxi'u caní, cá'anqueze dxal-la' zri'idxu ljwézredxu tule xetule.</t>
  </si>
  <si>
    <t>Netú benne' quebe ne lé'ene̱' Dios. Che nazrí'idxu le sa' ljwézrele tule xetule, na' Dios zúale̱ne̱' dxi'u, ne ca naca xel-la' zri'i lazre' chee̱' da naca na li lazre' chee̱' ládujla dxi'u.</t>
  </si>
  <si>
    <t>Chee̱ le̱ na' nézentu' zúadxu lu na' Le̱' tuze, na' Le̱' zúadxu lu na'dxu, lawe' da ba bnézruje̱' Be' Lá'azxa chee̱' chee̱dxu.</t>
  </si>
  <si>
    <t>Netu' ba blé'entu', ne dxexeche̱bentu' chee̱ Xradxu Dios gusel-le̱' Zrí'ine̱' chee̱ gácabe' weselá chee̱ bénneache.</t>
  </si>
  <si>
    <t>Benne' ca' dxeléajle̱'e̱ naca Jesús Zri'ine Dios, Dios zúale̱ne̱' benne' nigá, na' le̱' zúale̱ne̱' Dios.</t>
  </si>
  <si>
    <t>Netu' núnbeantu' núnbeantu' ne dxéajle̱dxu ca naca xel-la' zri'i lazre' da dxun Dios chee̱dxu. Dios naque̱' xel-la' zri'i lazre', na' benne' dxucá'ana szren lazre' bénneache zúaqueze̱' lu xel-la' zri'i lazre' chee̱ Dios, na' Dios zúale̱ne̱' bénnea'.</t>
  </si>
  <si>
    <t>Xel-la' zri'i lazre' chee̱ Dios ze̱'e̱ dxi'u naca na li lazre' chee̱dxu gate zrin zra guchi'a Dios chee̱ bénneache, gaca tu da dxuxrén lazre' dxi'u, lawe' da ca naca Cristo, cáte̱ze naca dxi'u lu xe̱zr la xu nigá dxi'u.</t>
  </si>
  <si>
    <t>Quebe zrébedxu lu xel-la' zri'i lazre' da nazrí'i lázrele, lawe' da lu xel-la' zri'i lazre' da naca na xrtizra' Dios, dxebéaje̱' da dxezrebe bénneache, lawe' da ca naca xel-la' dxezrebe zua da guzría xi' bénneache, na' benne' dxezrebe̱' quebe ba nazrí'i lazre̱' ca dxun Dios lu xel-la' zri'i lazre' chee̱'.</t>
  </si>
  <si>
    <t>Netu' nazrí'idxu Le̱' lawe' da ble'e Le̱' dxi'u nédxudaute̱.</t>
  </si>
  <si>
    <t>Da nigá nézele le'e chee̱ Be' Lá'azxa chee̱ Dios. Xúgute̱ benne' dxelexeche̱be̱' ba ble'e Jesucristo lu xichaj lázrdaudxu, benne' ca' zaj naque̱' chee̱ Dios, naca Be' Lá'azxa chee̱ Dios.</t>
  </si>
  <si>
    <t>Che tu benne' dxenné̱' nazrí'ine̱' Dios, ne dxide̱' le sa' ljwezre̱', naque̱' benne' dxun lazre'. Caní dxal-la' gaca tu benne' quebe nazrí'ine̱' le sa' ljwezre̱', bénnea' ba dxelé'ene̱' le̱', quebe gaca nazrí'ine̱' Dios, bénnea' quebe ne lé'ene̱' Le̱'.</t>
  </si>
  <si>
    <t>Da nigá naca da gunná be'e Dios dxi'u netu': Benne' nazrí'ine̱' Dios dxal-la' nazrí'ine̱' le sa' ljwezre̱' ca'.</t>
  </si>
  <si>
    <t>Xúgute̱ bénne' ca' quebe dxelexeche̱be̱' chee̱ Jesucristo, Bénnea' ble'e̱ lu xichaj lázrdawe̱' bénneache, quebe zaj naca na chee̱ Dios. Da nigá naca na chee̱ benne' dxuxuzájle̱'e̱ Cristo, bénnea' ba bénquezle ba za', na' ba dxezrín na lu xe̱zr la xu nigá.</t>
  </si>
  <si>
    <t>Le'e, bidu chia' zri'ina', le'e nácale chee̱ Dios, ne ba bchuchínnele gubáz ca' lawe' da Bénnea' dxenná be'e̱ ládujla le'e nácadxa szren ca Bénnea' dxenná be'e̱ lu xe̱zr la xu nigá ca naca bénnea' dxenná be'e̱ lu xe̱zr la xu nigá.</t>
  </si>
  <si>
    <t>Benne' caní zaj naque̱' chee̱ xe̱zr la xu nigá, na' chee̱ le̱ na' dxuluchálaje̱' da naca chee̱ xe̱zr la xu nigá, na' bénneache chee̱ xe̱zr la xu dxelenne̱' chee̱'.</t>
  </si>
  <si>
    <t>'Netu' nácantu' benne' ca' chee̱ Dios. Benne' núnbe'e̱ Dios dxenne̱' chee̱dxu, na' benne' quebe naque̱' chee̱ Dios quebe dxenne̱' chee̱dxu. Da nigá dxunna bea na nu benne' núnbe'e̱ da naca chee̱ Dios, na' quebe dxenne̱' chee̱dxu. Da nigá dxunna bea na nu benne' núnbe'e̱ Be' Lá'azxa da li, ne benne' na' dxun Be' na' da we̱n lazre' na.</t>
  </si>
  <si>
    <t>'Le'e, bi ljwézra'dau' ca', le zri'idxu le sa' ljwézrele tule xetule lawe' da nazrí'ine̱' Dios. Xúgute̱ benne' dxelezrí'ine̱' benne' xula, benne' caní zaj naque̱' bi chee̱ Dios, ne dxéajni'ine̱' Dios.</t>
  </si>
  <si>
    <t>Benne' quebe nazrí'ine̱' benne' xula quebe núnbe'e̱ Dios, lawe' da nazrí'i Dios le̱' zri'i lazre'.</t>
  </si>
  <si>
    <t>Dios ble'e lawe̱' dxelé'ene̱' dxi'u da dxelé'ene̱' dxi'u, lawe' da gusel-le̱' Zrí'ine̱' tu licha' chee̱' lu xe̱zr la xu nigá chee̱ gáguntu' xel-la' nabán ne̱ chee̱ Le̱'.</t>
  </si>
  <si>
    <t>Xúgute̱ benne' dxéajle̱'e̱ chee̱ Jesús naque̱' Cristo, Bénnea' nasel-la Dios, benne' caní zaj naque̱' ca zri'ine Dios, na' benne' dxape̱' zri'ine Dios nazrí'ine̱', cá'anqueze dxape̱' zri'ine zre sua Dios le̱'.</t>
  </si>
  <si>
    <t>Bénnea' dxéajle̱'e̱ chee̱ Zri'ine Dios, benne' nigá zúale̱queze̱' da nigá dxuchalaj Dios da nigá lu xichaj lázrdawe̱', san benne' quebe dxéajle̱'e̱ chee̱ Dios, dxunézruje̱' Dios ca tu benne' we̱n lazre', lawe' da quebe dxéajle̱'e̱ chee̱ da gunná Dios chee̱ Zrí'ine̱'.</t>
  </si>
  <si>
    <t>Na' da dxunna bea na naca na da dxunna Dios dxunne̱' chee̱dxu xel-la' nabán da zeajlí canna, na' xel-la' nabán nigá zua na lu na' Zrí'inequeze̱'.</t>
  </si>
  <si>
    <t>Che tu benne' nape̱' Zri'ine Dios nape̱' xel-la' nabán li lazre' nigá, na' benne' quebe dxezí' lu ne̱'e̱ Zri'ine Dios quebe gape̱' xel-la' nabán li lazre' nigá.</t>
  </si>
  <si>
    <t>Da nigá dxuzúa' da nigá chee̱le le'e, benne' dxéajle̱le chee̱ zra nácale chee̱ Zri'ine Dios, chee̱ nézele nape̱' xel-la' nabán da zeajlí canna, ne chee̱ chéajle̱le chee̱ xel-la' dxenná bea chee̱ Zri'ine Dios.</t>
  </si>
  <si>
    <t>Da nigá naca na xel-la' dxuxrén lazre' da dxun Le̱', da dxunna bea na ba xen Dios dxi'u bítete̱zentu' chee̱dxu da naca na ca da dxaca lazre' Le̱'.</t>
  </si>
  <si>
    <t>Che nézentu' Dios dxenne̱' chee̱dxu xúgute̱ da nábale, dxéajni'idxu ba lázredxu da nábale̱dxu Le̱'.</t>
  </si>
  <si>
    <t>Che tu benne' dxelé'ene̱' le sa' ljwezre̱' dxelune̱' tu dul-la da quebe dxun na le̱' chee̱ xel-la' gute, na' Dios gunne̱' xel-la' nabán chee̱ bénnea', na' Le̱' gunne̱' xel-la' nabán da naca na chee̱ bénnea'. Dxapa' benne' ca' dxelune̱' dul-la da quebe dxun na le̱' chee̱ xel-la' gute. Zua tu dul-la da dxun na le̱' chee̱ xel-la' gute, na' quebe dxapa' le̱' nabe̱' lau Dios.</t>
  </si>
  <si>
    <t>Xúgute̱ da cale̱la zaj naca na dul-la, na' de̱ tu dul-la da quebe dxun na da dxulé'e na le̱' lu na' benne' chee̱ xel-la' gute.</t>
  </si>
  <si>
    <t>Nézquezdxu nútete̱ze benne' zaj naque̱' ca zri'ine Dios quebe dxunne̱' dul-la, lawe' da naca zrí'ine̱' Dios dxuxúequeze̱' bénneache cuine̱', ne quebe seque da xriwe̱' bi gune̱' chee̱ na le̱'.</t>
  </si>
  <si>
    <t>Nézquezdxu nácadxu benne' xrtia Dios, na' ca naca bénneache zaj zre̱'e̱ xe̱zr la xu nigá dxenná bea na lu na' da cale̱la.</t>
  </si>
  <si>
    <t>Ne̱ chee̱ le̱ na' nézentu' nazrí'idxu benne' ca' zaj naque̱' chee̱ Dios, dxelé'edxu Dios, ne dxuntu' ca zaj naca da bdxixruj be'e̱ dxi'u.</t>
  </si>
  <si>
    <t>Nézquezdxu ba bla' Zri'ine Dios, ne ba bnézruje̱' dxi'u xel-la' dxéajni'i chee̱ núnbe'adxu Bénnea' naque̱' li lazre', na' zúadxu lu Bénnea' naque̱' li lazre', ne zúadxu lu na' Zri'ine̱', Jesucristo. Benne' nigá naque̱' Dios li lazre', ne zrué'ene̱' xel-la' nabán da zeajlí canna.</t>
  </si>
  <si>
    <t>Le'e, zrí'ina'dau', le guxúe cuínale da naca chee̱ bedáu' xiaj ca'. ¡Ca' naca na!</t>
  </si>
  <si>
    <t>Caní dxun na ca naca xel-la' zri'i lazre' chee̱ Dios dxal-la' guzúantu' ca zaj naca da bdxixruj be'e Le̱'. Da bdxixruj be'e Le̱' quebe zaj naca na da zren quebe naca na ste̱be da dxun na ste̱be.</t>
  </si>
  <si>
    <t>Xúgute̱ da zaj naca zri'ine Dios dxelebéaje̱' xel-la' dxenná bea chee̱ bénneache zaj naque̱' lu xe̱zr la xu nigá. Da dxenná bea da dxebéaj dxenná bea na ca naca xel-la' dxenná bea chee̱ bénneache, naca na xel-la' dxeajlí lazre' dxéajle̱ntu' chee̱ Dios.</t>
  </si>
  <si>
    <t>¿Núzraqueze naca xel-la dxenná bea da naca chee̱ xe̱zr la xu nigá, san tuze benne' dxéajle̱'e̱ naca Jesús Zri'ine Dios?</t>
  </si>
  <si>
    <t>Benne' nigá naque̱' Bénnea' ble'e̱ ne̱ chee̱ nisa, ne ne̱ chee̱ dxen chee̱', Jesucristo. Quegá ne̱ chee̱ nisa tuze, san ne̱ chee̱ nisa, ne ne̱ chee̱ dxen chee̱'. Be' Lá'azxa na' dxexeche̱be̱' ca naca da nigá lawe' da naca Be' Lá'azxa da li.</t>
  </si>
  <si>
    <t>Chee̱ le̱ na' zaj zra' chunna benne' dxelenné̱' xabáa zaj naque̱' Xra', ne Bénnea' naque̱' Xrtizra', ne Be' Lá'azxa, na' Lá'azxa naca benne' caní. Caní dxun tuze benne' dxunna bea caní.</t>
  </si>
  <si>
    <t>'Na' zaj zra' chunna benne' ca' dxelexeche̱be̱' ca naca chee̱' lu xe̱zr la xu nigá: Be' Lá'azxa, ne nisa, ne dxen, na' chunna caní dxuluchálaje̱' tuze dizra' ca naca chee̱' tuze.</t>
  </si>
  <si>
    <t>Che dxéajle̱ntu' chee̱dxu ca da dxelenné̱ bénneache, da dxenná Dios naca na da zrendxa, lawe' da dxenná Dios ca da dxenné̱' chee̱ Zrí'inequeze̱'.</t>
  </si>
  <si>
    <t>Pedro, tu benne' gubáz chee̱ Jesucristo, dxuzúaja' xichaj lázrda'u chee̱le le'e, dxugú'u xichaj lázrdau xúgute̱le le'e, benne' zaj nababe̱' xezícala xé̱zredu ca' zaj nababa Ponto, ne Galacia, ne Capadocia, ne Asia, ne Bitinia.</t>
  </si>
  <si>
    <t>Lawe' da naca chee̱ xel-la' weselá nigá, na' belún chúchue̱' xánnie̱' benne' ca' buluchálaje̱' waláz chee̱ Dios, benne' ca' buluchálaje̱' ca naca chee̱ xel-la' zri'i lazre' da dxal-la' gácale le'e,</t>
  </si>
  <si>
    <t>na' belílaje̱' bi zra, u bi zra gunná Be' Lá'azxa chee̱ Cristo, Bénnea' zúale̱ne̱' benne' ca' dxusé̱dene̱' ca naca da dxal-la' si' saca Cristo, ne chee̱ xel-la' szren chee̱ Dios da za' ca naca na gate dxal-la' te chee̱ da nigá.</t>
  </si>
  <si>
    <t>Dios blé'ene̱' benne' ca' quebe belune̱' chee̱ cuine̱' cheé̱zqueze̱', san chee̱ntu' belune̱' da caníqueze buluchálajle̱ne̱' le'e na'a, benne' ca' buluzenne̱' le'e dizra' chawe' chia' ne̱ chee̱ Be' Lá'azxa, Bénnea' nasel-la Dios xabáa, na' gubáz chee̱ xabáa ca' dxelaca lazre̱' xelune̱' da caní. Chee̱ le̱ na' gubáz chee̱ xabáa ca' dxelebéaje̱' xel-la' dxuluxúe̱' chee̱ da caní.</t>
  </si>
  <si>
    <t>Chee̱ le̱ na', le guxúe xanne' cuínale, ne le sua ban lazre', ne le guxúe xanne' dute̱ xel-la' zri'i lazre' da gunna' Dios chee̱le gate xelá'a Jesucristo.</t>
  </si>
  <si>
    <t>Le gaca ca bi ca' dxuluzúe lázre'le̱'e̱ Dios, quebe gunle ca da dxaca lázrele gunle da ca' nédxute̱ gate ne quebe zaj nézquezle da naca na.</t>
  </si>
  <si>
    <t>Le gaca gácale cáte̱ze naca chee̱ Dios, Bénnea' gunné̱' le'e, naque̱' lá'azxa, le gaca chee̱ xúgute̱ da nácale.</t>
  </si>
  <si>
    <t>lawe' da dxenná lu xiche chee̱ Dios, dxenné̱': "Le gaca lá'azxa lawe' da naca' neda' lá'azxa."</t>
  </si>
  <si>
    <t>Che dxuchálajle̱le̱le Dios, Xrale, Bénnea' dxuchi'e̱ chee̱ tu tu benne' cáte̱ze ca da zaj nun tu benne' ca', quebe dxuchi'e̱ chee̱ bénneache cáte̱ze naca da zaj nun tu benne', le gun na lu xel-la' dxezrebe ca dxácate̱ zrale lu xe̱zr la xu nigá,</t>
  </si>
  <si>
    <t>Ba nézquezle le'e, quebe bequé̱'e̱ le'e lu da cale̱la da be̱nle da quebe bi zaca na, da gulún xra xrtáule ca', da bdxixruj be'e xra xrtáule ca', na' bequé̱'e̱ le'e ne̱ chee̱ da zaca na ca oro, ne dumí plata, da quebe gaca gunle da zrinnaj,</t>
  </si>
  <si>
    <t>Ba gútele le'e nen dxen da zácadxa zren chee̱ Cristo, Bénnea' naque̱' ca tu zríla'dau' chee̱ba', be̱ quebe nu chilá' zrila', ne quebe gaca gudxé'enu' ne̱ chee̱ be̱ dxen chee̱ba'.</t>
  </si>
  <si>
    <t>Dios, Xra', ca ba nézene̱' nédxute̱, guqué̱'e̱ le'e chee̱ gácale̱ Be' Lá'azxa le̱' ne gapa chi'e̱ le'e chee̱ gácale̱le dizra' chee̱ Jesucristo, na' bdxixruj be'e Jesús le'e ca naca xel-la' zri lazre', ne xel-la' dxebeza zri lazre' chee̱le. Dios gunne̱' le'e xel-la' zri lazre' zri lazre', ne xel-la' dxebeza zri lazre' chee̱le.</t>
  </si>
  <si>
    <t>Ca'an guca, Dios guqué̱'e̱ La' nédxudaute̱ gate quebe ne gunu' xe̱zr la xu nigá, san lu zra bze̱be nigá ble'e lawe̱' da nazrí'ine̱' le'e, na' Dios ble'e lawe̱' dxi'u lawe' da nazrí'ine̱' le'e.</t>
  </si>
  <si>
    <t>Le'e, ne̱ chee̱ Jesús dxéajle̱le chee̱ Dios, Bénnea' bsebane̱' Jesús ládujla benne' gate, ne be̱'e̱ Le̱' xel-la' szren. Chee̱ le̱ na' dxeajlí lázrele Dios, ne zúale̱ lázrele Dios.</t>
  </si>
  <si>
    <t>Be' Lá'azxa ba bca'ana chawe'le le'e chee̱ gácale ca da li, ne gunle ca da dxulé'e na le'e, chee̱ gácale tuze nen biche ljwézrele, ne le zri'i lázrele tule xetule. Le zri'i ljwézrele tule xetule ne xúgute̱ lázrdaule, ne lázrdaule xrlátaje.</t>
  </si>
  <si>
    <t>Ca'an naca, la gázqueze gucá'adxu, quegá ne̱ chee̱ bínnedu ca' dxebía xi na, san naca na ne̱ chee̱ bínnedu ca' quebe gátete̱ze na, lawe' da dxuchínedxu na dizra' chee̱ Dios, da naca na ban, ne quebe te na zri'iqueze na.</t>
  </si>
  <si>
    <t>Ca naca xel-la bénneache zaj naque̱' ca zríla'dau' xrguíe̱', na' xúgute̱ xel-la' szren chee̱ bénneache zaj naque̱' ca zruze xaga xrguíe̱' na. Xrguíe̱' xrguíe̱' xrguíe̱' na, na' gulebizre na, na' btula na.</t>
  </si>
  <si>
    <t>Bchalaj dizra' chee̱ Xránadxu chadía chacanna. Naca dizra' nigá da ba naxúaj na lu dizra' chawe' chia', dizra' chawe' da ba guzenda' le'e lu dizra' chawe' chia'.</t>
  </si>
  <si>
    <t>Dios, Xra Xránadxu Jesucristo, dxal-la' gaca ba lá'ana! Chee̱ le̱ na' be̱ne̱' chee̱dxu bidau' chee̱dxu ca naca xel-la' zri'i lazre' zren chee̱dxu, na' chee̱ gaca gundxu tu da naca bane̱', da naca na ne̱ chee̱ xel-la' dxebeza zri'i lazre' gate bebán Jesucristo ládujla benne' gate.</t>
  </si>
  <si>
    <t>chee̱ xezí' lu na'le da quebe te chee̱ na, ne quebe bi gúzrujte̱ na, ne quebe bi gúzrujte̱ na, ne quebe bi gúzrujte̱ na. Da nigá naca na da za xabáa, da guzúa Dios chee̱le.</t>
  </si>
  <si>
    <t>Le'e, ne̱ chee̱ xel-la' waca chee̱ Dios, dxexú'ale le'e ca dxunle chee̱ xel-la' dxeajlí lazre' chee̱ Jesús, chee̱ cuía lázrele lale lale da ba za zrin zra chee̱ xe̱zr la xu nigá.</t>
  </si>
  <si>
    <t>Chee̱ le̱ na' dxebéle ca naca da nigá, lácala le'e gunle ste̱be xetú chí'idau' na'a, che dxal-la' gaca gunle ca da dxaca chee̱le da dxaca chee̱le da ca' dxunle.</t>
  </si>
  <si>
    <t>chee̱ le'e da gaca bea na ca naca chee̱ xel-la' dxeajlí lazre' chee̱le, da nácadxa xrlátaje ca oro da quebe te chee̱ na, san lácala dxaca xi' na lu xi' chee̱ na, xegá'ana chawe' na le'e chee̱ xel-la' dxeajlí lazre', ne chee̱ xel-la' szren, ne chee̱ xel-la' ba lá'ana gate xida Jesucristo.</t>
  </si>
  <si>
    <t>Le'e nazrí'ile̱'e̱ Le̱', lácala quebe le'ele Le̱'. Dxéajle̱le chee̱ Jesús, lácala quebe le'ele Le̱' na'a, na' dxebéle̱'e̱ne̱' tu xel-la' dxebé da quebe seque' gun dizra', ne tu xel-la' szren da quebe seque' gun dizra'.</t>
  </si>
  <si>
    <t>Le cheajlí lázrele da dxaca chee̱le, da naca na lale, lawe' da naca na xel-la nabán chee̱le.</t>
  </si>
  <si>
    <t>Chee̱ le̱ na', le gucá'a cuínale xúgute̱ da cale̱la, ne xúgute̱ da we̱n lazre', ne xel-la dxun láweze da xrlátaje, ne xel-la zre̱'e lazre', ne xúgute̱ da we̱n lazre'.</t>
  </si>
  <si>
    <t>Le'e nédxute̱ quebe nácale xe̱zr la xu chee̱ Dios, san na'a nácale xe̱zr la xu chee̱ Dios. Quebe bexache lazre̱' le'e, san na'a ba bexache lazre' le'e.</t>
  </si>
  <si>
    <t>'Benne' ca' zrí'ile̱'e̱ neda', dxata' xueda' le'e ca benne' zaj zre̱'e̱ nigá ca benne' zitu', ne ca benne' zaj zre̱'e̱ nigá ca zrále̱ne̱' zaj zre̱'e̱ nigá, quebe dxal-la' gunle ca naca da dxaca lazre' da dxun na be̱la' dxen chee̱ bénne'du xu'ule, da dxeledábague̱' bénne'du xu'ule.</t>
  </si>
  <si>
    <t>Le guzúa xrlátaje cáte̱ze dxal-la' gácale ládujla benne' quebe zaj núnbe'e̱ Dios. Ca'an gaca, gate xelelé'ene̱' da xrlátaje da dxunle dxunle, na' xelúe lá'ane̱' Dios gate zrin zra xedajsúe̱' le'e, na' xelúe lá'ane̱' Le̱' gate xelelé'ene̱' ca dxunle da xrlátaje.</t>
  </si>
  <si>
    <t>Bénnea' dxenná be'e̱, le guzúa dizra' chee̱ xel-la' dxenná bea chee̱ bénneache chee̱ Xránadxu Dios, le guzúa dizra' chee̱ bénneache. Le guzúa chee̱ wenná bea na' lawe' da naque̱' benne' nácadxe̱' blau.</t>
  </si>
  <si>
    <t>Benne' xu'u lawe' ca' dxelune̱' ca benne' dxenná be'e̱ waláz chee̱ xe̱zr la xu ca', lawe' da dxesel-la Dios le̱' chee̱ guzría xi'e̱ benne' ca' dxelune̱' da cale̱la, ne chee̱ xape̱' ba lá'ana benne' ca' dxelune̱' da xrlátaje.</t>
  </si>
  <si>
    <t>Dios dxaca lazre̱' naca na chee̱le le'e, chee̱ gunle da xrlátaje chee̱ québedxa xelún benne' ca' quebe zaj nézene̱' da nigá, benne' quebe zaj núnbe'e̱ da dxeléajle̱'e̱.</t>
  </si>
  <si>
    <t>Quebe gunle ca benne' zaj naca lataj, san quebe guchínene̱' xel-la' dxenná bea nigá chee̱ gucá'ana chawe' da cale̱la da dxunle. Benne' caní gunle ca benne' nada'u chee̱ xelune̱' zrin chee̱ Dios.</t>
  </si>
  <si>
    <t>―Le gapa ba lá'ana xúgute̱ bénneache. Le zri'i le'e ca dxelé'ele bi bíchedxu ca'. Le zrebe Dios. Le gapa ba lá'ana wenná bea.</t>
  </si>
  <si>
    <t>Le'e, benne' we̱n zrin ca', le guzúa dizra' chee̱ xrane̱' ca', ne le guzrébele̱'e̱, quegá tuze benne' zaj naque̱' xrlátaje, ne benne' zaj naque̱' chawe', san cá'anqueze chee̱ benne' ca' quebe zaj naque̱' xrlátaje.</t>
  </si>
  <si>
    <t>Da nigá naca na tu da chawe' che nu benne' dxezácale̱'e̱ da quebe dxun na ba xen si xe̱'e̱, ne dxezi'e̱ ste̱be chee̱ xel-la' dxelezaca zi'e̱ lawe' da quebe dxeajsá lazre̱' chee̱ xel-la' dxeajlí lazre' chee̱' lau Dios.</t>
  </si>
  <si>
    <t>Le gaca ca bidu ca' ba gúlajbe' gate zaj naca bidu dxe'ene, na' le guzúa lázrele ca da dxe'ele da quebe ne xegá'ana cháwedau' da ne̱ chee̱ dizra' nigá, chee̱ chéajle̱le ca tu bidu dxe'ene, na' ne̱ chee̱ dizra' nigá le'e chéajle̱le xrtizra' Dios.</t>
  </si>
  <si>
    <t>¿Bizra da ba neza zrente̱ naca na che dxezácale ca naca dul-la da dxunle, ne dxezácale xel-la zi' chee̱ bénneache? Che dxunle da xrlátaje, ne dxezácale xel-la zi' chee̱ bénneache, da nigá naca na da dxezaca ba lazre' Dios.</t>
  </si>
  <si>
    <t>Da nigá naca na da gunná Dios le'e lawe' da cá'anqueze ble'e Dios le'e lawe' da cá'anqueze Cristo guzí'e̱ zi'e̱ ne̱ chee̱le, na' bca'ane̱' le'e tu da dxunna bea na chee̱le, chee̱ le gunle ca da be̱n Le̱'.</t>
  </si>
  <si>
    <t>Quebe bi da cale̱la be̱ne̱', ne quebe nu belelé'ene̱' da we̱n lazre'.</t>
  </si>
  <si>
    <t>Gate benne' ca' dxelenné̱' schanni' chee̱ Jesús, quebe be̱n chúchue̱' schanni' chee̱'. Gate guzí guzaque̱' xel-la zi', quebe bdxixre bzéajni'ine̱', san bde̱'e̱ da caní lu na' Dios, Bénnea' dxuchi'e̱ da dxaca chawe' chee̱'.</t>
  </si>
  <si>
    <t>Jesús ná'queze bequé̱'e̱ dul-la chee̱dxu du ca' lu be̱l-la' dxen chee̱' chee̱' le̱'e̱ xaga béguaj, chee̱ gátequezdxu dxi'u lu dul-la, na' gundxu xel-la' nabán da xrlátaje chee̱ Dios. Le̱' ba bexácate̱le ne̱ chee̱ dul-la da guzría xi' Le̱', na' lu da zi' chee̱ na' ba bexácate̱le.</t>
  </si>
  <si>
    <t>Caní guca na lawe' da nácale ca zrila' zaj naníteba', san na'a ba belexezrínle lau Bénnea' dxuxúequeze̱' le'e, ne Bénnea' dxuxúequeze̱' bénneache xel-la nabán chee̱le.</t>
  </si>
  <si>
    <t>Le'e ba gudábale ca naca chawe' chee̱ Xránadxu Dios chee̱ xrlátaje.</t>
  </si>
  <si>
    <t>Benne' zaj zre̱'e̱ naga zua Xránadxu. Naque̱' xiaj ban da buluzúa bénneache chalá'ala, san Dios ba gucá'a na, ne naca na da zren lazre' chee̱'.</t>
  </si>
  <si>
    <t>Cá'anqueze le'e, ca xiaj ban le'e, le gun na ca tu xudau' chee̱ xel-la' nabán chee̱ Xránadxu Dios. Le gaca tu bxruze lá'azxa chee̱ gácale bxruze lá'azxa, chee̱ gácale dxen chee̱ da naca chee̱ Be' Lá'azxa, da dxezaca ba lazre' Dios ne̱ chee̱ Jesucristo.</t>
  </si>
  <si>
    <t>Lu xiche chee̱ Dios dxenná na: "Le nna'xque, dxuzúa' lu xe̱zre Sión tu xiaj blau chee̱ xu'u, da naca na xiaj blau chee̱ xu'u nigá, na' da naca na da cháwedxa, na' benne' chéajle̱'e̱ chia' Le̱' quebe gaca xelexedué'ene̱'."</t>
  </si>
  <si>
    <t>Chee̱ le̱ na', le'e, benne' dxéajle̱le chee̱ Jesús, da naca na da zren lazre', na' chee̱ benne' ca' quebe dxeledábague̱' Dios, dxeléajle̱'e̱ chee̱le ca naca xiaj na' da buluzúa benne' we̱n xu'u ca' chalá'ala, san na'a xiaj nigá ba guca na xiaj blau chee̱ xu'u.</t>
  </si>
  <si>
    <t>Cá'anqueze naca chee̱ da nigá naca na tu xiaj naga xelechéaje̱' benne' xula, ne tu xiaj naga xelechéaje̱' benne' ca' dxelechéajle̱'e̱ dizra' chee̱ Dios, lawe' da quebe dxelebéaje̱' chee̱'. Da nigá naca na da naxúaj na chee̱ da dxal-la' gaca na.</t>
  </si>
  <si>
    <t>Le'e nácale benne' xrtia Dios, na' le'e nácale benne' bxruze ca' chee̱ gácale̱ne̱' xrlátaje, ne tu xe̱zr la xu lá'azxa chee̱ Dios, ne nácale benne' xrlátaje, benne' ca' gucá'ana szrene̱' Dios chee̱ xe̱le ca naca da zren chee̱ Bénnea' gunné̱' le'e xedxúajle lu da chul-la, chee̱ chu'u lu xel-la' szren chee̱'.</t>
  </si>
  <si>
    <t>Cá'anqueze le'e, benne' zru'ule, le guzúa xrlátaje lau benne' biu chee̱', chee̱ cá'anqueze che benne' ca' quebe dxeléajle̱'e̱ chee̱ Xrtizra Dios, waca xelezí' lu na' benne' biu chee̱' ca naca da cale̱la da xelune̱', san quebe bi nne̱le chee̱ xelune̱' ca da xelune̱' chee̱ zru'ule̱',</t>
  </si>
  <si>
    <t>Che tu benne' dxaca lazre̱' gune̱' chawe' xel-la' nabán, ne chee̱ xelelé'ene̱' zra chawe' zaj zue̱', dxal-la' guzúe̱' dizra' chee̱' quebe gaca da cale̱la, ne quebe dxal-la' nne̱ da we̱n lazre'.</t>
  </si>
  <si>
    <t>Guzúe̱' ca da cale̱la, ne be̱n da naca xrlátaje. Bca'ana xel-la dxebeza zri lazre', ne guzúa chache̱' na.</t>
  </si>
  <si>
    <t>Dios dxenná' xiaj lawe̱' benne' ca' dxelune̱' da xrlátaje, ne dxenne̱' dizra' chee̱' ca da dxelenabe̱' Le̱', san Xránadxu Dios dxedábague̱' benne' ca' dxelune̱' da cale̱la.</t>
  </si>
  <si>
    <t>¿Núzraqueze nu seque' bi gune̱' chee̱le che le'e dxunle da xrlátaje?</t>
  </si>
  <si>
    <t>Na'a che dxal-la' si'le lawe' da dxunle da xrlátaje, da ba neza zrendxa, da ba neza zrente̱ naca na chee̱le, da ba neza zrente̱ naca na chee̱le. Quebe zrébele, ne quebe zrébele da xel-la' dxelezrebe benne' ca'.</t>
  </si>
  <si>
    <t>Le guzúa lázrdaule chee̱ Xránadxu Dios, Bénnea' naque̱' Xránadxu, Le cue'e lá'azxa le'e. Tu zra gaca le'e nne̱le da dxal-la' nne̱le, ne che nu benne' bi xeche̱be̱' le'e lawe' da zua xel-la' dxebé chee̱le, le xeche̱be̱' dute̱ xel-la' dxezrebe, na' lu xel-la' dxexruj lazre'.</t>
  </si>
  <si>
    <t>Le gun chawe' xichaj lázrdaule, chee̱ quebe xelezúa zri xichaj lázrdaule chee̱le ca da dxelenné̱' chee̱le, lawe' da zaj naca chee̱le benne' ca' dxelenné̱' schanni' chee̱le ca naca da xrlátaje da dxunle chee̱le, benne' dxeléajle̱'e̱ chee̱ Cristo. Nadxa xelezúa stu' benne' caní lawe' da zaj naca chee̱le ca dxunle da cale̱la.</t>
  </si>
  <si>
    <t>Che da dxaca lazre' Dios naca na ca da dxaca lazre', naca chawe' si sácale ca dxunle da xrlátaje, quézcala gaca chee̱le da cale̱la da dxunle.</t>
  </si>
  <si>
    <t>Ca' naca na, Cristo ná'queze gutie̱' chee̱ dul-la chee̱dxu tu chí'idau'ze, benne' xrlátaje, gutie̱' chee̱ benne' ca' dxelune̱' da cale̱la chee̱ xeleché̱'e̱ dxi'u naga zua Dios. Gutie̱' lu be̱la' dxen chee̱', san Be' Lá'azxa bnézruje̱' le̱' xel-la' nabán chee̱'.</t>
  </si>
  <si>
    <t>na' ne̱ chee̱ la chul-la na' guxíaje̱' xeajchálajle̱ne̱' be' xriwe̱' ca' zaj xu'u be' xriwe̱' ca' zaj xu'e̱ lizre xia.</t>
  </si>
  <si>
    <t>Gate dxelelé'ene̱' ca naca da chawe' da dxunle, na' dxal-la' zrébele̱'e̱.</t>
  </si>
  <si>
    <t>Benne' caní belune̱' lázrdawe̱' nédxute̱ quebe guléajle̱'e̱ chee̱ Dios, san buluzuzre̱' Dios du lazre̱' gate na' zua Noé, gate na' dxun zrin chee̱' da dxedá lawe' nísadau', na' lu zra na' bál-la benne' ca', benne' gazre ca', gulácale̱'e̱ ne̱ chee̱ nisa na', da gulácale̱' tu xrunu' bénneache.</t>
  </si>
  <si>
    <t>Gate dxuchúaje̱' dxi'u na'a ca zéaje̱ xel-la' dxedxúa nisa, da dxuxúa na dxi'u na na'a. Da nigá quebe dxexucá'ana dxi'u da dxucá'ana chawe na be̱la' dxen chee̱dxu, san dxun na ba xen xegá'ana cháwedau' xrlátaje lau Dios. Da nigá dxun na ne̱ chee̱ xel-la' dxenná bea chee̱ xel-la' gute chee̱ Jesucristo,</t>
  </si>
  <si>
    <t>Jesús begá'ane̱' xabáa, ze̱'e̱ chalá'a xabe̱la chee̱ Dios, na' gubáz chee̱ xabáa ca', ne gubáz chee̱ xabáa ca', ne benne' zaj nape̱' xel-la' dxenná bea, ne xel-la' waca zaj nape̱' ba lá'ana.</t>
  </si>
  <si>
    <t>Na' gunná Jesús: ―Quebe gunle da xrlátaje chee̱le da nácale ca dxelexazrle xicha xíchajle, ne da gunní'a oro, ne da gunní'a da zácale̱'e̱, da gunní'a da zácale̱'e̱.</t>
  </si>
  <si>
    <t>Le'e gácadxu bénneache lu xichaj lázrdaudxu, bénnea' zua na lu xichaj lázrdaudxu, tu da quebe seque' gátete̱ze na, naca na xel-la' dxexruj lazre', ne xel-la' dxexruj lazre', da naca na da zren nigá zren da zren naca na ba neza lau Dios.</t>
  </si>
  <si>
    <t>Ca'an guca, cá'anqueze belune̱' caní nu'ula ca' zaj naque̱' chee̱ Dios, nu'ula ca' dxuluxrén lázrequeze̱' Dios, na' buluzúe̱' dizra' chee̱ benne' chee̱' ca',</t>
  </si>
  <si>
    <t>Ca'an be̱n Sará, be̱n le̱' ba lá'ana da gunná Abraham, dxenné̱': "Xrana'," na' le'e nácale ca zrí'ine̱' chee̱ Abraham ne che dxunle da xrlátaje, ne quebe zrébele bi xel-la' dxelezrebe chee̱le.</t>
  </si>
  <si>
    <t>Cá'anqueze le'e, benne' biu, le gun chawe' nen zru'ule̱', na' le gun chawe' chee̱ nu'ula chee̱le ca tu zren da quebe naca na chawe', na' le gunezruj nu'ula chee̱' ca tu zren da quebe nácaqueze, na' le gunezruj na le'e xel-la' nabán li lazre' da gunna Dios nen zru'ule̱', chee̱ quebe bi seque' bi gapa' lau Dios da dxuchálajle̱le chee̱le.</t>
  </si>
  <si>
    <t>Xetú da xula, le súa xrlátaje cáte̱ze naca bénneache, ne le xexícha lázrele le sa' ljwézrele, ne le zri'i le'e ca zaj naca bi bíchedxu, ne le xexache lázrele tule le sa' ljwézrele, ne le sua cháwedau'.</t>
  </si>
  <si>
    <t>Quebe bi gunézrujle da cale̱la chee̱ bénnea' nen da cale̱la, ne quebe bi nne̱le da cale̱la chee̱ bénnea' quebe gunézrujle da cale̱la chee̱ bénnea', san le guxúe xrlátaje lau Dios. Le gun chawe' chee̱le, lawe' da nézele Dios zue̱' chee̱ gunne̱' le'e chee̱ xezí'le tu da chawe' chee̱le.</t>
  </si>
  <si>
    <t>Che Cristo guzí zi'e̱ du lazre̱' lawe' da gudé̱'e̱ waláz chee̱dxu lu be̱la' dxen chee̱dxu, cá'anqueze le'e, le gun ca'an dxal-la' si' lu xichaj lázrdaule, lawe' da benne' dxezi'e̱ da zi'e̱ lu be̱l-la' dxen chee̱', québedxa dxal-la' gun dul-la da nabágale,</t>
  </si>
  <si>
    <t>Le gun na ba xen tu tu benne' ca naca da chawe' da ba guzi'le̱'e̱ le'e chee̱ le sa' ljwézrele, na' le gun na ca benne' xrlátaje ca' dxuluchínene̱' benne' ca' ca naca xel-la' zri'i lazre' chee̱ Dios da chawe' da ba bnézruje̱' le'e.</t>
  </si>
  <si>
    <t>Che nu benne' dxuchálaje̱' dizra' nigá, dxal-la' guchálaje̱' ca dxenná bea Dios, na' che nu benne' dxune̱' zrin chee̱ benne' caní, dxal-la' gune̱' na ca dxenná bea da dxunna Dios, chee̱ gaca xel-la' szren chee̱ Dios nen xúgute̱ da dxenná bea, chee̱ xegá'ana szren xel-la' szren, ne xel-la' dxenná bea chee̱' chee̱ Jesucristo, Bénnea' nape̱' xel-la' szren, ne xel-la' dxenná bea chee̱' chadía chacanna. ¡Ca'an gaca naca na!</t>
  </si>
  <si>
    <t>'Le'e, bicha' ca', quebe xebánele ca da dxaca chee̱ da xa' da si' lu xichaj lázrdaule, da dxaca na ba xa' chee̱ si' lu da zi' da guzría xi na le'e, ca dxal-la' gunle tu da quebe dxéquebe'equezle dxaca na le'e.</t>
  </si>
  <si>
    <t>Le béle̱'e̱ne̱' lawe' da dxezácale ca da gudé guzaca chee̱ Cristo, chee̱ cá'anqueze le sua lu xel-la' dxebé gate lé'ene̱' ca naca xel-la' szren chee̱' gate xegá'ana szrene̱' szrenle̱'e̱.</t>
  </si>
  <si>
    <t>Che nu benne' dxelenné̱' schanni' chee̱le lawe' da nácale biche ljwézrele chee̱ Cristo, da ba neza zrente̱ naca na chee̱le, lawe' da zúale̱ Be' Lá'azxa chee̱ Dios, Bénnea' naque̱' xel-la' szren, ne da naca chee̱ Dios, zúale̱ne̱' le'e. Benne' caní dxelenné̱' schanni' chee̱ Dios dxue lá'ana Le̱', san le'e dxelé'ele le'e ca naca xel-la' szren chee̱'.</t>
  </si>
  <si>
    <t>Che tu benne' ládujla le'e quebe dxal-la' sácale ca tu benne' we̱te benne', u ca tu benne' gubán, u ca tu benne' we̱n da zrinnaj, u ca tu benne' dxusebague̱' bénneache, u ca tu benne' dxuchí'ale̱ne̱' dizra' chee̱ benne' xula.</t>
  </si>
  <si>
    <t>Che nu benne' dxezi'e̱ da zi' ca dxun benne' Cristo, quebe dxal-la' xedué'ene̱' na. Bca'ana szrene̱' Dios ne̱ chee̱ da nigá.</t>
  </si>
  <si>
    <t>Na'a ba bzrin zra guchi'a Dios chee̱ benne' zaj naque̱' chee̱', ne su lau na su lau benne' ca' zaj naque̱' chee̱ Dios. Che naca su lau Dios su lau netu', ¿ájazra gácaqueze chee̱ benne' ca' quebe dxeledábague̱' dizra' chawe' chee̱ Dios?</t>
  </si>
  <si>
    <t>Che benne' xrlátaje dxácate̱ naca sté̱bele̱'e̱ lawe' da naca chee̱ Dios, ¿gazra gácaqueze benne' we̱n da cale̱la nigá, ne benne' dul-la?</t>
  </si>
  <si>
    <t>Chee̱ le̱ na', benne' ca' dxeledée̱' xel-la' dxelezaca zi'e̱, ca dxaca lazre' Dios, dxal-la' xelútie̱' lu na' Xránadxu Dios, benne' ca' dxelune̱' da xrlátaje, ne dxelune̱' ca da dxaca lazre' Dios dxune̱'. Dxuluzúe̱' xel-la' nabán chee̱' ca dxune̱'.</t>
  </si>
  <si>
    <t>chee̱ quebe gusanle ca naca xel-la' dxen chee̱ bénneache da dxeléajle̱'e̱ chee̱ xe̱zr la xu nigá chee̱ xelune̱' ca da dxaca lazre' bénneacheze, san gusanle ca da dxaca lazre' Dios.</t>
  </si>
  <si>
    <t>Gate gudé guzúale̱le ca da ba be̱ntu' nédxute̱, ba be̱ntu' ca da dxelún benne' quebe zaj núnbe'e̱ Dios, be̱nle̱'e̱ da sban da dxezá lázredxu, ne da dxezá lázredxu da dxichaj lázrdaudxu, ne xel-la' dxezuzre, ne xel-la' dxezá lazre', ne xel-la' dxagu dxágudxu, ne xel-la' wagu, ne xel-la' dxulucá'ana szren da dxucá'ana szren bénneache ca' dxulucá'ana szren bénneache.</t>
  </si>
  <si>
    <t>Chee̱ le̱ na' dxelexebánene̱' le'e quebe dxedále̱le benne' ca' lu xel-la we̱n da zrinnaj da quebe dxunle, na' chee̱ le̱ na' dxelenné̱' schanni' chee̱le.</t>
  </si>
  <si>
    <t>Na' benne' caní xuludée̱' da dxal-la' xuluchálajle̱ne̱' Dios, Bénnea' ba zue̱' chee̱ guchi'e̱ da dxaca chee̱ benne' ban ca', ne chee̱ benne' gate ca'.</t>
  </si>
  <si>
    <t>Chee̱ le̱ na' bchalaj dizra' chawe' chee̱ Jesús lau benne' ca' ba gulate nédxute̱, benne' ca' ba gulate nédxudaute̱, chee̱ guchi'a ca da belún bénneache lu xichaj lázrdawe̱' ca dxelún bénneache, san chee̱ xelune̱' ca da ba be̱n Dios, xelune̱' chee̱ Be' Lá'azxa.</t>
  </si>
  <si>
    <t>Bzrin zra bze̱be chee̱ xúgute̱ da ca' ba zua cheajsé̱ chee̱ na. Chee̱ le̱ na', le sua ban lazre', ne le sua ban lazre', ne le guchálajle̱ Dios.</t>
  </si>
  <si>
    <t>Xúgute̱ da blaudxa, le zri'i ljwézrele tule xetule lawe' da xel-la' zri'i lazre' dxucá'ana chawe' dul-la zan chee̱ bénneache.</t>
  </si>
  <si>
    <t>Le nna' chawe' le sa' ljwézrele, ne quebe guchálajle̱le le sa' ljwézrele.</t>
  </si>
  <si>
    <t>Benne' gula ca' dxeléajle̱'e̱ chee̱ Jesús, benne' zaj naque̱' benne' gula ládujla le'e, dxenaba' le'e caní: Neda' nácaqueza' benne' gula ca', ne dxexexeche̱ba' ca naca da xelezaca bénneache ca da gudé Cristo, na' cá'anqueze neda' gaca tuze nen Le̱' xel-la' szren da dxal-la' nna bea Dios chee̱'.</t>
  </si>
  <si>
    <t>Dios dxunne̱' xúgute̱ xel-la' zri'i lazre', na' gate te chee̱le gudé guzúale le'e tu chí'idau'ze da zi' da xa', Le̱' gulenné̱' le'e chee̱ gápale xel-la' szren chee̱' da zeajlí canna chee̱' ne̱ chee̱ Jesucristo, Le̱' gune̱' cáte̱ze gaca, ne gucá'ana cháwedau' líqueze̱', ne guzúa chúchue̱' le'e lu xichaj lázrdaule, ne guzúa chache̱' le'e lu xichaj lázrdaule.</t>
  </si>
  <si>
    <t>¡Gaca chee̱' xel-la' ba lá'ana, ne xel-la' dxenná bea chadía chacanna! ¡Ca'an gaca na!</t>
  </si>
  <si>
    <t>Silas, bi bícha'dau' nigá, ne dxéqueda' le'e bi zaca li lazre' nigá, dxuzúa' diuzre chee̱le, ne dxulé'eda' le'e caní naca da li xel-la' zri'i lazre' chee̱ Dios, na' ca dxunle dxunle dxunle caní, na' le súaquezle lu xel-la' zri'i lazre' chee̱'.</t>
  </si>
  <si>
    <t>Cá'anqueze le'e, ne Marcos, zri'ina' chia', benne' dxeléajle̱'e̱ chee̱ Jesús, benne' zaj zre̱'e̱ xe̱zre Babilonia, benne' ca' gucá'aque̱' ca le'e. Dxuláwizre̱' le'e diuzre.</t>
  </si>
  <si>
    <t>Le bgá'ana diuzre bíchedxu le'e cá'aze nen ljwézrele tule xetule. Xel-la' dxebeza zri lazre' gaca chee̱le xúgute̱le le'e, benne' nácale tuze ne̱ chee̱ Cristo Jesús. ¡Ca'an gaca na!</t>
  </si>
  <si>
    <t>Le gupá'ana chawe' benne' ca' zaj naca zrila' chee̱ Dios, benne' ca' zaj zre̱'e̱ ládujla le'e, benne' ca' dxuxúequeze̱' le'e, ne quebe gunle ca dxunle le̱' ze̱de, san cáte̱ze dxaca lázrele le'e. Quebe gunle ca dxaca lázrele gunle da quízrujle da quebe dxaca lazre' bénneache, san cáte̱ze dxal-la' gunle da naca chee̱le.</t>
  </si>
  <si>
    <t>Quebe gúcale ca benne' xrane nna be'e Dios le'e chee̱ xrane̱' ca da bnézrujle̱'e̱ chee̱ bénneache. Gúcale ca' da dxelunna bea na chee̱ benne' ca' zaj naque̱' chee̱ Xránadxu, Bénnea' gunézruje̱' ca da dxal-la' xelune̱'.</t>
  </si>
  <si>
    <t>Gate xida Benne' xíchaje̱ chee̱ benne' ca' dxuluxúe̱' zrila' ca', na' sile xel-la' szren da quebe te chee̱ na, da naca na xel-la' szren da quebe te chee̱ na.</t>
  </si>
  <si>
    <t>Cá'anqueze le'e, benne' cuide' ca', be̱n zrin chee̱ benne' gula ca', ne benne' gula ca' ba lá'ana. Xúgute̱ benne' caní xelaque̱' chawe' le sa' ljwezre̱', ne le cue' lu xel-la' dxexruj lazre' da gácale le sa' ljwezre̱', lawe' da Dios dxenné̱' guzría xuzre̱' benne' dxulucá'ana szren cuine̱', san dxunézrujle̱'e̱ xel-la' zri lazre' chee̱ benne' dxexruj lazre'.</t>
  </si>
  <si>
    <t>Chee̱ le̱ na', le guxúe cuínale lu xichaj lázrdaule chee̱ Dios, benne' nape̱' xel-la' waca zren, chee̱ gucá'ana szrene̱' le'e gate zrin zra chee̱ na.</t>
  </si>
  <si>
    <t>Ca naca xúgute̱ xel-la' dxe'ebe' chee̱le, le xeajchínene̱' Le̱' lawe' da dxe'e̱ gunne xue chee̱le le'e.</t>
  </si>
  <si>
    <t>Le sua ban lazre', ne le sua ban lazre', lawe' da da da xriwe̱', da xriwe̱', da xriwe̱', da dxedábaga na le'e, naca na ca tu be̱l-la' dxen da dxudxezre, dxexilaj na naga de̱ cheajlecáguba' nu guzría xi'e̱.</t>
  </si>
  <si>
    <t>Le guzú lau benne' nigá, ne le súaquezle du lázrele̱'e̱ chee̱ Jesús, lawe' da nézele dxal-la' si' lu xel-la' dxelezaca zi' bi bíchele le'e, benne' zaj zre̱'e̱ xe̱zre ca', zaj zre̱'e̱ xe̱zr la xu, ca da dxal-la' si'e̱.</t>
  </si>
  <si>
    <t>Naa naca Pablo, ne Silas, ne Timoteo, dxugá'ana netu' diuzre Tesalónica chee̱ biche ljwézredxu ca' zaj naca le'e chee̱ Cristo, Xradxu Dios, ne Xránadxu, ne chee̱le le'e. Dios ne Xradxu Jesús, ne Le̱' gune̱' le'e xel-la' zri lazre', ne xel-la' dxebeza zri lazre' gaca chee̱le.</t>
  </si>
  <si>
    <t>ne dxelebeze̱' ca za xabáa chee̱ Zri'ine Dios, Bénnea' bsebane̱' Le̱' ládujla benne' gate, ne Jesús, Bénnea' dxuselá dxi'u lu da ba za' da ba xa' da za'.</t>
  </si>
  <si>
    <t>Cá'anqueze dxe̱ntu' xcalenu' Dios chee̱le ca naca chee̱le le'e, ne tu dxuchálajle̱ntu' Le̱' ca naca chee̱le gate dxuchálajle̱ntu' Le̱' du lazre̱'.</t>
  </si>
  <si>
    <t>Ca dxenná'quezdxu lau Dios, Xradxu, dxeajsá lázrentu' ca dxunle da dxunle chee̱le, ne ca dxunle zrinle lu xel-la' zri'i lazre', ne ca dxunle zren lazre' da dxebeza zri lazre', dxal-la' sua xel-la' dxebeza zri lazre' chee̱ Xránadxu Jesucristo.</t>
  </si>
  <si>
    <t>Bets, biche ljwezra', nazrí'i Dios le'e, ne nézentu' ba nabéaje̱' le'e chee̱le.</t>
  </si>
  <si>
    <t>Be' Lá'azxa chee̱dxu bchálajntu' le'e dizra' chawe' ca naca dizra' chawe' da bchálajntu' le'e, san cá'anqueze nen dute̱ xel-la' waca chee̱ na, ne ne nen dute̱ xel-la' dxuxrén lazre' chee̱ na, ne nen dute̱ xel-la' dxuxrén lazre' chee̱ na. Cáte̱ze ba nézquezle ca be̱ntu' netu' gate zúantu' chee̱le le'e, ne lawe' da nazrí'i lázrele̱'e̱le le'e.</t>
  </si>
  <si>
    <t>Le'e guxíajle̱le cáte̱ze guzúale netu', ne cáte̱ze naca chee̱ Xránadxu Dios. Gate guzile dizra' chee̱dxu da bchálajle̱le, ne lácala gulezúale̱le̱'e̱le xel-la' zi', na' Be' Lá'azxa chee̱ Dios bca'ane̱' le'e, ne zúale̱le xel-la' dxebé.</t>
  </si>
  <si>
    <t>Ca'an guca, xúgute̱ benne' ca' dxeléajle̱'e̱ chee̱ Jesús zaj zre̱'e̱ xe̱zre ca' zaj nababa Macedonia, ne xe̱zre ca' zaj nababa Acaya, belelé'ene̱' ca tu da dxulé'e benne' ca'.</t>
  </si>
  <si>
    <t>Ne̱ chee̱le le'e, belenne̱' ca naca dizra' chee̱ Xránadxu, quegá tuze naca na, quegá tuze lu xe̱zre ca' zaj nababa Macedonia, ne Acaya, lawe' da xúgute̱ xé̱zredu ca' ba belenne̱' ca dxéajle̱le chee̱ Dios, na' quebe dxun na ba xen guchálajle̱ntu' netu' chee̱'.</t>
  </si>
  <si>
    <t>Zúgute̱ benne' dxuluchálaje̱' ca be̱ntu' chee̱le, ca be̱nle le'e ba bzrinle netu' lizre̱', ne ca be̱nle le'e bebí'ile ca naca xudau' chee̱le, be̱sé̱dele bedáu' xiaj xaga ca', ne be̱nle chee̱ Dios ban, ne li lazre'.</t>
  </si>
  <si>
    <t>Bets, biche ljwezra', nézquezle le'e ba bla'ntu' chee̱ntu' gate bla'ntu' le'e, quebe be̱n chúchue̱' da zrinnaj.</t>
  </si>
  <si>
    <t>Dios dxexexeche̱be̱' chee̱dxu ca dxunle le'e ca naca da nigá, ne le'e nácale benne' xelexeche̱be̱' ca naca da chawe', ne da xrlátaje, ne da xrlátaje, ne ca da quebe nu be̱ntu' bi da guzrentu' gate zúantu' nen le'e benne' ca' dxeléajle̱'e̱ chee̱ Jesús.</t>
  </si>
  <si>
    <t>Gate ba nézquezle le'e ca be̱ntu' xrlátaje lau Dios, bzrélentu' lázrentu', ne btípale zren lazre' tu tule le'e, ca dxun tu benne' dxexruj lazre' zrí'ine̱',</t>
  </si>
  <si>
    <t>Xrtizra'ntu' le'e dxi'u ájala gúcale ca dxal-la' gunle da naca chee̱ Dios, Bénnea' gunné̱' le'e chee̱ chu'ule naga dxenná be'e̱, ne chee̱ xel-la' szren chee̱'.</t>
  </si>
  <si>
    <t>Chee̱ le̱ na' netu' dxe̱ntu' xcalenu' Dios lawe' da gate guzile le'e dizra' chee̱ Dios da bchálajle̱ntu' le'e, bca'anale na, quegá ca dizra' chee̱ bénneache, san ca da li naca na, naca na dizra' chee̱ Dios, da dxun na xel-la' waca chee̱' lu xichaj lázrdaule le'e, benne' ca' dxéajle̱le chee̱ Jesús.</t>
  </si>
  <si>
    <t>Le'e, biche ljwezra', lawe' da ba bdxázrele benne' lazrie̱' le'e ca da gulé'e benne' judío ca' zaj naque̱' chee̱ Dios, benne' ca' dxeléajle̱'e̱ chee̱ Jesús, benne' zaj zre̱'e̱ xe̱zre ca' zaj nababa Judea, lawe' da ba bdxelezaque̱' le'e ca da bulusaca benne' judío ca' chee̱ Cristo, benne' judío ca'.</t>
  </si>
  <si>
    <t>Cá'anqueze benne' ca' belutie̱' Xránadxu Jesús, ne benne' ca' belutie̱' benne' ca' buluchálaje̱' waláz chee̱ Dios, na' cá'anqueze benne' ca' buluzúaje̱' netu'. Quebe dxelezaca ba lazre' Dios, ne dxeledábague̱' xúgute̱ bénneache.</t>
  </si>
  <si>
    <t>Dxelune̱' quebe dxelezéquene̱' netu' guchálajle̱ntu' benne' quebe zaj naque̱' judío ca' lawe' da dxelácale̱ benne' ca'. Dxuluxuzúajte̱ze̱' dul-la chee̱', san da caní dxun na ba xen xelezaca ba xa' da xelezaca ba lazre' chee̱ benne' ca'.</t>
  </si>
  <si>
    <t>Biche ljwezra', netu', bsantu' le'e xetú chí'idau'ze, quebe ble'entu' le'e, san lázrentu' quebe guca lázrentu', na' nácantu' dxaca lázrentu' lé'entu' le'e.</t>
  </si>
  <si>
    <t>Zane' neda', Pablo, guca lazra' zane' lasa guntu' chee̱zrentu' xedajdilja' le'e, san da xriwe̱' be̱n na ba xen Satanás, da xriwe̱' bcá'ana na xel-la' dxenná bea chee̱ntu'.</t>
  </si>
  <si>
    <t>Guca lázrentu' gápale netu' xel-la' dxebé, u xel-la' dxebé, u xel-la' dxebé chee̱ntu' gaca ba lá'ana lau Xránadxu Jesucristo gate xida Le̱'. Chee̱ le̱ na le'e gaca ba lá'ana,</t>
  </si>
  <si>
    <t>Gate ne gudé gudentu' xel-la' zi', na' ca ba nézquezle le'e gudentu' xel-la' zi', gudentu' lu xe̱zre Filipos, san ca dxunle le'e, quebe bxázrentu' netu', lawe' da nazrí'i lázrentu' Dios netu', quebe bzrentu' bchálajle̱ntu' le'e dizra' chawe' ca naca chee̱ Dios, lácala bal-la benne' gulaca lazre̱' netu'.</t>
  </si>
  <si>
    <t>Ca'an naca na da dxebéle̱'e̱ netu' ba lá'ana, ne da dxebéle̱'e̱ntu' netu', lawe' da nácale le'e ca da dxunle.</t>
  </si>
  <si>
    <t>Quebe bchálajle̱ntu' le'e chee̱ nnadxu da guzí xe̱ntu' le'e, ne quebe naca na ne̱ chee̱ da sban, ne quebe naca na ne̱ chee̱ si xe̱ntu' le'e.</t>
  </si>
  <si>
    <t>Xránadxu dxuchálajntu' cáte̱ze naca, ne Dios bzue̱' dxi'u, ne be̱nne̱' dxi'u dizra' chawe' chee̱ntu' dizra' chawe' chee̱ Dios, na' dxuntu' cáte̱ze dxuntu', lawe' da quebe dxuntu' ca dxelún bénneache, san ca dxuntu' ca dxun Dios, Bénnea' dxue nézene̱' ca da xu'u lu xichaj lázrdaudxu.</t>
  </si>
  <si>
    <t>Ca nézquezle le'e, quebe bi bchálajle̱ntu' netu' dizra' chawe', ne quebe bi bchálajle̱ntu' chee̱ gucá'ana cháwentu' lazrentu' bi da guca lázrentu' netu'. Dios dxexexeche̱be̱' chee̱'.</t>
  </si>
  <si>
    <t>Quebe bzrélentu' quízrujdxu xel-la' ba lá'ana da xelún bénneache, quegá chee̱le le'e, ne quegá chee̱ le'e, ne quegá chee̱ netú benne'.</t>
  </si>
  <si>
    <t>Le̱' gúcale̱ntu' le'e cáte̱ze naca ca dxun tu xrna' dxun zren dxune̱' du lazre' dxune̱' chee̱ bi chee̱' ca'.</t>
  </si>
  <si>
    <t>Chee̱ le̱ na' gúcatite' netu' zri'i lázrentu' le'e, na' guca lázrentu' cá'anqueze guca lázrentu' guzúantu' le'e dizra' chawe' chee̱ Dios, ne cá'anqueze guca lázrentu' gútentu' lawe' da nazrí'idxentu' le'e.</t>
  </si>
  <si>
    <t>Bets, biche ljwezra', dxeajsá lázrele le'e ca gudáguntu' zrin, ne quebe be̱ntu' zrin. Gate bzrintu' xe̱la, ne te zra chizrela, quebe guca guzúantu' zrin chee̱ netu', na' bchálajntu' le'e dizra' chawe' ca naca chee̱ Dios.</t>
  </si>
  <si>
    <t>Chee̱ le̱ na', gate québedxa gúxrudxu ste̱be gudentu', na' guéquentu' xrlátaje xegá'anantu' netu' lu xe̱zre Atenas.</t>
  </si>
  <si>
    <t>Dxácate̱ dxuchálajle̱na' Dios dxi'u te zra ne chizrela chee̱ lé'entu' le'e, ne chee̱ guntu' xúgute̱ da quebe de̱ naca chee̱le lu xel-la' dxeajlí lazre' chee̱le.</t>
  </si>
  <si>
    <t>Dios ná'queze, Xradxu, ne Jesús, Xránadxu, Le̱' dxebeza zri'ine̱' netu' neza chee̱zrentu' xide̱' xedajdxúajle̱ntu' le'e.</t>
  </si>
  <si>
    <t>Jesús gunne̱' le'e gácadxale le'e zri lázrele, na' chéajle̱le le'e ljwézrele tule xetule, ne le sa' ljwézrele xúgute̱ bénneache, ca dxácate̱ netu' nazrí'idxu le'e.</t>
  </si>
  <si>
    <t>Ne̱ chee̱ le̱be' guzúa Xránadxu Dios ba lá'ana le'e chee̱ gaca ba lá'ana le'e, ne quebe nu seque' gapa chiu' bi da zrinnaj lau Dios, Xradxu, ca zrin zra xida Xránadxu Jesucristo nen xúgute̱ benne' ca' zaj naque̱' chee̱'.</t>
  </si>
  <si>
    <t>Chee̱ le̱ na' gusél-lantu' le'e Timoteo, bi bícha'ntu' nigá, ne naque̱' we̱n zrin chee̱ Dios, ne dxune̱' netu' zrin chee̱ dizra' chawe' ca naca chee̱ Cristo, chee̱ guzéajni'ine̱' le'e, ne guzéajni'idxu le'e chee̱ gácale ca naca xel-la' dxeajlí lazre' chee̱le,</t>
  </si>
  <si>
    <t>chee̱ quebe nu seque' cuínale gunne xue chee̱ da dxezácale̱le le'e. Nézele le'e dxal-la' si' dxi'u dxi'u chee̱dxu dxi'u.</t>
  </si>
  <si>
    <t>Gate ne zua' le'e, ba guchálajle̱ntu' le'e nédxute̱ ca dxal-la' si' lu na'ntu', na' ca ba guca da nigá, ne ba nézquezle ca da guca na.</t>
  </si>
  <si>
    <t>Chee̱ le̱ na', gate québedxa guque neda' ste̱be, na' gusél-la' neda' Pablo chee̱ cheajnnadxu ca naca da dxéajle̱le chee̱ Dios, chee̱ quebe bi gun zréaje da xriwe̱' gun nabaga le'e lu dul-la chee̱ da xriwe̱', na' chee̱ na' bzrinte̱queze na ca naca da bchigala da be̱ntu' netu'.</t>
  </si>
  <si>
    <t>Na'a, gate bezrín Timoteo naga zua' netu' xetú, na' bzenne̱' netu' dizra' chawe' ca dxeajlí lázrele, ne ca dxeléajle̱le ljwézrele, ne ca dxácale̱le chawe'le ca dxácale̱le netu', ne dxaca lázrele lé'ele netu', ca dxácate̱ntu' netu' dxáca lázrentu' le'e.</t>
  </si>
  <si>
    <t>Chee̱ le̱ na', biche ljwezra', ne lácala zúantu' xel-la zi', ne da dxedábaga netu', ba zua chache̱ lázrentu' chee̱le le'e, lawe' da zúantu' xel-la' dxeajlí lazre' chee̱ Dios, da dxeajlí lázrentu'.</t>
  </si>
  <si>
    <t>Chee̱ le̱ na' ba zúantu' xel-la' nabán chee̱le che ba zrale du lázrele Xránadxu,</t>
  </si>
  <si>
    <t>Chee̱ le̱ na', ¿bizr chee̱ na' waca xe̱ntu' xrtizra' Dios waláz chee̱le ne̱ chee̱le le'e? Chee̱ le̱ na' dxebéle̱'e̱ntu' netu', na' ca naca xel-la' dxebé da dxebé da dxebéle̱ntu' netu' lawe' da nácale le'e, na' Dios nézquezne̱' dxebeza zri lazre̱' netu'.</t>
  </si>
  <si>
    <t>Jesús, Xránadxu, dxuzentu', dxenná bé'entu' le'e, ne dxenná bé'entu' le'e, waca chéajle̱dxaquezle ca ba guchálajle̱ntu' le'e ca dxal-la' gunle da dxezaca ba lazre' Dios,</t>
  </si>
  <si>
    <t>Xúgute̱ biche ljwézredxu ca', benne' zaj zre̱'e̱ xe̱zre ca' zaj nababa Macedonia, da li dxunle ca dxunle. Biche ljwézrentu', dxenná bé'entu', le gun dipa lázrele xúgute̱ xel-la' dxenná bea nigá.</t>
  </si>
  <si>
    <t>Le güe lataj gácale zrize. Le guxúe xúgute̱ da nácale le'eze, ne le guxúe xanne' tuze da nácale, ca da ba gunná be'entu' le'e,</t>
  </si>
  <si>
    <t>chee̱ le'e gaca chéajle̱le dute̱ xel-la' dxenná bea chee̱ Dios, na' benne' ca' quebe dxeléajle̱'e̱ chee̱ Jesús, benne' ca' dxeléajle̱'e̱ chee̱ Dios, xelelé'ene̱' quebe guchínene̱' le'e da nigá ca guca da nigá du lázrele.</t>
  </si>
  <si>
    <t>Biche ljwezra', quebe dxaca lazra' nézele chee̱le ca gaca chee̱ benne' ca' dxelexebán benne' gate, chee̱ quebe si'le ste̱be ca dxelún benne' ca', benne' quebe zaj nape̱' xel-la' dxebé.</t>
  </si>
  <si>
    <t>Che dxéajle̱dxu cátite̱ntu' Jesús, ne bebane̱' ládujla benne' gate, cá'anqueze dxéajle̱dxu cátite̱dxu Dios gusebane̱' benne' ca' dxeléajle̱'e̱ chee̱ Jesús, chee̱ xedajxebane̱' Le̱' tu zren nen Le̱'.</t>
  </si>
  <si>
    <t>Chee̱ le̱ na' dxapa' le'e da naca xrtizra' Xránadxu dxenné̱': Netu', benne' ban, benne' zaj zre̱'e̱, benne' zaj zre̱'e̱ xezícadxa ca zrindxa zra xelá' Xránadxu, quebe cuéajdxu dxi'u nédxudxa ca benne' ca' ba gulé̱'e̱.</t>
  </si>
  <si>
    <t>Benne' Xránadxu lé'ene̱' xexétaje̱' xabáa, na' gudxezre xa'a nen tu chi'i benne' dxuchalaj gubáz chee̱ xabáa, ne nne̱' zizraj, ne nna bea Dios, ne nne̱' zizraj lúzuba' chee̱ Dios, na' benne' gate ca', benne' ca' dxeléajle̱'e̱ chee̱ Cristo, xelexebane̱' nedxu.</t>
  </si>
  <si>
    <t>Ca gudé na' netu', benne' ba begá'anadxu, benne' xelexegá'anadxu, nadxa xequé̱'e̱ netu' tu zren nen benne' ca' lu beuj bza, chee̱ chjácale̱ntu' Xránadxu lu beuj, na' chadía chacanna zúadxu zren nen Le̱'.</t>
  </si>
  <si>
    <t>Chee̱ le̱ na' le consolale ljwézrele tule xetule ne̱ chee̱ dizra' caní.</t>
  </si>
  <si>
    <t>be̱nle le'e lawe' da nézquezle ca da bdxixruj be'e netu' le'e ne̱ chee̱ Xránadxu Jesús.</t>
  </si>
  <si>
    <t>Dios dxaca lazre̱' gaca chee̱le benne' ca' cheé̱queze̱' le'e lu na'le, ne quebe gunle da sban da dxachaj na xrba chee̱ xel-la' nuchaga na'.</t>
  </si>
  <si>
    <t>Le'e, benne' biu ca' dxal-la' xuluxúe̱' zru'ule̱' lu xel-la' gute chee̱' lu xel-la' ba lá'ana, ne chee̱ xelune̱' da naca na chawe' chee̱ xrlátaje.</t>
  </si>
  <si>
    <t>Quebe gaca xelune̱' ca dxelún benne' ca' quebe zaj núnbe'e̱ Dios, benne' ca' dxelune̱' da quebe zaj núnbe'e̱ da naca chee̱ xel-la' waca da dxezá lazre' chee̱ wechaga na'.</t>
  </si>
  <si>
    <t>Che tu benne' dxal-la' gune̱' da cale̱la le sa' ljwezre̱' quebe guzí xe̱'e̱, ne quebe guzí xe̱'e̱ le sa' ljwezre̱' da cale̱la lu da nigá, lawe' da Xránadxu Dios dxuchi'e̱ da dxaca chee̱ benne' ca', lawe' da ba bchálajntu' nédxute̱, ne ba bzenda' xúgute̱ da dxunna bea na le'e nédxute̱.</t>
  </si>
  <si>
    <t>Dios quebe gunné̱' dxi'u chee̱dxu da sban, san gunné̱' dxi'u chee̱ gácale̱dxu Le̱' tuze.</t>
  </si>
  <si>
    <t>Chee̱ le̱ na', benne' quebe dxuzúe̱' dizra' nigá, quebe dxuzúe̱' chalá'ala bénneache, san dxuzúe̱' chalá'ala Dios, Bénnea' dxunne̱' dxi'u Be' Lá'azxa chee̱'.</t>
  </si>
  <si>
    <t>Ca naca chee̱ lataj nazrí'ile le'e bi bíchedxu ca', quebe dxun na ba xen nu gunézrujdxu le'e, lawe' da Dios ba bsé̱dene̱' le'e ca dxal-la' zri'i le sa' ljwézrele tule xetule.</t>
  </si>
  <si>
    <t>Chee̱ le̱ na', bi bicha', quebe dxun na ba xen bi de̱ chee̱le gate zrin zra caní, u gate zrin zra caní.</t>
  </si>
  <si>
    <t>Jesús gutie̱' chee̱dxu chee̱ gaca ban dxi'u, chee̱ te ban dxegá'anadxu u ba gútele̱'e̱ dxi'u, xegá'anadxu tu zren nen Le̱'.</t>
  </si>
  <si>
    <t>Chee̱ le̱ na', le guselé̱ ljwézrele tule xetule, ne le guselé̱ ljwézrele le sa' ljwézrele le'e chee̱ gácale xrlátaje chee̱ Xránadxu, ca dxunle le'e na'a.</t>
  </si>
  <si>
    <t>Biche ljwezra', biche ljwezra', dxata' xuentu' le'e, le xebí'i lázrele benne' ca' ba belune̱' zrin chee̱le, ne benne' ca' dxuluchálajle̱ne̱' le'e lu xel-la' dxenná bea chee̱ Xránadxu Dios, ne benne' ca' dxuluchálajle̱ne̱' le'e.</t>
  </si>
  <si>
    <t>Le zri'i le'e ba lá'ana benne' caní, ne le zri'i le'e lawe' da dxelune̱' zrin da dxelune̱'. Le sua lu xel-la zri lazre' tule nen xetule.</t>
  </si>
  <si>
    <t>Chee̱ le̱ na', biche ljwézrentu', dxata' xuentu' le'e, le xe̱ xrtizra' benne' ca' dxelune̱' da cale̱la. Benne' ca' quebe zaj zue̱' lázrdawe̱' dxelezéajni'ine̱', le guselé̱' benne' ca' quebe zaj naca dxeledábague̱' dxelegácale̱ne̱' benne' ca' quebe zaj naca dxeledábague̱' dxeledábague̱' le'e, ne le sua cháwedau' chee̱ xúgute̱ benne'.</t>
  </si>
  <si>
    <t>Le guxúe xanne' cuínale chee̱ quebe nu guchí'ale le sa' ljwezre̱' da cale̱la chee̱ le sa' ljwezre̱', san tu dxal-la' tibaque gunle da xrlátaje lau xúgute̱ bénneache, ne lau xúgute̱ benne' xula, ne lau xúgute̱ bénneache.</t>
  </si>
  <si>
    <t>Le sua lu xel-la dxebé.</t>
  </si>
  <si>
    <t>Tibaque guchálajle̱le Dios.</t>
  </si>
  <si>
    <t>Le xe̱ xrlátaje lu zra xúgute̱ da dxunle, lawe' da da naca da dxaca lazre' Dios gaca chee̱le xúgute̱le le'e benne' zaj naque̱' chee̱ Jesucristo.</t>
  </si>
  <si>
    <t>Gunná Jesús: ―Le güe lataj gusení Be' Lá'azxa le'e.</t>
  </si>
  <si>
    <t>Na'a, le'e ba nézquezle ca zrin zra xelá' Xránadxu Dios, wida na ca dxaca tu benne' gubán chizrela.</t>
  </si>
  <si>
    <t>Quebe guzúale chalá'ala da dxelenná benne' ca' dxuluchálaje̱' waláz chee̱ Dios.</t>
  </si>
  <si>
    <t>wenle le'e bi dxulé'e xanne' ca naca da dxunle, na' da naca da naca xrlátaje dxal-la' chéajle̱le.</t>
  </si>
  <si>
    <t>Chee̱ le̱ na' dxal-la' québedxa gundxu xúgute̱ da cale̱la da dxuntu'.</t>
  </si>
  <si>
    <t>Dios, benne' dxebeza zri lazre̱', dxune̱' le'e cáte̱ze dxune̱' chee̱ gaca chawe' chee̱le, na' xúgute̱ bénne'du xu'ule, ne bénne'du xu'ule, ne be̱l-la' dxen chee̱le, chee̱ quebe bi xrlátaje súale gate xida Xránadxu Jesucristo, Xránadxu.</t>
  </si>
  <si>
    <t>Dios dxuchálajle̱ne̱' le'e, ne lawe' da dxéajle̱'e̱ chee̱ da nigá, dxune̱' ca da dxenné̱'.</t>
  </si>
  <si>
    <t>Biche ljwezra', bi bicha', le naba lau Dios gácale̱ne̱' Le̱' chee̱ntu'.</t>
  </si>
  <si>
    <t>Xel-la' ba lá'ana xúgute̱ bi bíchedxu ca' nen dute̱ lázrdaule lá'azxa le'e.</t>
  </si>
  <si>
    <t>Xrana' Xránadxu dxenná be'e̱ neda' dxenná be'eda' le'e, le gulé'e xiche nigá lau xúgute̱ benne' biche ljwézredxu ca'.</t>
  </si>
  <si>
    <t>Jesús, Xránadxu, Xránadxu, zúale̱ne̱' le'e xel-la' zri'i lazre' chee̱' súale̱ne̱' le'e. ¡Ca' naca na! Gubáz chee̱ntu' da naxúaj na chee̱ benne' Tesalónica ca', benne' guzúaje̱' lu xe̱zre Atenas.</t>
  </si>
  <si>
    <t>Gate benne' ca' xelenné̱': "Xel-la' dxebeza zri lazre', ne dute̱ xel-la' dxebeza zri lazre'," na' ca'an gaca chee̱ benne' ca' xelebía xi' da guzría xi na, ca dxelezaca zi' xel-la' zi' chee̱ tu nu'ula zua sane̱', na' québequeze xelezéquene̱' xulusane̱' na.</t>
  </si>
  <si>
    <t>Le'e, biche ljwezra', quebe nácale chee̱ da naca na lu da chul-la, chee̱ quebe gaca chee̱le zra na' ca dxaca chee̱ gubán.</t>
  </si>
  <si>
    <t>Xúgute̱le le'e nácale chee̱ xel-la' naxaní' nigá, ne chee̱ zra nácale. Netu' quebe nácale chee̱ chizrela, ne chee̱ da chul-la.</t>
  </si>
  <si>
    <t>Chee̱ le̱ na' quebe dxal-la' gátedxu ca dxelún benne' ca', san le sua ban lazre', ne quebe dxal-la' xegá'anadxu.</t>
  </si>
  <si>
    <t>Ca' naca na, lawe' da dxelásie̱' benne' ca' dxelásie̱' chizrela, na' benne' dxelezuzre̱' dxelezuzre̱' dxelezuzre̱' chizrela.</t>
  </si>
  <si>
    <t>Na'a netu', benne' nácadxu chee̱ zra nigá, dxal-la' guzúantu' xrlátaje. Dxal-la' chéajle̱dxu xel-la' dxeajlí lazre', ne zri'i lazre', na' gácale ca tu xia da dxásedxu dxuchele̱'e̱ lázrdaudxu, ca tu xia da dxásedxu dxuchele̱' xu'u xichaj lázrdaudxu, da naca na ca tu xia da dxásedxu dxuchele̱' xu'u lu ne̱'e̱ xichaj lázrdaudxu.</t>
  </si>
  <si>
    <t>Caní gaca na lawe' da quebe bzua Dios dxi'u chee̱ guzría xi'e̱ dxi'u da ba xa' chee̱ Dios, san bzua Dios dxi'u chee̱ gácadxu xel-la' weselá ne̱ chee̱ Xránadxu Jesucristo.</t>
  </si>
  <si>
    <t>Pablo, tu benne' gubáz chee̱ Jesucristo, benne' gubáz chee̱ Jesús. Dios, weselá chee̱dxu, ne Jesús, benne' dxenná be'e̱ dxi'u, le̱' dxenná be'e̱ neda' caní.</t>
  </si>
  <si>
    <t>ne benne' dxelune̱' dul-la da sban, ne benne' dxelúne̱' zru'ule̱' benne' biu nen nu'ula sadxu, ne benne' dxelebéaje̱' benne' biu chee̱', ne benne' dxelenné̱' da we̱n lazre', ne benne' dxuluzría xi'e̱ diuzre chee̱', ne chee̱ xúgute̱ benne' ca' dxelune̱' da cale̱la ca da quebe dxulusebague̱' dizra' chawe' nigá.</t>
  </si>
  <si>
    <t>Da nigá naca na ca naca dizra' chawe' chee̱ Dios ba lá'ana, ne da nigá naca na da ba gunná be'e Dios neda' guchálaja' chia'.</t>
  </si>
  <si>
    <t>Jesús, Xránadxu, dxue lá'ana, dxue lá'ana neda' lawe' da guqué̱'e̱ neda' xel-la' dxenná bea chee̱ guna' zrin chia', ne bzue̱' neda' chee̱ guna' zrin nigá.</t>
  </si>
  <si>
    <t>Ne lawe' da néda'queza' néda'queza' be̱nna' schanni' chee̱ Dios, ne bzálajle̱na' benne' ca' xel-la' zi', ne bzálajle̱na' le̱' schanni' chee̱'. Bache bexache lazre̱' neda' lawe' da quebe guxéajle̱dxa' chee̱ Dios gate be̱na' da caní, lawe' da quebe guxéajle̱'e̱ chia' chee̱ Jesús.</t>
  </si>
  <si>
    <t>Xránadxu Dios bzue̱' le̱' xel-la' zri'i lazre' chee̱', ne bnézruje̱' chia' xel-la' dxeajlí lazre', ne xel-la' zri'i lazre' da dxundxu lawe' da naca chee̱ Jesucristo.</t>
  </si>
  <si>
    <t>Da nigá naca na da dxunna bea, ne dxal-la' xúgute̱ bénneache xelezí'e̱ na xrlátaje, dxenná na caní: Jesucristo ble̱'e̱ lu xe̱zr la xu nigá chee̱ guselé̱' xúgute̱ benne' dul-la, na' neda' naca' benne' nácadxa blau ládujla benne' ca'.</t>
  </si>
  <si>
    <t>Chee̱ le̱ na' bexache lazre' Dios neda', ne caní be̱ne̱' chee̱ ble'e Jesucristo neda', benne' nedxu blau, ca naca xel-la' dxexruj lazre' chee̱', na' chee̱ gaca na tu da dxulé'e na ca naca chee̱ benne' xúgute̱ benne' xeléajle̱'e̱ chee̱' chee̱ xelape̱' xel-la' nabán zeajlí canna.</t>
  </si>
  <si>
    <t>Chee̱ le̱ na', chee̱ Wenná Bea nigá, Bénnea' quebe te chee̱ gatie̱', ne quebe gaca gátete̱ze na, ne quebe gaca lé'edxu, ne tu licha', Dios tu licha', naca' tu licha', naca' chee̱' ba lá'ana, ne xel-la' ba lá'ana chadía chacanna. ¡Ca'an gaca na!</t>
  </si>
  <si>
    <t>Timoteo, zrí'ina'dau', dxapa' lue', bi zana', guchálajle̱nu' lue' caní: Gudapa lazre' tu dxun be̱n zrin chee̱ xel-la' dxenná bea ca', da gulenné̱' nédxute̱ ca naca da gulenná benne' ca' ca naca chee̱ lue'.</t>
  </si>
  <si>
    <t>Quebe gunu' lazre' ca da dxeajlí lazre' Dios, ne quebe gunu' xrlátaje xichaj lázrda'u da naca na chawe'. Ca' naca na, ca da dxelún bal-le̱' ca', bal-le̱' dxelune̱' ca naca da zrinnaj, na' ca naca da dxedá lawe' nísadau' da dxeléajle̱'e̱ chee̱', dxelebía xichaj lázrdawe̱'.</t>
  </si>
  <si>
    <t>Lue' dxuzúa' xiche chiu' nacu' zri'ina' da li lawe' da dxéajle̱'u chee̱ Jesús. Dios, Xradxu, ne Jesucristo, Xránadxu, Le̱' gunu' xel-la' zri'i lazre', ne xexache lazre' le̱' chee̱ xel-la' zri'i lazre', ne chee̱ xel-la' dxebeza zri lazre' chee̱'.</t>
  </si>
  <si>
    <t>Zaj naque̱' tuze Himené, ne Alejandro, benne' caní, na' ba bdee̱' benne' caní lu na' da xriwe̱' da xriwe̱' chee̱ xelase̱' ca naca chee̱ xrtizra' Dios, chee̱ quebe xelenné̱' schanni' chee̱'.</t>
  </si>
  <si>
    <t>Ca gunnéa' lue' nédxute̱ gate zexá'a naga nababa Macedonia, be̱nna' lue' xe̱zre Efeso nigá, cá'anqueze gunnéa' lue' caní, bzéajni'inu' bal-la benne' caní, quebe xulusé̱dene̱' bénneache ca da zjácale̱dxa, da quebe dxuluse̱de benne' ca'.</t>
  </si>
  <si>
    <t>Bsan benne' caní, quebe xene̱' xuluzúe̱' dizra' chawe' ca naca da dxulé'e nédxula ca', ne da xelunna bea ca' chee̱ xra xrtáudxu ca' da quebe bi zaca na, da dxuluzúe̱' tuze da dxuluchálajle̱dxu bénneache, san quegá dxulutil-la ljwezre̱' dizra' chawe' ca naca da dxun Dios, Bénnea' dxeléajle̱'e̱dxu dxi'u lu ne̱'e̱. Caní dxapa' lue' na'a.</t>
  </si>
  <si>
    <t>Da nigá naca na da dxixruj be'eda' chiu' naca na chee̱ zri'i lazre' da zua na lu xichaj lázrdawe̱' xrlátaje, ne xichaj lázrdawe̱' xrlátaje, ne chee̱ chéajle̱le dizra' chawe' chee̱ Dios dute̱ lázrdawe̱' da dxulé'e na zri'i lazre'.</t>
  </si>
  <si>
    <t>Ca naca da nigá bal-le̱' bulusán lazre̱' da cale̱la caní, ne belexaque̱' dizra' cá'aze da quebe bi zaj zua ne̱ chee̱ na.</t>
  </si>
  <si>
    <t>Benne' caní dxaca lazre̱' xelaque̱' benne' ca' dxuluxuzájle̱'e̱ da nadxixruj bea na, ne quebe zaj nézene̱' ca da dxelenné̱', ne quebe zaj nézene̱' ca da dxelenné̱'.</t>
  </si>
  <si>
    <t>Nézquezentu' naca da xrlátaje da nadxixruj bea Dios, san che nu benne' dxal-la' gune̱' na ca da nabague̱' na.</t>
  </si>
  <si>
    <t>Ne dxal-la' nézenu' quebe naxúaj da nadxixruj bea na chee̱ benne' xrlátaje. Naxúaj na chee̱ benne' ca' dxelune̱' da cale̱la, ne chee̱ benne' dxeledábague̱' Dios, ne chee̱ benne' dul-la, ne chee̱ benne' ca' dxelune̱' da cale̱la, ne chee̱ benne' ca' dxelune̱' da cale̱la, ne chee̱ benne' ca' dxelune̱' da quebe chawe', ne chee̱ benne' dxelútie̱' xra xrnabe', ne chee̱ benne' we̱te benne' we̱te.</t>
  </si>
  <si>
    <t>Chee̱ le̱ na' dxapa' le'e, da blaudxa dxapa' le'e: Le guta' xue lau Dios chee̱ xúgute̱ bénneache zaj zre̱'e̱ xe̱zr la xu nigá, ne le naba lau Dios guchálajle̱le̱ne̱' Le̱', ne le xe̱'e̱ Dios: "Xcalenu'," lawe' da nácale xrlátaje chee̱ xúgute̱ bénneache.</t>
  </si>
  <si>
    <t>Xel-la' dxelexegá'ana chawe' nen da xrlátaje, ca dxal-la' xelune̱' nu'ula ca' dxuluxuzájle̱'e̱ da naca chee̱ Dios.</t>
  </si>
  <si>
    <t>Bénnea' nu'ula dxusé̱dene̱' dxal-la' te̱'e̱, na' dxal-la' guzúe̱' zrize, na' xúgute̱ dxal-la' dxusé̱dene̱'.</t>
  </si>
  <si>
    <t>Chee̱ le̱ na' quebe dxunna' chee̱ quebe dxuzéajni'ida' nu'ula ca' dxusé̱dene̱' bénneache, u che nu'ula nape̱' xel-la' dxenná bea lu xichaj lázrdawe̱'. Dxal-la' sua zrize.</t>
  </si>
  <si>
    <t>Caní gaca na lawe' da gudé Dios be̱ne̱' bénneache nédxudaute̱ Adán, na' gudé na' be̱ne̱' Eva.</t>
  </si>
  <si>
    <t>Cá'anqueze Adán quebe gudé na bénnea' guzí xe̱'e̱ le̱', san nu'ula na' be̱n lataj guzí xe̱'e̱ Adán, na' gudé na' dul-la.</t>
  </si>
  <si>
    <t>Na'a Dios guselé̱' nu'ula chee̱ nu'ula che xeléajle̱'e̱ chee̱', che xeléajle̱'e̱ chee̱', ne xelezrí'ine̱' le sa' ljwezre̱', ne xelaque̱' chawe', ne xrlátaje ca dxelún bidu chee̱', ne xrlátaje ca dxenná bea benne' ca'.</t>
  </si>
  <si>
    <t>Bchálajle̱ne̱' chee̱ benne' xu'u lawe' ca', ne chee̱ xúgute̱ benne' dxelenná be'e̱, chee̱ gaca tu xel-la' dxebeza zri lazre', ne xel-la' dxebeza zri lazre', ne chee̱ gaca gundxu dute̱ xel-la' szren, ne dute̱ xel-la' waca chee̱ Dios.</t>
  </si>
  <si>
    <t>Caní naca da xrlátaje, ne da dxezaca ba lazre' Dios, weselá chee̱dxu,</t>
  </si>
  <si>
    <t>Benne' dxaca lazre̱' xelelá xúgute̱ bénneache, ne xelexúnbe'e̱ da li.</t>
  </si>
  <si>
    <t>Ca' naca na lawe' da zua tuze Dios, ne tuze benne' dxuchálajle̱ne̱' bénneache lau Dios, ne lau bénneache cá'anqueze bénneache, naque̱' Jesucristo, bénnea' guque̱' bénneache ca dxelún bénneache,</t>
  </si>
  <si>
    <t>Bénnea' be̱'e̱ cuine̱' chee̱ guselé̱' bénneache chee̱ guselé̱' bénneache. Da nigá dxunna bea nigá lu zra chee̱ da caní dxal-la' gaca na.</t>
  </si>
  <si>
    <t>Da nigá naca na da nigá guzúa Dios neda' guzenda' bénneache, ne gusel-le̱' neda' chee̱ gusé̱deda' benne' quebe zaj naque̱' judío xrlátaje ca naca xel-la' dxenná bea chee̱ Dios, ne da li. Da li dxennéa' ca naca da li, ne quebe dxéqueda' we̱n lazre'.</t>
  </si>
  <si>
    <t>'Dxaca lazra' xúgute̱ naga zúale̱ benne' ca' dxal-la' xuluchálajle̱ne̱' Dios. Na' benne' ca' dxeléajle̱'e̱ chee̱ Dios xelechise̱' na'te̱ lá'azxa. Quebe xelezrá'ale̱'e̱, ne quebe xeledil-le̱' benne' ca'.</t>
  </si>
  <si>
    <t>Cá'anqueze nu'ula ca' dxal-la' xulucá'ana szrenle̱'e̱ da zaj nácadxa xrlátaje, ne naca xrlátaje cá'aze, ne dute̱ xel-la dxebé, san quegá xrche xicha xíchaje̱', ne da gula, ne da zácale̱'e̱, u zra lane̱' da zácale̱'e̱, da zácale̱'e̱ na,</t>
  </si>
  <si>
    <t>Che nu benne' dxaca lazre̱' gaque̱' benne' xu'u lu ne̱'e̱ xudau', dxaca lazre̱' gune̱' tu zrin xrlátaje. Da nigá naca na da dxunna bea na.</t>
  </si>
  <si>
    <t>Cá'anqueze benne' caní dxal-la' xuluxuzájle̱'e̱ da li nedxu, na' te na' quebe nu seque' xelape̱' bi xel-la' dxenná bea chee̱ xelune̱' zrin chee̱ xudau', waca xelune̱' na.</t>
  </si>
  <si>
    <t>Cá'anqueze benne' biu ca' dxal-la' xuluzúe̱' nu'ula xrlátaje cá'aze. Quebe xuluchálajle̱ne̱' benne' biu ca'. Dxal-la' xuluzúe̱' dizra' chawe', ne xúgute̱ da nabague̱' dxelenné̱'.</t>
  </si>
  <si>
    <t>Benne' ca' dxelegá'ane̱' waláz chee̱ Dios dxal-la' xuluxúe̱' tuze benne' zru'ule̱', ne xelexegu'e̱ chawe' bi chee̱' ca', ne benne' dxune̱' zrin chee̱' zaj zra' benne' zaj zre̱'e̱ lizre̱'.</t>
  </si>
  <si>
    <t>Benne' ca' dxelune̱' zrin caní cháwele̱'e̱, waca xrlátaje lau Dios chee̱ benne' ca', ne waca xelenné̱' dute̱ xel-la' dxuxrén lazre' lawe' da dxeléajle̱'e̱ chee̱ Jesucristo.</t>
  </si>
  <si>
    <t>Benne' dxuxrúaja' da nigá dxuzúa' lue', dxaca lazra' xedajxenná'a lue' cheajxá'aqueza' lue',</t>
  </si>
  <si>
    <t>chee̱ che québedxa xexá'a, na' nézqueznu' lue' ájala gunu' lu na' benne' ca' zaj naca chee̱ xudau' chee̱ Dios ban, benne' ca' dxelezrague̱' da li, ne benne' ca' dxuluzúe̱' dizra' chee̱ da li.</t>
  </si>
  <si>
    <t>Ne̱ chee̱ da naca chee̱ xel-la' wse̱de chee̱ Dios, da naca na da zrente̱ naca na da zrente̱, da dxunna bea na da zrente̱ naca na da zéajle̱ntu', da dxunna bea na naca na da be̱n Be' Lá'azxa. Na' ble'e gubáz chee̱ xabáa ca' Le̱', na' buluchálajle̱ benne' ca' xe̱zr la xu ca' xúgute̱ xe̱zr la xu, na' lu xe̱zr la xu guléajle̱ benne' chee̱' lu xe̱zr la xu nigá, na' begüéne̱' xabáa naga zua szrenle̱'.</t>
  </si>
  <si>
    <t>Benne' dxune̱' caní dxal-la' gaque̱' benne' quebe nu gagu zria lawe̱' le̱', benne' zru'ule̱' tuze nu'ula, benne' naxéajni'ine̱', ne benne' dxucá'ana chawe', ne benne' dxucá'ana chawe̱', ne benne' dxune̱' da xrlátaje cáte̱ze dxunbe', ne benne' dxune̱' lizre benne' zaj zre̱'e̱ lizre̱', ne benne' dxusé̱dene̱' bénneache ca naca da dxusé̱dene̱'.</t>
  </si>
  <si>
    <t>Quebe dxal-la' gúquene̱' dxe'ene̱' xrise uva wal-la, quebe naque̱' benne' dxunle̱'e̱ da cale̱la, ne quebe dxaca lazre̱' si'e̱ dumí da quebe bi de̱ chee̱ na, san dxal-la' gaca ban lazre̱', dxal-la' gaque̱' zrize, ne quebe dxaca lazre' gapa da de̱ chee̱ da gunní'a.</t>
  </si>
  <si>
    <t>Guque̱' benne' dxenná be'e̱ lízrdawe̱' xrnabe', dxal-la' xelune̱' zrin chee̱' bi chee̱' ca', na' bi chee̱' ca' dxuluzúe̱' zrí'ine̱' ca naca xrtizra' Dios, ne xúgute̱ benne' dxuluzúe̱' dizra' chawe' chee̱'.</t>
  </si>
  <si>
    <t>Che tu benne' quebe dxéajni'ine̱' dxenná be'e̱ lizre̱', ¿quebe gaca gunne̱' chee̱' benne' ca' dxelezrague̱' lu na' Dios?</t>
  </si>
  <si>
    <t>Quebe nu benne' gaque̱' benne' dxeléajle̱'e̱ chee̱ Jesús du lazre̱', lawe' da quebe gaque̱' xrlátaje, na' ca te chee̱ da xriwe̱' gune̱' cá'anqueze guca chee̱ da xriwe̱'.</t>
  </si>
  <si>
    <t>Cá'anqueze dxun na ba xen tu benne' chawe' nne̱' chee̱ benne' zaj zra' chalá'ala le̱' ca dxelenné̱' chawe' chee̱ quebe gaca tábaga benne' ca' quebe zaj naca chee̱ Jesús, na' chee̱ quebe seque' bi saque̱' da xriwe̱' gun zréaje na le̱'.</t>
  </si>
  <si>
    <t>Cá'anqueze benne' ca' dxal-la' xelune̱' zrin chee̱ benne' ca' dxal-la' xelune̱' da naca xrlátaje. Dxal-la' xuluchálaje̱' dizra' chawe', ne benne' dxelé'ene̱' da dxé'ajle̱'e̱be', ne benne' quebe dxeledánene̱' xel-la' gunní'a da cale̱la.</t>
  </si>
  <si>
    <t>Benne' caní dxal-la' xeléajle̱'e̱ ca naca da dxunna bea na ca naca chee̱ da dxeajlí lazre' Dios, ne xelaque̱' lu xichaj lázrdawe̱' xrlátaje.</t>
  </si>
  <si>
    <t>Be' Lá'azxa dxennáqueze̱' ca zrin zra bze̱be, bal-le̱' xelexebán lazre̱' chee̱ Xránadxu, xuluzúe̱' dizra' ca da xelún benne' we̱n lazre', ne ca da dxulusé̱dene̱' be' xriwe̱' ca'.</t>
  </si>
  <si>
    <t>Chee̱ le̱ na' dxun na zrin, ne dxezácale̱dxu ca naca da dxezácale̱dxu, lawe' da dxebeza lázrentu' Dios ban, Bénnea' naque̱' weselá chee̱ xúgute̱ bénneache, lawe' da zácadxa benne' dxeléajle̱'e̱ chee̱ Jesús.</t>
  </si>
  <si>
    <t>Bi xrtizra' benne' ca' dxusé̱dene̱' xúgute̱ da caní, ne bsé̱dene̱' ca naca da caní.</t>
  </si>
  <si>
    <t>Nédxute̱ nu benne' quebe dxuzúe̱' ca benne' cuide' chiu', san gate naca chiu', ne nen dizra' da bchálajle̱nu', ne nen dizra' da bchálajle̱nu', ne nneu' tu da dxulé'e na ca dxal-la' gunu' bi chee̱ benne' ca', le zri'i lazre', ne lu xel-la' dxeajlí lazre', ne lu da xrlátaje da naca chee̱ Dios.</t>
  </si>
  <si>
    <t>Bzrin zra xida' neda', bi bchálajle̱nu' Dios lu xiche chee̱ benne' ca', ne bzéajni'ine̱' na, ne bsé̱dene̱' na ca naca da dxal-la' gunu' chee̱ benne' caní.</t>
  </si>
  <si>
    <t>Quebe gun caní da ba be̱n Dios chiu', da be̱nne̱' lue' gate benne' ca' dxuluchálaje̱' waláz chee̱ Dios, ne gate benne' xíchaje̱ ca' chee̱ benne' dxuluxrén lazre̱' benne' ca' chee̱ xuluxrén lazre̱' lue'.</t>
  </si>
  <si>
    <t>Da nigá dxal-la' gunu' da nigá, ne bzéajni'i lu na'a da nigá, chee̱ xelelé'e xúgute̱ bénneache ca dxun na ba xen chéajle̱'e̱ dxunle zrin chee̱ Xránadxu.</t>
  </si>
  <si>
    <t>Bxue xanne' cuinu', ne bxue xanne' ca naca da dxusé̱dene̱', ne bzúa dizra' caní, lawe' da che dxunu' caní, na' la ba gucá'ana cuinu', ne cá'anqueze benne' ca' dxelenne̱' da dxu'u, xelelé̱'e̱.</t>
  </si>
  <si>
    <t>Benne' caní xelenné̱'e̱ da we̱n lazre' chee̱ quebe xelezí' lu na' benne' xrlátaje cúzreze chee̱'.</t>
  </si>
  <si>
    <t>Cá'anqueze xelenné̱' quebe xelezúe̱' nu'ula wechaga na', ne xululé'ene̱' quebe dxal-la' gágule da gágule ca da be̱n Dios, cá'anqueze be̱ne̱' na' chee̱ xelezrebe benne' ca' dxeléajle̱'e̱ chee̱ Jesús, benne' ca' ba zaj núnbe'e̱ da li, xelune̱' naca da dxelágule̱'e̱ chee̱ xelune̱' xel-la' dxelexegá'ana szrene̱'.</t>
  </si>
  <si>
    <t>Ca naca da be̱n Dios, xúgute̱ da dxunbe' naca na chawe', na' quebe bi de̱ da dxal-la' gundxu che dxal-la' gundxu na, ne dxal-la' xrtizra' Dios, gate naca na: "Xcalenu',"</t>
  </si>
  <si>
    <t>lawe' da gate dxuchálajle̱ntu' na lau Dios, ne bchálajle̱ntu' na lau Dios, na' dxucá'ana chawe' na ne̱ chee̱ xrtizra' Dios.</t>
  </si>
  <si>
    <t>Che tu dxusé̱denu' bi bíchedxu caní chee̱ bíchedxu, bi bíchedxu ca', na' gacu' tu benne' dxune̱' zrin chawe' chee̱ Jesucristo, ca dxusé̱dene̱' ca naca da dxeléajle̱'e̱ chee̱ Dios, ne ca naca da ba bsé̱dene̱' ca zaj naca da chawe' da ba be̱nnu'.</t>
  </si>
  <si>
    <t>Bsan ca naca da dxulé'e cuínau' xúgute̱ da dxululé'e na, da quebe zaj núnbe'e̱, ne da zaj naca na da zácale̱'e̱, san guxú'u lu da naca chee̱ Dios. Be̱n ca naca xrtizra' Dios.</t>
  </si>
  <si>
    <t>Gucá'ana chawe' da dxun na ca naca chee̱ be̱l-la' dxen chee̱' da dxun na be̱l-la' dxen chee̱le, da chawe' naca na chee̱ tu chí'idau', san chee̱ xúgute̱ da dxun na ba xen xrlátaje lau Dios, lawe' da dxunna bea na da dxunna bea na chee̱ xel-la' nabán li lazre' chee̱ bénneache, ne chee̱ xel-la' nabán da za za za za'.</t>
  </si>
  <si>
    <t>Da nigá naca na da dxunna bea, ne xúgute̱ bénneache dxal-la' xeléajle̱'e̱ na.</t>
  </si>
  <si>
    <t>Che tu benne' gula ca', benne' ba naque̱' benne' gula, quebe gudil-la' benne' caní, san guchálajle̱nu' ca dxuchálajle̱nu' xrau'. Na' benne' cuide' ca' zaj naca bi cuide' ca', be̱n le̱' ca bi bi bichu'.</t>
  </si>
  <si>
    <t>Ne̱ chee̱ nu'ula nigá gaca nu benne' ca' dxune̱' da chawe' chee̱ da ba be̱n Dios, che nu benne' ba bcá'ana chawe̱' zrí'ine̱' bidu chee̱', ne che nu benne' gulu'e̱ lizre̱' benne' zaj zre̱'e̱ lá'ana, ne ba gudibe̱' ni'a benne' ca' dxelezaca zi' benne' ca' dxelezaca zi'e̱, ne ba bnézruje̱' xúgute̱ da xrlátaje da ba be̱ne̱'.</t>
  </si>
  <si>
    <t>Quebe gulú'u benne' biu cuide' ca' ba gulate benne' chee̱', lawe' da gate te na' benne' biu cuide' caní xelune̱' dul-la, na' ca te chee̱ dul-la xelezúa chache̱' lu da cale̱la xeledábague̱' le̱', na' québedxa xeledábague̱'e̱ chee̱ Cristo.</t>
  </si>
  <si>
    <t>Ca'an guca, ba bzria xi' chee̱' lawe' da buluzúe̱' chalá'ala ca naca da guxrén lazre' nedxu lau Dios.</t>
  </si>
  <si>
    <t>Cá'anqueze dxelexún zréaje̱', dxeledée̱' zrinnaj, ne quebe dxelún tu tu xu'u zrinnaj, na' quegá tuze zrinnaj zréaje̱', san cá'anqueze dxelenné̱'e̱ dizra' chawe', ne dxelenné̱' da quebe dxal-la' xelún bénneache.</t>
  </si>
  <si>
    <t>Chee̱ le̱ na' dxaca lazra' xelexaca bi nu'ula cuide' ca' ba zaj zue̱' cuide' caní xuluchaga na'abe' nen benne' xula, na' xelape̱' zrí'ine̱', ne xelexune̱' zrin chee̱ lizre̱'. Caní gundxu chee̱ quebe gaca xelún benne' dxeledábague̱' chee̱ Jesús, quebe xelenné̱' schanni' chee̱ benne' ca' dxeléajle̱'e̱ chee̱ Jesús.</t>
  </si>
  <si>
    <t>Ca' naca na, bache nu'ula ca' ba guledée̱' xrlátaje xjácale̱ne̱' da xriwe̱', dxune̱' ca dxenná bea na da xriwe̱'.</t>
  </si>
  <si>
    <t>Che tu benne' biche ljwézredxu, benne' biche ljwézredxu, ba nu'ula ba gute benne' chee̱', benne' ba gute benne' chee̱', dxal-la' gunézruje̱' bi nu'ula na', ne quebe bi da gúquene̱' bi da gúcale̱le le'e, chee̱ gunézruje̱' bi xel-la' dxenná bea chee̱ benne' ca' ba gulaque̱' ba gute benne' ba gute benne' ba gute benne' ba gulaque̱' ba gute benne' chee̱'.</t>
  </si>
  <si>
    <t>Chee̱ le̱ na', benne' gula ca' dxuluchálaje̱' zrin chee̱ Xránadxu Dios cá'aze, benne' caní dxal-la' xelapa bénneache ba lá'ana, ca naca chee̱ benne' ca' dxelune̱' zrin chee̱ dizra' chawe' chee̱ Dios, ne dxulusé̱dene̱' bénneache ca'.</t>
  </si>
  <si>
    <t>Lu xiche chee̱ Dios dxenná na: "Quebe guchixruj lázruju' chee̱ be̱zr chee̱ be̱zr chee̱' gate dxedábaga na," ne xecha lasa na' dxenná na: "Benne' we̱n zrin dxal-la' si'e̱ lazruj chee̱'."</t>
  </si>
  <si>
    <t>Quebe chéajle̱'u tu da dxelagu benne' dxéajle̱'e̱ lue' chee̱ tu benne' dxéajle̱'e̱ chee̱ Cristo, che quebe xelelé̱'e̱ chupa u chunna benne' xelexeche̱be̱' chee̱ da nigá.</t>
  </si>
  <si>
    <t>Bchálajle̱ benne' gula gula ca', ca naca xrna'u, na' bi nu'ula cuide' ca', be̱n ca bi zane' ca', nen dute̱ xel-la' dxucá'ana chawe' cuinu'.</t>
  </si>
  <si>
    <t>Benne' ca' dxelune̱' dul-la, bzéajni'ine̱' na lau xúgute̱ benne' ca', chee̱ cá'anqueze benne' ca' xezícala xelezrebe̱'.</t>
  </si>
  <si>
    <t>Dios ne Xránadxu Jesucristo, ne lau gubáz chee̱ xabáa chee̱' ca', dxapa' lue', be̱nu' da caní, ne quebe bi dxunu' chee̱ bénneache, ne quebe bi dxunu' chee̱ benne' cá'aze.</t>
  </si>
  <si>
    <t>Quebe nu benne' guzennu' xel-la' na' che quebe nu chilá' ne̱ chee̱ nu benne', na' quebe gacu' tuze benne' dul-la chee̱ benne' quebe zaj núnbe'e̱ ca naca da cale̱la. Bca'ana cháwedau' quebe nu chilá' naca ne̱ chee̱ benne'. Bxue lau Dios gaca chawe' chiu' cuinu'.</t>
  </si>
  <si>
    <t>(Gunná Jesús: ―Québedxa xí'aja' da zaca chiu'. Gá'aquezu' tu xrise uva wal-la, chee̱ gágule̱'u late' weaj, ne chee̱ da dxé'le̱'e̱quezu' zane' lasa.)</t>
  </si>
  <si>
    <t>Bal-la benne' ca' da cale̱la zaj naca na ca da dxelunna bea na, ne quegá nedxu za xelelé'ene̱' chee̱ guchi'a Dios, na' chee̱ benne' xula ca', te na'te̱ naca na ca da dxelunna bea na.</t>
  </si>
  <si>
    <t>Cá'anqueze dxelún bal-la benne' da xrlátaje, da ca' ba dé̱le̱'e̱ na, na' da quebe ne dé̱le̱'e̱ na cá'aze, québequeze bi gaca gache na.</t>
  </si>
  <si>
    <t>Gudapa ba lá'ana benne' nu'ula ca' ba gulate benne' chee̱' ba gute benne' chee̱'. Benne' caní zaj naque̱' ca benne' biu li lazre' ba gute benne' chee̱'.</t>
  </si>
  <si>
    <t>Che tu nu'ula ba gute benne' chie̱', ne nape̱' zrí'ine̱' ca' zri'ine̱', u zri'ine̱' ca', benne' caní dxal-la' xuluxuzájle̱ne̱' nedxu xelune̱' da naca chee̱ Dios, ne xelune̱' ca da dxal-la' xelun xra xrnabe', lawe' da da da da nigá naca da xrlátaje, ne da dxezaca ba lazre' Dios.</t>
  </si>
  <si>
    <t>Da li nu'ula na' ba gute benne' chee̱', ne quebe nu'ula zue̱', dxucá'anale̱ne̱' Dios, na' tu dxuxrén lazre̱' Dios, ne dxuchálajle̱ne̱' Le̱' te zra chizrela, ne chizrela.</t>
  </si>
  <si>
    <t>Benne' dxun zrin chee̱ xel-la' dxebé da zácale̱'e̱, lácala zue̱' xel-la' nabán chee̱' ba gútequeze bénnea'.</t>
  </si>
  <si>
    <t>Chee̱ le̱ na' bchálajle̱nu' benne' ca' da caní chee̱ quebe nu seque' nne̱' bi de̱ chee̱'.</t>
  </si>
  <si>
    <t>Che tu benne' quebe dxunézruje̱' da gácale̱ne̱' benne' zaj naca chee̱' ca', ne, blaudxa, ca naca chee̱ benne' zaj naca lizre̱' ca', benne' nigá quebe dxéajle̱'e̱ chee̱ Dios, na' cá'anqueze naca da cale̱la chee̱' ca tu benne' quebe dxéajle̱'e̱ chee̱ Dios.</t>
  </si>
  <si>
    <t>Nu'ula ba gute benne' chee̱' ba gute benne' chee̱' lu xiche chee̱ bénneache gaque̱' benne' biu chee̱', benne' ba gudée̱' ca chunna iza, ne benne' ba guque̱' tuze benne' chee̱'.</t>
  </si>
  <si>
    <t>Xúgute̱ biche ljwézredxu ca', benne' zaj zre̱'e̱ xu'u lu na' benne' ca' zaj naque̱' we̱n zrin chee̱ xrane̱', dxal-la' xelé̱'e̱ xúgute̱ benne' ca' ba lá'ana xrane̱', chee̱ quebe xelenné̱' schanni' chee̱ Dios, ne chee̱ da dxusé̱dentu' chee̱dxu.</t>
  </si>
  <si>
    <t>Ca' naca na, lawe' da dxelezá lazre' dumí naca na ca tu zren da cale̱la da dxelún bénneache. Bal-le̱' lawe' da dxelezá lazre̱' dumí nigá, na' lawe' da dxelezá lazre̱' da caní, bal-le̱' belexaque̱' chalá'ala da dxeléajle̱'e̱ chee̱ Xránadxu Dios, na' lu da caní ba buluzálaje̱' zi'e̱, ne ba dxeledée̱' zi'e̱ da zi' da xa'.</t>
  </si>
  <si>
    <t>Na'a lue', benne' zua chee̱ Dios, bcuasa chiu' da caní. Be̱n ca naca da xrlátaje, ne be̱n da xrlátaje, ne guxeajlí lazre' Dios, ne guxéajle̱'e̱ chee̱', ne guzrí'i lazre' samie̱', ne guxúe xuzre', ne zren lazre'.</t>
  </si>
  <si>
    <t>Ble̱'e̱ dxaca wedil-la ca naca wedil-la da dxun benne' dxeleajlí lazre̱' chee̱ Dios, ne ca dxunu' dxuzúa chache̱' xel-la' nabán da zeajlí canna, na' chee̱ xel-la' nabán da zeajlí canna, be̱n na ba xen Dios lue', na' chee̱ xel-la' nabán da nigá be̱n Dios chiu', na' lau benne' zante̱ belelé'e lue' ba beche̱be̱' chee̱ Jesús.</t>
  </si>
  <si>
    <t>Dios (bénnea' dxunne̱' xel-la' nabán chee̱ xúgute̱ da de̱, ne Jesús (bénnea' bchálaje̱' chawe' chee̱' lau Poncio Pilato, na' bchálaje̱' chawe' ca naca da dxun bénnea',</t>
  </si>
  <si>
    <t>Da nigá dxixruj be'eda' lue' dxal-la' gunu' caní, be̱n na ba xen xegá'ana cháwedau' cadxa xelá'a zra xelá' Jesucristo, Xránadxu.</t>
  </si>
  <si>
    <t>Le̱' gulé'ene̱' gate zrin zra chee̱ na, na' Dios Lá'azxa, ne tu licha' dxenná bea, nácaqueze̱' Wenná Bea chee̱ benne' wenná bea, ne Xrane benne' ca' dxenná be'e̱.</t>
  </si>
  <si>
    <t>Jesús naque̱' tuze, benne' quebe nu gute Le̱', ne zue̱' lu xel-la' naxaní' naga quebe nu chilá' nu chilá' gaca xide̱', bénneache quebe ne lé'ene̱' Le̱', ne quebe ne xelelé'ene̱' Le̱'. Chee̱ le̱ na' gaca chee̱ xel-la' ba lá'ana da zeajlí canna, ne xel-la' dxenná bea chee̱'. ¡Ca'an gaca na!</t>
  </si>
  <si>
    <t>Benne' gunní'a ca' lu xe̱zr la xu nigá dxal-la' guzre̱' benne' ca' dxelexázrjene̱' xel-la' gunní'a chee̱ xelezí' lu na' benne' xache', ne quebe xelebeza zri lazre̱' xel-la' gunní'a da quebe te chee̱ na, san xelebeza zri lazre̱' Dios, Bénnea' dxunne̱' dxi'u xúgute̱ da zrendxa da dxal-la' xelezí'udxu.</t>
  </si>
  <si>
    <t>Gusel-le̱' da xrlátaje, dxal-la' xelune̱' da xrlátaje, dxal-la' xelune̱' da xrlátaje, xelune̱' da dxácale̱ne̱' benne' xache', ne quebe xelezí' lazre̱' xelácale̱ne̱' benne' xache'.</t>
  </si>
  <si>
    <t>Ca'an gaca, benne' caní xelezí'e̱ tu da chawe' da xelún na ca naca na da za za na. Ca'an gaca, xelezí' lu na' benne' caní xel-la' nabán da zeajlí canna.</t>
  </si>
  <si>
    <t>Che benne' ca' zaj zra' xrane̱' tuze benne' dxéajle̱'e̱ chee̱ Jesús dxune̱' zrin chee̱', quebe dxal-la' guzúe̱' chalá'ala le̱' lawe' da zaj naque̱' bi biche ljwézrequeze̱'. Dxal-la' xelune̱' zrin da naca xúgute̱ chawe' chee̱ benne' ca' lawe' da tu benne' dxune̱' zrin chee̱' tuze, ne benne' nazrí'ile̱'e̱ne̱', na' le̱' gúnqueze̱' lazre̱' gunne̱' da cháwele̱'e̱ chiu' lu na'u da de̱ chee̱le. Bsé̱dene̱' benne' caní da nigá, ne bzéajni'</t>
  </si>
  <si>
    <t>Timoteo, bxue xrlátaje ca naca da bzue̱' lue' lu na'a da bchalaj Dios chiu'. Quebe gucuasa caní, dizra' chawe' da quebe bi zaca, ne dizra' cá'aze da quebe bi zaj núnbe'a bénneache, ne quebe naca na da dxelenná benne' sina, san cá'anqueze dxululé'ene̱' naca na da we̱n lazre'.</t>
  </si>
  <si>
    <t>Bal-la benne' ca' ba belún ca naca da bsé̱dene̱', san benne' ca' quebe dxelexeléajle̱'e̱ chee̱' dxeléajle̱'e̱ chee̱ Jesús. Dios dxal-la' gunu' xel-la' zri'i lazre' chee̱' ne̱ chee̱ gaca chiu'. Dios dxal-la' gaca chawe' lue' dute̱ xel-la' zri'i lazre'. ¡Ca' naca na!</t>
  </si>
  <si>
    <t>Che tu benne' dxusé̱dene̱' da quebe naca na ca da naca na da nazrí'i Xránadxu Jesucristo, da naca na da chawe', ne ca naca da dxusé̱dene̱' ca naca chee̱ xel-la' dxuxrén lazre' chee̱ Dios,</t>
  </si>
  <si>
    <t>Benne' nigá naque̱' benne' zrize, ne quebe bi nézene̱'. Quebe dxéajni'ine̱' da nigá, na' dxezácale̱ne̱' dizra' chee̱', ne dxutil-lale̱ ljwezre̱' dizra'. Ca' dxúnzqueze na xel-la' zre̱'e xa lazre', ne xel-la' dxutil-la zri'ine̱', ne xel-la' wetupa dizra' bizruj, ne xel-la' we̱n lazre' bizruj.</t>
  </si>
  <si>
    <t>Benne' ca' zaj zue̱' lu xichaj lázrdawe̱' ba zaj zue̱' dizra' chawe' chee̱', benne' quebe zaj núnbe'e̱ da li, ne quebe dxeléajle̱'e̱ da li. Benne' caní dxelezí' lu ne̱ chee̱ Dios chee̱ si' zrí'ine̱' da si' lu na' benne' caní. ¡Bsan benne' caní!</t>
  </si>
  <si>
    <t>Ca' naca na, ca naca chee̱ xel-la' dxucá'ana chee̱ Dios nen ca naca da dxebéajle̱'e̱ na chee̱ Dios, da dxunna bea na da dxelezí' lu ne̱'e̱ na tu da ba neza xrlátaje.</t>
  </si>
  <si>
    <t>Quebe bi de̱ chee̱dxu gulá'adxu lu xe̱zr la xu nigá, na' cá'anqueze quebe bi seque' xeché̱'edxu.</t>
  </si>
  <si>
    <t>Chee̱ le̱ na' dxal-la' gundxu ca naca da gáguntu', ne da gáguntu' lazre'.</t>
  </si>
  <si>
    <t>lawe' da benne' dxelaca lazre̱' xelezí'e̱ da xrlátaje dxelezí'e̱ xel-la gunní'a xelaque̱' da xriwe̱', na' dxelezí' lu da zante̱ da quebe bi zaca, ne da dxelezaca zi' xúgute̱ da cale̱la da dxelezí' lu na' bénneache, na' dxuchínene̱' ca naca xel-la gute.</t>
  </si>
  <si>
    <t>'Neda', Pablo, dxenaba' le'e xrlátaje ne xel-la' dxexruj lazre' chee̱ Cristo, dxenaba' le'e xel-la' dxexruj lazre' chee̱'. Neda' naca' benne' dxexruj lazre' gate zua' ládujla le'e, san gate quebe zua' nigá, naca' zren lazre' gate zezá'a le'e.</t>
  </si>
  <si>
    <t>Da li dxennale le'e dxennale: "Xrtizra' chee̱' zaj naca na da dxenná na xel-la' dxenná bea, na' da naca na lu xichaj lázrdawe̱' naca na da quebe bi zaca na, na' da dxuchálaje̱' naca na tu da quebe dxal-la' guzúale."</t>
  </si>
  <si>
    <t>Benne' nigá dxal-la' xéquene̱' da nigá: Ca nácadxu lu xiche chee̱dxu da bzuaj dxuchálajle̱ntu' le̱' gate quebe zua' nigá, cá'anqueze nácadxu ca dxenná'adxu gate zrintu' nigá.</t>
  </si>
  <si>
    <t>Chee̱ le̱ na' quebe bi dxuntu' bi xrlátaje cúzrudxu, ne quebe bi dxululé'entu' ca da dxelún bal-la benne' ca' dxulucá'ana szren cuine̱'. Benne' caní dxululé'e cuine̱' da dxululé'e cuine̱', ne dxululé'e cuine̱' cuine̱'. Quebe zaj naca ban lazre' benne' caní.</t>
  </si>
  <si>
    <t>Netu' quebe guchálajntu' da quebe bi zaca chee̱ntu', san quegá du lazrentu' guchálajntu' ca da ba nun Dios dxi'u chee̱ntu' cáte̱ze zrin chee̱ zá'aque̱' gátete̱ze na'le le'e.</t>
  </si>
  <si>
    <t>Chee̱ le̱ na' quebe nácantu' benne' zandxa ca' cá'anqueze quebe ne xesí'antu' naga zúantu' le'e, lawe' da cá'anqueze netu' bzrintu' gátete̱ze bzrintu' le'e dizra' chawe' ca naca chee̱ Cristo.</t>
  </si>
  <si>
    <t>Netu' quebe nácadxu zrí'idxu ca da xelún benne' xula, san dxebeza lázrentu' gácadxu ca dxunle le'e xel-la' dxeajlí lazre' chee̱ Dios, na' nácadxu szrendxa diuzre guntu' netu' chee̱ le'e cáte̱ze dxunle.</t>
  </si>
  <si>
    <t>chee̱ cheajchálajle̱ntu' dizra' chawe' ca naca dizra' chawe' chee̱ Jesús lu xe̱zr la xu chee̱le ca' naga quebe nu chilá' benne' xula. Chee̱ le̱ na' quebe chú'udxuze lu xe̱zr la xu chee̱ benne' xula chee̱ gucá'ana szrentu' ca da ba nucueze̱'.</t>
  </si>
  <si>
    <t>Che nu benne' dxucá'ana szrene̱' cuine̱', dxal-la' gucá'ana szrene̱' ca da dxun Xránadxu Dios.</t>
  </si>
  <si>
    <t>Chee̱ le̱ na' quebe dxegá'ana chawe' bénnea' dxucá'ana chawe' cuine̱', san bénnea' dxegá'ana chawe' naque̱' benne' naca ba lá'ana lawe' da dxue Xránadxu Dios le̱'.</t>
  </si>
  <si>
    <t>Chee̱ le̱ na' dxenaba' le'e, quebe gata' chupa lazre' neda' gate sua' neda' nigá, ca dxaca lazra' gunna' chupa lazre' neda' chee̱ guna' dizra' chee̱ bal-la benne' ca' dxeléquene̱' dxi'u dxun na ca dxun be̱la' dxen chee̱ bénneache.</t>
  </si>
  <si>
    <t>Dxácate̱ ne dxedábantu' lu xe̱zr la xu nigá, quegá dxedábantu' ca dxenná be'edxu lu be̱la' dxen chee̱ xe̱zr la xu nigá.</t>
  </si>
  <si>
    <t>Da dxjaca wedil-la quebe zaj naca na ca naca da dxedá dxi'u lu xe̱zr la xu nigá. Naca na da napa xel-la waca chee̱ Dios, da dxun na ba xen guzría xi' da zaj nazrí'i lázxdau benne' zaj nazrí'ine̱' dxi'u.</t>
  </si>
  <si>
    <t>Dxal-la' guzúe̱' chalá'ala dizra' dxuluchálajle̱ne̱' bénneache, ne xúgute̱ da xelenné̱' cuine̱' ca da quebe dxelezúale̱ na xel-la' sina chee̱ Dios, na' xuludxixre̱' xúgute̱ bénneache chee̱ xeleché̱'e̱ xrtizra' bénneache chee̱ Xránadxu Jesús.</t>
  </si>
  <si>
    <t>Gate lé'ele xrlátaje dxunle dizra' chee̱ Dios cá'aze chee̱ guzría xi'e̱ xúgute̱ benne' dxeledábague̱' Le̱', na' gate chéajle̱le xrlátaje chee̱le, na' Dios guzría xi'e̱ xúgute̱ benne' ca'.</t>
  </si>
  <si>
    <t>Le'e dxennale ca naca da dxaca tuze ca da dxun bénneacheze. Che nu benne' dxebéle̱'e̱ da li naque̱' chee̱ Cristo, dxal-la' guzéajni'ine̱' cá'anqueze le̱' dxal-la' gúnqueze̱' chee̱' ca nácaqueze le̱' chee̱ Cristo, cá'anqueze netu' nácantu' chee̱ Cristo.</t>
  </si>
  <si>
    <t>Cá'anqueze che wazúale̱dxa' xrlátaje ca naca xel-la dxenná bea chee̱ntu', da ble'e Xránadxu netu' chee̱ le'e chee̱ gunle le'e ba lá'ana, quegá chee̱ guzría xi'e̱ le'e, san quebe xexáca lázrele̱'a neda'.</t>
  </si>
  <si>
    <t>Che quebe gunle ca dxaca lazra' dxaca lazra' dxuzri'a le'e ne̱ chee̱ xiche chia'.</t>
  </si>
  <si>
    <t>Dios dxaca lazre̱' le'e gunle lataj tu chí'idau' ca da dxéqueda'. Ca' naca, le gunle lataj gunle lázrele chia'.</t>
  </si>
  <si>
    <t>Da li dxennéa' ca naca da li chee̱ Cristo zúale̱ne̱' neda'. Quebe nu seque' cu'e̱ neda' xel-la' dxue neza nigá lu xe̱zre ca' zaj nababa Acaya nigá chee̱ quebe seque' cuía' xel-la' dxuxrén lazre' nigá.</t>
  </si>
  <si>
    <t>¿Bizr chee̱ na'? ¿Bizr chee̱ na' quebe nazrí'ida' le'e? Dios nézquezne̱' na.</t>
  </si>
  <si>
    <t>Chee̱ le̱ na' waca guna' da dxuna', ne wazúadxa' zéajte̱ca' chee̱ québedxa xelezúe benne' ca' dxelaca lazre̱' xelune̱' caní, chee̱ xelelé'ene̱' zaj naque̱' ca dxi'u ca da dxulucá'ana szren benne' caní ca nácaquezdxu dxi'u.</t>
  </si>
  <si>
    <t>Benne' caní zaj naque̱' benne' we̱n lazre' xelune̱' gubáz chee̱ Dios, benne' dxelún lazre̱' xelún xánnie̱' bénneache, ne xelune̱' ca benne' gubáz chee̱ Cristo.</t>
  </si>
  <si>
    <t>Quebe zrébele̱'e̱ chee̱ na lawe' da nácaqueze Satanás da xriwe̱' dxucá'ana cuine̱' ca tu gubáz chee̱ xabáa da dxusení na lu xichaj lázrdau bénneache.</t>
  </si>
  <si>
    <t>Chee̱ le̱ na', quebe naca na xrlátaje che benne' dxuluchínene̱' xel-la' dxenná bea chee̱ Dios xuluchínene̱' xel-la' dxenná bea chee̱' da xrlátaje. Chee̱ le̱ na' cheajsé̱ chee̱ benne' ca' ca naca da cale̱la da belún le̱'.</t>
  </si>
  <si>
    <t>Da xula dxapa' le'e: Quebe nu guéquele nna be'eda' quebe dxéajni'ile neda', u che quebe gaca ca dxennéa', le gucá'ana chawe' neda' cáte̱ze dxéajni'ile tu chí'idau'ze chee̱ gaca ba lá'ana neda'.</t>
  </si>
  <si>
    <t>Da dxennéa' nigá, quegá dxennéa' na ca dxenná Xránadxu. Dxennéa' na ca tu da quebe bi zaca na, lawe' da dxue lázrdawa' xel-la' szren chia'.</t>
  </si>
  <si>
    <t>Ca benne' zante̱ dxelenné̱' xrlátaje ca dxelún bénneache da naca na ca naca chee̱ bénneache, cá'anqueze neda' weché̱ba' neda' da naca chia'.</t>
  </si>
  <si>
    <t>Le'e dxunle ca dxebéle̱le cháwele benne' ca' quebe zaj núnbe'e̱ da nigá, ca dxunle le'e dxéajni'ile.</t>
  </si>
  <si>
    <t>lawe' da zúale̱'e̱le le'e xel-la' dxebé chee̱ Dios. Neda' ba bca'ana chawe' le'e nen tu benne' biu chee̱ gácale̱ne̱' le'e, chee̱ gulé'eda' le'e ca tu nu'ula cuíde'dau' sban, bi nu'ula cuíde'te̱ chee̱ Jesucristo.</t>
  </si>
  <si>
    <t>Le'e dxebéajle̱le che nu benne' gucá'anale lawe' le'e ca benne' nada'u, che nu benne' dxecá'ane̱' da cale̱la chee̱le, che nu benne' dxecá'a le'e chalá'ala, che nu benne' dxucá'ana szrenle̱'e̱, che nu dxu'e̱ lawe' xrágale.</t>
  </si>
  <si>
    <t>Gunná'a caní chee̱ nu benne' dxun zrinnaj, ca nácantu' benne' dxelexázrentu'. Gate tu benne' dxune̱' xel-la' dxuxrén lazre' chee̱', cá'anqueze neda' dxune̱' na. Caní dxuna' lawe' da dxéqueda' la chadite̱.</t>
  </si>
  <si>
    <t>Le̱' naca' benne' hebreo. ¿Neda' naca' benne' judío? ¿Naca' benne' Israel? ¿Neda' naca' benne' Israel? ¿Naca' xrtia Abraham na' xrtia Abraham? Cá'anqueze neda' naca'.</t>
  </si>
  <si>
    <t>¿Naca na benne' ca' zaj naque̱' we̱n zrin chee̱ Cristo? Dxennéa' ca dxennéa' netú benne' quebe dxéajni'iqueza' neda'. Neda' be̱na' zrin da zrendxa lu zrin chee̱ Xránadxu Dios. Ba gudábague̱' neda' zane' lasa, gudábague̱' neda' lizre xia, ne zane' lasa guledábague̱' neda' lu xel-la' gute.</t>
  </si>
  <si>
    <t>Da gazxu' lasa benne' judío ca' belú'e̱ neda' chua lasa chua da bdxixruj bea tu.</t>
  </si>
  <si>
    <t>Da guxunne' lasa belúele̱'e̱ neda' xaga, ne tu lasa belú'e̱ neda' xiaj. Da guxunne' lasa be̱n da dxedá lawe' nísadau' na' ba guzría xi na'a. Tu xe̱la, ne tu zra be̱na' lu nísadau' zeajchú'teba' lu nísadau'.</t>
  </si>
  <si>
    <t>Zane' lasa ba zua' lu xe̱zr la xu nigá, ba zua' lu xe̱gu nisa, ne ba zua' lu xe̱gu gubán, ne ba zua' lu xe̱zr la xu nigá, ne ba zua' lu xe̱zr la xu nigá, ne ba zua' lu xe̱zr la xu benne' quebe zaj naque̱' judío, ne ba zua' lu xe̱zre naga nababa, ne ba zua' lu nísadau' ba zua' lu nísadau', ne ba zua' lu nísadau' ba zua' lu na' benne' we̱n lazre' xelenné̱' zaj naca' biche ljwézrentu'.</t>
  </si>
  <si>
    <t>Be̱nle̱'e̱ zrin, ne lu zrin dxunle̱'e̱, ne zane' lasa quebe guxá'ana cháwedau', ne gubina', ne gubina' gubina', ne zane' lasa gubizra, ne gulacuá' zra lanu',</t>
  </si>
  <si>
    <t>Xetú da zua, da dxexázrjeda' neda' naca na ste̱be chee̱ da dxelezaca xúgute̱ benne' ca' dxeléajle̱'e̱ chee̱ Jesús, da naca na zra tu zra zrinnaj.</t>
  </si>
  <si>
    <t>¿Nu benne' quebe chawe' zue̱', na' neda' quebe zue̱' zue̱'? ¿Nu benne' dxaca lazre̱' cheajcházie̱' le̱', na' neda' quebe dxezrá'a zri lazra'?</t>
  </si>
  <si>
    <t>Neda' dxexapa' lawe' da dxaca lazre' ájala gun Dios dul-la lu xichaj lázrdaule chee̱le ca be̱n be̱la' na', na' be̱n na xelezí xe̱zr la xu chee̱le ca be̱n Ev nen dizra' sban da be̱la' na', chee̱ quebe gácale xrlátaje ne quebe gácale xrlátaje ca naca chee̱ Cristo.</t>
  </si>
  <si>
    <t>Che dxal-la' gucá'ana szrena' neda', cá'anqueze gucá'ana szrena' ca naca da dxunna bea na ca naca xel-la' dxexruj lazre' chia'.</t>
  </si>
  <si>
    <t>Dios ne Xradxu chee̱ Xránadxu Jesucristo, Bénnea' dxal-la' gaca ba lá'ana chadía chacanna, nézquezne̱' quebe dxéqueda' we̱n lazre'.</t>
  </si>
  <si>
    <t>Lu xe̱zre Damasco na' tu benne' xu'u lu ne̱'e̱ xe̱zr la xu na' waláz chee̱ wenná bea Aretas, benne' dxenná be'e̱ lu xe̱zre na' benne' Damasco ca' dxuluxúe̱' xe̱zre chee̱ xeleché̱'e̱ neda'.</t>
  </si>
  <si>
    <t>Na' buludxixre̱' neda' dxu'a le̱'e̱ ze'e da naxechaj na neda', na' buludxixre̱' neda' tu lu xcuite dxu'a dxa xu'u, na' gulé̱'e̱ neda' lu na' benne' ca'.</t>
  </si>
  <si>
    <t>Che tu benne' za' xedajchálajle̱ne̱' le'e xetú Jesús da quebe naca na ca da bchálajntu' netu', u che si' lu na'le tu be' xriwe̱' da quebe naca na ca da ba guzile, u che si' lu na'le dizra' chawe' ca naca na chee̱ dizra' chawe' da ba guzile, dxal-la' chéajle̱le-ba' xanne' na.</t>
  </si>
  <si>
    <t>Neda' dxéqueda' quebe bi nácadxa' bzé̱bedxa ca benne' gubáz ca' chee̱ xabáa blau ca'.</t>
  </si>
  <si>
    <t>Lácala naca' benne' dxuxrén lazre' ca dxuchálaja', quebe naca' ca tu benne' núnbe'a xel-la' sina, san ca naca xúgute̱ da ba be̱ntu' netu' ble'edxu le'e ca naca da ba be̱ntu'.</t>
  </si>
  <si>
    <t>¿Dxuzúa' dul-la gate bzéajni'ida' le'e dizra' chawe' ca naca chee̱ gácale le'e chee̱ xrlátaje le'e? Bla'a na lawe' da bchálajle̱na' le'e dizra' chawe' ca naca chee̱ Dios, da quebe bi be̱nle da bzéajni'i lázrele.</t>
  </si>
  <si>
    <t>Ne̱ chee̱ le'e guzú lau dxunna bea na, be̱na' chee̱ benne' ca' dxeléajle̱'e̱ chee̱ Jesús, lawe' da be̱na' neda' dumí chee̱ benne' caní chee̱ bi xelune̱' zrin chee̱le le'e.</t>
  </si>
  <si>
    <t>Gate guzúa' nen le'e gate guzúale̱na' le'e da guchínnene̱', ne quebe bi bcha'ana' le'e bi ca' lawe' da belún bi bíchedxu ca', benne' gusá'aque̱' ga nababa Macedonia, xúgute̱ da guchínnedu ca' da guchínneda'. Chee̱ le̱ na' quebe bi be̱na' le'e xua', ne cá'anqueze bca'ana' le'e, quebe bi be̱na' bi bcha'ana' le'e.</t>
  </si>
  <si>
    <t>Che quebe naca na ba xen guna' cuina' che bi dxun na ba xen nne̱' ca naca da ble'e Xránadxu neda', ne xapa' le'e ca da ble'e Xránadxu neda', ne ca da ble'e Xránadxu le̱' neda'.</t>
  </si>
  <si>
    <t>Chee̱ le̱ na' dxebéle̱'e̱da' ca naca xel-la' dxexruj lazre' chee̱da', ne ca naca xel-la' dxelezaca zraga chia', ne ca naca xel-la' zi' xuzre', ne ca naca xel-la' zi' da zéajle̱na' neda' ne̱ chee̱ Cristo. Gate naca' xel-la' dxexruj lazre', na' nadxa napa' xel-la' waca zren.</t>
  </si>
  <si>
    <t>Benne' gulaca lazre̱' gunné̱' ca tu benne' xala, ba be̱na' ca tu benne' xala, lawe' da be̱nle le'e ba xen gunle da caní chia', lawe' da dxal-la' nézele le'e gunle da naca chia' neda', lawe' da quebe bi nácadxa' bzé̱bedxa ca benne' gubáz ca' szren ca', lácala quebe bi de̱.</t>
  </si>
  <si>
    <t>Da gulé'eda' le'e ba be̱na' xel-la' waca chee̱ xabáa chia' ládujla le'e, ble'eda' xel-la' waca zri'a ca', ne da dxelunna bea na da gulé'eda' lu xichaj lázrdaule, ne da dxelunna bea na da gulé'eda' lu xel-la' waca chee̱ xabáa, ne da dxelunna bea na ca da dxebáneda'.</t>
  </si>
  <si>
    <t>Da li da nigá naca na quebe nácadxa' le'e ca benne' xezícala benne' ca' dxeléajle̱'e̱ chee̱ Jesús, san tuze da nigá naca na che quebe bi be̱na' le'e zrin chia'. Le gunite lau chia' da cale̱la nigá da dxunle chia'.</t>
  </si>
  <si>
    <t>Na'a, da nigá naca na da guxunne' lasa ba zúaqueza' gácaqueza' neda' xedajdilja' le'e. Quebe guna' le'e bi da xua' lawe' da quebe dxenaba' le'e gunne xue, san dxenaba' le'e gunne xue. Québedxa dxal-la' xelezí' bi chee̱' chee̱ xra xrnabe', san xra xrna' dxal-la' xelezí' lu ne̱'e̱ chee̱ zrí'ine̱'.</t>
  </si>
  <si>
    <t>Neda' dute̱ xel-la' dxezá lazre' guna' chee̱ gácale̱ne̱' le'e, ne chee̱ gatia' neda' chee̱ gácale̱le le'e. Lácala nazrí'idxeda' le'e, lácala quebe nazrí'idxeda' le'e,</t>
  </si>
  <si>
    <t>Quebe bi be̱na' le'e lawe' da quebe be̱na' le'e tu da guzúale le'e ze̱de. Caní gunnía' lawe' da gucá'ana cáte̱ze naca' benne' sina, na' be̱na' da we̱n lazre' chee̱ le'e.</t>
  </si>
  <si>
    <t>¿Waca guzí xe̱ neda' le'e dizra' we̱n lazre' nen nu benne' ca' gusel-la' neda' le'e?</t>
  </si>
  <si>
    <t>Chee̱ le̱ na' guta' xueda' zri'a chee̱ Tito, ne gusél-la' netu', bi bíchedxu, benne' zjácale̱ne̱' le̱'. ¿Guzácale̱ Tito guzí xe̱'e̱ le'e? ¿Quebe tuze Be' Lá'azxa zúantu' zéajle̱ntu' netu', ne quebe guca lázrentu' ca da guca chee̱le?</t>
  </si>
  <si>
    <t>¿Dxéquele le'e nadxa dxexúnbeaquezentu' le'e da quebe bi dxunle? Da nigá dxennantu' lau Dios, nácantu' ca benne' zaj naque̱' Cristo. Xúgute̱ da dxennantu', le'e, benne' nazrí'ile̱'e̱, dxun na chee̱ gácale le'e xrlátaje.</t>
  </si>
  <si>
    <t>―Neda' núnbe'a tu benne' chee̱ Cristo, ba zeaj chinu chunna iza ba guca, na' bechise̱' xabáa chee̱ tu benne'. Quebe nezda' che be̱l-la' dxen chee̱', che cabata' be̱l-la' dxen chee̱', quebe nezda'. Dios nézene̱'.</t>
  </si>
  <si>
    <t>Ca' naca na, dxezra' lazra' gate xezrina' neda', quebe xezréleda' le'e ca dxaca lazra', na' le'e xezréleda' neda' ca tu benne' quebe dxaca lázrele le'e, gunle dizra' dxi'u, ne xel-la dxezrá'ale, ne xel-la dxezá lazre', ne xel-la dxezá lazre', ne xel-la wechalaj dizra' bizruj, ne xel-la dxun szren cuínale, ne xel-la dxuchálajle̱le ba lá'ana, ne xel-la dxuchálajle̱le̱'e̱ cá'aze.</t>
  </si>
  <si>
    <t>Che quebe xexácale̱'e̱, na' Dios chia' gucá'ana chalá'ala neda' ládujla le'e, na' cuezre̱' lawe' da benne' zan ba belune̱' dul-la nédxute̱, benne' ca' quebe belexebí'i lazre̱' ca naca da sban da cale̱la da belune̱', ne da sban da sban da cale̱la, ne dul-la da sban da dxelune̱', ne da sban da cale̱la da cale̱la da belún benne' ca'.</t>
  </si>
  <si>
    <t>Neda' núnbe'a benne' nigá. Quebe nezda' che be̱ne̱' lu be̱l-la' dxen chee̱', u che quebe naca na lu be̱l-la' dxen chee̱', Dios nézene̱'.</t>
  </si>
  <si>
    <t>Gate ble'e Dios le̱' xabáa naga zua Jesús, na' benne' nigá guque̱' dizra' da quebe gaca guchálajle̱'e̱, da quebe naca chee̱ bénneache guchálaje̱' na.</t>
  </si>
  <si>
    <t>Chee̱ le̱ na' gulé'eda' xel-la' dxebé chia' ne̱ chee̱ benne' caní, san quebe guchálajle̱na' cheé̱zqueza' ca naca da naca na ca naca xel-la' dxexruj lazre' chia'.</t>
  </si>
  <si>
    <t>Che dxaca lazra' guna' neda' ba lá'ana, quebe gaca tu benne' quebe dxéajni'ine̱' lawe' da guchálaja' da li. Dxuzúa' da nigá chee̱ quebe nu chilá' bénneache xegá'ana szrendxa ca da dxelé'ene̱' neda', ne quebe dxelenne̱' chia' ca da dxennéa'.</t>
  </si>
  <si>
    <t>Chee̱ quebe guzúale̱dxa' neda' xel-la' szren chee̱ xel-la' szren ca' da ble'e Dios neda' le̱', ba bnézruje̱' neda' tu xia da dxun na be̱la' dxen chia', da naca na tu gubáz chee̱ da xriwe̱' da dxudxixruj bea na chia' chee̱ quebe guzúale̱dxa' neda' xel-la' szren ca'.</t>
  </si>
  <si>
    <t>Da nigá naca na da gulata' chunna lasa guta' xueda' Xrana' Le̱' xedxúaje̱' xel-la' we̱' nigá ca naca chia'.</t>
  </si>
  <si>
    <t>Gubáz chee̱ xabáa na' guzre̱' neda': "Bache guxunne' xel-la' zri'i lazre' chia' da nigá, lawe' da dxácate̱ naca xel-la' waca chia' dxácate̱ naca xel-la' waca chia' naga naca benne' we̱n da zrinnaj." Chee̱ le̱ na' du lazre̱' gulé'eda' ca naca xel-la' we̱n da quebe naca chee̱' ca dxuna' dute̱ xel-la' waca chee̱ Cristo zúale̱ne̱' neda' xel-la' waca chee̱'.</t>
  </si>
  <si>
    <t>Da nigá naca na da guxunne' lasa xedajxá'a neda' súale̱na' le'e. Dxal-la' gaca chee̱ tu tu dizra' gate zaj zra' chupa u chunna benne' xelexeche̱be̱' ca da ba gunná Jesús.</t>
  </si>
  <si>
    <t>Chee̱ le̱ na' dxuzúa' da nigá naga quebe zua' neda', chee̱ quebe gaca chia' neda' gate sua' neda' ga zua' le'e chee̱ québedxa guna' zren lazre' nen le'e, ca naca xel-la' dxenná bea da be̱n Xránadxu neda', Bénnea' nape̱' neda' chee̱ gunle le'e ba lá'ana, ne quegá chee̱ guzría xi'a le'e.</t>
  </si>
  <si>
    <t>Biche ljwezra', biche ljwézredxu, ca naca xetú, le sua lu da ba neza, ne le guxúe xrlátaje lu xichaj lázrdaule. Le súa lázrdaule tuze lu xichaj lázrdaule, ne le sua lu xel-la dxebeza zri lazre', na' Dios chee̱ xel-la' zri'i lazre', ne xel-la' dxebeza zri lazre' súale̱ne̱' le'e.</t>
  </si>
  <si>
    <t>Le bgape diuzre bíchedxu le'e cá'aze nen xel-la' dxebeza zri lazre' chee̱ tule xetule.</t>
  </si>
  <si>
    <t>Xúgute̱ benne' ca' dxeléajle̱'e̱ chee̱ Dios dxelexexaque̱' le'e ba lá'ana.</t>
  </si>
  <si>
    <t>Dxapa' le'e nédxute̱ ca da ba gucha' le'e nédxute̱. Na'a, ca dxapa' xetú lasa gate zezá'queza' neda' nigá, ne da dxapa' le'e québedxa gunle ca naca chee̱ benne' ca' belune̱' dul-la nédxute̱, ne chee̱ xúgute̱ benne' ca' xezícala, che xelá'a xetú lasa, quebe gunu' xel-la' dxexruj lazre' chia'.</t>
  </si>
  <si>
    <t>Le'e dxaca lázrele gunle da gulé'e na ba dxuchálajle̱ Cristo ne̱ chia' neda'. Cristo quebe naque̱' dxexruj lazre' chee̱le, san dxune̱' da dxunna bea na chee̱le nen le'e.</t>
  </si>
  <si>
    <t>Cá'anqueze gate gudé̱'e̱ Le̱' xaga béguaj lu na' benne' we̱' ca' lu da de̱ dxexruj lazre', nédxute̱ na' naca ban lazre' chee̱' ne̱ chee̱ xel-la' waca chee̱ Dios. Cá'anqueze netu' nácantu' benne' dxexruj lazre' gate tu dxéajle̱ntu' Le̱', san zúale̱ntu' netu' tu zren nen Le̱' ne̱ chee̱ xel-la' waca chee̱ Dios chee̱le le'e.</t>
  </si>
  <si>
    <t>Le guxúe xanne' cuínale chee̱ le'e che naca da li dxéajle̱le chee̱ Xránadxu Dios, le guxúe xanne' cuínale ca dxunle. ¿Quebe nézele le'e zúale̱queze Jesucristo lu xichaj lázrdaule, che quebe gaca gunle quebe nácale ca benne' dxéajle̱le chee̱ Dios?</t>
  </si>
  <si>
    <t>Dxeajlí lazra' nézele le'e quebe naca bénnea' quebe nabá'ale̱'e̱ chee̱ntu'.</t>
  </si>
  <si>
    <t>Dios dxata' xueda' le'e quebe bi da cale̱la gunle. Quebe dxenaba' chee̱ le'e gaca lé'ele nácantu' benne' chawe' chee̱ntu'. Dxenaba' le'e chee̱ gunle da naca xrlátaje, lácala nácantu' benne' quebe nácantu' benne' ba neza.</t>
  </si>
  <si>
    <t>Quebe bi gaca gundxu chee̱ tíl-lale̱ntu' da li. Tuze gaca gundxu chee̱ da li.</t>
  </si>
  <si>
    <t>Chee̱ le̱ na' dxebéntu' netu' gate zúantu' benne' we̱n zrinnaj, san le'e zúale̱le xel-la' waca chee̱le, na' dxaca lázrentu' chéajle̱ntu' le'e chee̱ gácale xrlátaje.</t>
  </si>
  <si>
    <t>Pablo, tu benne' gubáz chee̱ Jesucristo, gubáz chee̱ Jesucristo cáte̱ze naca da guca lazre' Dios neda', ne bi bícha'dau' le̱' Timoteo, biche ljwézrentu', dxugápantu' le'e chee̱ biche ljwézredxu ca' zaj zre̱'e̱ lu xe̱zre Corinto, ne xúgute̱ benne' lá'azxa chee̱ Dios zaj zre̱'e̱ lu xe̱zre ca' zaj nababa Acaya.</t>
  </si>
  <si>
    <t>Dios na' bselé̱' dxi'u, ne wazúale̱ne̱' dxi'u, na' dxuxrén lázrentu' Le̱' québedxa guselé̱' dxi'u lu na' xel-la' szren chee̱ xel-la' gute caní.</t>
  </si>
  <si>
    <t>Cá'anqueze le'e séquele le'e gácale̱le netu' lau Dios, ne dxuchálajle̱le̱le̱ne̱' Le̱' chee̱ntu', chee̱ cá'anqueze benne' zante̱ xel-la' dxelexegá'ana szrene̱' Dios chee̱ntu' ne̱ chee̱ xel-la' zri'i lazre' da dxunna Dios lawe' da dxunna bea na chee̱ntu', da dxunna Dios netu'.</t>
  </si>
  <si>
    <t>Da nigá naca na ba lá'ana chee̱ntu', da dxenná xrlátaje xichaj lázrdaudxu ba bchálajntu' lu xe̱zr la xu nigá, na' dxun na ba xen zéajle̱ntu' le'e cáte̱ze naca xel-la' zri'i lazre' chee̱ Dios, ne dute̱ xel-la' li lazre' chee̱' da dxun Dios, quebe bchínentu' na ne̱ chee̱ xel-la' sina chee̱ bénneache, san lu xel-la' zri'i lazre' chee̱ Dios, da bchínnentu' le'e.</t>
  </si>
  <si>
    <t>Chee̱ le̱ na' quebe bi xuladxu dxuchálajntu' chee̱le ca da séquedxu, ne quebe dxaca lázrele chéajni'ile na, na' dxebeza lázrele chéajni'ile na ca zrin zra cheajsé̱ chee̱ na,</t>
  </si>
  <si>
    <t>Ca bache núnbe'e̱ netu' cáte̱ze ba núnbeale le'e, nácantu' xel-la' dxebé chee̱le, ca nácale netu' chee̱le gate zrin zra xelá' Xránadxu Jesús, le'e.</t>
  </si>
  <si>
    <t>Da nigá guca lazra' néda'queza' xedajdilja' le'e nédxula, chee̱ gápale le'e chupa lasa xel-la' ba lá'ana.</t>
  </si>
  <si>
    <t>ne chee̱ chéaje̱' naga zúale le'e chee̱ chéaje̱' naga nababa Macedonia, na' chee̱ te na' xezá'aque̱' naga zúale le'e chee̱ xezrina' naga nababa Macedonia, na' chee̱ séqueda' le'e chéaje̱' naga nababa Judea.</t>
  </si>
  <si>
    <t>Chee̱ le̱ na', gate ba gunnéa' da nigá, ¿guxá'a lawe' da quebe guxéajni'ida'? ¿Da dxennéa' dxuna', ¿dxuna' na ca dxun bénneacheze, chee̱ guzúa' da naca na ca dxunle, chee̱ gaca xrtizra' ca naca da naca chia', na' gunné̱': "Awe'," ne "Cabí," che cabí?</t>
  </si>
  <si>
    <t>Dios naque̱' li lazre', da ba guchálajle̱ntu' le'e quebe naca na "Awe'," ne "Cabí," ca da bchálajntu' le'e.</t>
  </si>
  <si>
    <t>Caní gaca na lawe' da gate neda', ne Silas, ne Timoteo, ne neda' bchálajle̱ntu' le'e dizra' chawe' chee̱ Zri'ine Dios, Jesucristo, quebe naque̱' ca tu da dxunna bea na "Awe'," ne "Cabí," san lu xichaj lázrdawe̱' ba zua tu da naca na: "Awe'."</t>
  </si>
  <si>
    <t>Dios, Xradxu, ne Jesucristo, Xránadxu, gulé'ene̱' le'e xel-la' zri'i lazre', ne xel-la' dxebeza zri lazre' chee̱le.</t>
  </si>
  <si>
    <t>Ca naca da guche̱be lazre' Dios gátete̱ze naca na da guche̱be lazre' Dios, na' chee̱ Le̱' naca na "Awen" ne̱ chee̱ Cristo, da dxunna bea na chee̱dxu xel-la' szren chee̱ Dios.</t>
  </si>
  <si>
    <t>Dios naque̱' dxuzúe̱' netu' gácale̱ne̱' le'e cáte̱ze naca Cristo, ne bzue̱' netu' xel-la' dxenná bea chee̱', da naca na Dios.</t>
  </si>
  <si>
    <t>Cá'anqueze Le̱' ba bnézruje̱' chee̱dxu ca tu benne' gulé'e lawe' da nácale̱'e̱ chee̱dxu, ne ba bnézruje̱' Be' Lá'azxa chee̱' da gunezruj Dios lu lázrdaudxu ca da ba nun Le̱'.</t>
  </si>
  <si>
    <t>Dios dxexeche̱be̱' chia' lu xichaj lázrdawa' néda'queza' quebe bezá'a xe̱zre Corinto chee̱ quebe be̱na' zren lazra' guzúale̱na' le'e.</t>
  </si>
  <si>
    <t>Quebe dxuntu' ca benne' dxenná be'entu' ca dxennábale ca naca chee̱ xel-la' dxeajlí lazre' chee̱le, san dxuntu' tuze nen le'e chee̱ gaca chawe' chee̱le chee̱le, lawe' da dxéajle̱le chee̱le ba dxéajle̱le chee̱ Jesús.</t>
  </si>
  <si>
    <t>¡Gaca ba Dios, Xra Xránadxu Jesucristo, Bénnea' dxezrí lazre̱' bénneache le̱', ne Dios dxexúe̱ xel-la' dxue zren lazre' xúgute̱ bénneache!</t>
  </si>
  <si>
    <t>Dios ná'queze dxue zren ne̱ chee̱dxu gate na' dxezácadxu xel-la' dxelezaca zi'i, chee̱ séquedxu dxucá'anadxu xel-la' dxelezrén lazre' chee̱ benne' ca' zaj zre̱'e̱ tu tu tu da dxelezaca zi'i, ne̱ chee̱ xel-la' dxelezrén lazre' da dxunna Dios dxi'u.</t>
  </si>
  <si>
    <t>Ca dxácate̱ dxezácale̱dxu da zi' da xa' chee̱ Cristo, cá'anqueze dxegá'ana cháwedxu xel-la' zren lazre' lawe' da zua Cristo dxi'u.</t>
  </si>
  <si>
    <t>Che dxezácale̱'e̱ netu' xel-la' zi', da nigá dxunna na chee̱ gácale̱le xel-la' dxebé, ne chee̱ lale lale le'e. Da nigá dxunna na xel-la' dxebé da zéajle̱le ca da dxezácale̱ntu' netu', na' che dxunna na netu' xel-la' dxebé, da nigá dxunna na chee̱ gácale̱le xel-la' dxebé, ne chee̱ lale lale le'e.</t>
  </si>
  <si>
    <t>Dxácate̱ze dxebeza lázrentu' quebe dxebeza lázrentu' ca naca chee̱le le'e, lawe' da nézentu' ca dxácale̱le netu' dxi'u nisa chee̱ntu', cá'anqueze dxácale̱ntu' xel-la' dxebé chee̱le.</t>
  </si>
  <si>
    <t>Chee̱ le̱ na', bi biche ljwezra', dxaca lázrentu' le'e ca naca da guzúantu' naga nababa Asia, ca da guzúantu', na' guzú lau na ste̱be zren da quebe séquentu', na' cá'anqueze québedxa bi gúquentu' lázrentu' gácadxu xel-la' nabán.</t>
  </si>
  <si>
    <t>Dxéquentu' gúquentu' ba guzúantu' chee̱ xel-la' gute, chee̱ quebe guxrén lázrentu' nédxuntu', san guxrén lázrentu' Dios, Bénnea' dxebane̱' benne' gate ca'.</t>
  </si>
  <si>
    <t>Dxéqueda' lu xichaj lázrdawe̱' quebe xexá'a neda' xedajnné̱'a le'e chee̱ québedxa xexézxeda' xel-la' dxewí'ine lázrele̱'a.</t>
  </si>
  <si>
    <t>Le gunite laule chee̱ nu benne' ba bnite laule chee̱', na' néda'queza' gunite lawa' chee̱ bénnea' lawe' da che neda' ba bnite lawa' chee̱ nu benne' ba bnite lawa', da bnite lawa' ne̱ chee̱le le'e ne̱ chee̱ Cristo.</t>
  </si>
  <si>
    <t>chee̱ quebe seque' Satanás da xriwe̱' cuía na netu', lawe' da quebe nézentu' ca naca da dxun na dxun na dxun na dxi'u.</t>
  </si>
  <si>
    <t>Gate bla'a neda' lu xe̱zre Troas chee̱ guzenda' bénneache dizra' chawe' ca naca chee̱ Cristo, na' Xránadxu bzani'e̱ neda' tu dxa xu'u naga zua',</t>
  </si>
  <si>
    <t>Quebe guzúa' lazra' lawe' da quebe bezrá'a Tito, bi bícha'dau' nigá. Ca'an guca bze̱de neda' benne' ca' dizra', na' guxíajle̱na' xe̱zre ca' zaj nababa Macedonia.</t>
  </si>
  <si>
    <t>Dios na' dxe̱'e̱ xcalén lazre̱', lawe' da dxunne̱' dxi'u tu zren ca dxenná bea dxi'u ca naca xel-la' dxenná bea chee̱ Cristo, na' dxunézruje̱' ca naca da chawe' chee̱ xel-la' sina chee̱' gátete̱ze dxi'u.</t>
  </si>
  <si>
    <t>Dios dxune̱' dxi'u ca tu da dxezácale̱'e̱ chee̱ Cristo, naca na ca tu da zaca chawe' chee̱ Dios ládujla benne' ca' dxelelé'ene̱' Le̱', ne ládujla benne' ca' dxelexegá'ane̱' zria.</t>
  </si>
  <si>
    <t>Benne' ca' dxelune̱' caní zaj naca na ca tu schaga da dxute na le̱' lu xel-la' gute, na' benne' ca' dxelune̱' caní zaj naca na ca tu schaga da dxunna na xel-la' nabán da zeajlí canna, da dxunna na xel-la' nabán li lazre'. Na' quebe nuzra gaca gácale̱ne̱' da caní.</t>
  </si>
  <si>
    <t>Netu' quebe nácadxu ca benne' zante̱ benne' dxuluzúe̱' dizra' chawe' chee̱ Dios. Netu' dxuchálajntu' dute̱ xel-la' dxenná bea chee̱ Dios, ne nácadxu benne' ca' nasel-la Dios, na' chee̱ntu' caní dxuchálajntu' lau Dios.</t>
  </si>
  <si>
    <t>Che neda' dxunle xel-la' dxewí'i lazre' chee̱le, ¿nuzra xezícadxa nu benne' xezaca ba lázrele neda'? Tuze benne' ca' dxunle xel-la' dxewí'i lazre' dxunle le'e.</t>
  </si>
  <si>
    <t>Da nigá naca na da dxuzúaja' chee̱le, chee̱ gate xida' neda', quebe bi xache' gunna benne' ca' dxeléquene̱' dxelebéle̱'e̱ neda'. Dxue lázrele̱'a le'e ca dxebéda' neda', na' cá'anqueze dxebéle̱'e̱da' le'e.</t>
  </si>
  <si>
    <t>Caní naca na lawe' da bla'a neda' chee̱le, ne lázrele̱'a neda' zúale̱'e̱da' le'e, ne gudxezre xáche'a lázrele̱'a. Bla'a na chee̱ quebe guzúa xache' le'e, san chee̱ nézele ájala dxelé'eda' le'e zren lazra' nazrí'ida' le'e.</t>
  </si>
  <si>
    <t>Che nu benne' be̱'e̱ le̱' xel-la' dxewí'ine lázrele, quegá neda' cá'aze be̱'e̱ xel-la' dxewí'ine lazre', chee̱ quebe guzúale̱'e̱da' le'e xúgute̱le.</t>
  </si>
  <si>
    <t>Bca'ana chawe' benne' caní ca da belún benne' zan ca'.</t>
  </si>
  <si>
    <t>Chee̱ le̱ na', le gunite lau chee̱ bénnea', ne le guselé̱' le̱' ba lá'ana, chee̱ quebe seque' cuínale̱'e̱ ste̱be benne' nigá, ne quebe seque' ste̱be bi gúquene̱' dul-la.</t>
  </si>
  <si>
    <t>Chee̱ le̱ na' dxata' xueda' le'e, le gunne xue le'e nazrí'ile le̱'.</t>
  </si>
  <si>
    <t>Chee̱ le̱ na' dxuzúa' chee̱ le'e chee̱ néda'queza' le'e chee̱ néda'queza' che dxunle dizra' chee̱le xúgute̱ da dxennéa'.</t>
  </si>
  <si>
    <t>¿Zra na'a guzúantu' xrlátaje cuínentu' cheé̱quezentu' le'e? ¿Dxun na ba xen nachínnentu' xrtizra' dxuntu' cheé̱quezentu' le'e chee̱ gácale̱ntu' xrtizra' ba lá'ana, u che le'e gácale̱ntu' le'e chee̱ gácale̱ntu' xrtizra' ba lá'ana? Ca dxelún bal-la benne' ca'.</t>
  </si>
  <si>
    <t>Ca'an naca da naca na chawe' blau na' québedxa guca na ca naca xel-la' szren chee̱ na' ca dxaca na chee̱ da naca na da nácadxa szrenle̱'e̱.</t>
  </si>
  <si>
    <t>Che da nadxixruj bea naca na chee̱ xel-la' szren da te chee̱ na, da zrendxa xel-la' szren chee̱ naca na da quebe te chee̱ na.</t>
  </si>
  <si>
    <t>Chee̱ le̱ na', lawe' da zúantu' caní dxuchálajntu' dute̱ xel-la' dxuxrén lazre' chee̱dxu,</t>
  </si>
  <si>
    <t>Cá'anqueze quebe dxunle ca da be̱n Moisés, bénnea' bca'ane̱' tu ladxe' lau' chee̱ quebe xelelé'e benne' Israel ca' ca zrin zra cheajsé̱ chee̱ da nadxixruj bea Dios da ba dxal-la' xexíaj na.</t>
  </si>
  <si>
    <t>Dios be̱ne̱' lataj tu xichaj lázrdawe̱' ca' naga zaj zra' benne' ca'. Zra na'a zra, gate dxululabe̱' xel-la' dxenná bea da nadxixruj bea na da nadxixruj bea na gula, quebe dxexecá'ana na ladxe' da nadxixruj bea na da guzú lau Dios, da na' ble'e Cristo na chalá'ala da naca na.</t>
  </si>
  <si>
    <t>Chee̱ le̱ na'a zra gate dxululabe̱' da bdxixruj be'e Moisés, na' tu ladxe' da zua na xichaj lázrdawe̱' dxalaj lázrdawe̱'.</t>
  </si>
  <si>
    <t>Gate benne' ca' xelexedxúaje̱' chee̱ xelexaque̱' chee̱ Xránadxu, na' bedxúaj ladxe' da nadxéaj ni'a na'.</t>
  </si>
  <si>
    <t>Xránadxu naque̱' Be' Lá'azxa, na' naga zua Be' Lá'azxa chee̱ Xránadxu, na' zua xel-la' dxenná bea na'.</t>
  </si>
  <si>
    <t>Chee̱ le̱ na' xúgute̱dxu dxendxu xel-la' szren chee̱ Xránadxu Dios, ca tu lu da dxululé'e na, na' dxácate̱ naca na ca naca xel-la' szren chee̱', dxácate̱ naca na ca tu da naca na da nácadxa szrenle̱'e̱, da naca na da dxun Be' Lá'azxa chee̱ Xránadxu Dios.</t>
  </si>
  <si>
    <t>Le'e nácale xiche chee̱ntu' da naxúaj na lu xiche chee̱ntu', da naxúaj na lu xiche chee̱ntu', ne dxal-la' xelún xúgute̱ bénneache, na' dxelé'ene̱' na.</t>
  </si>
  <si>
    <t>Ne dxelé'equezle le'e naca na xiche chee̱ Cristo, xel-la' dxuxuzájle̱ntu' netu' le'e, da naxúajle̱le quebe naxúaj na nen bzrina', san naxúaj na ne̱ chee̱ Be' Lá'azxa chee̱ Dios ban, naxúaj na ne̱ chee̱ Xránadxu Dios ban. Quebe naxúaj na lawe' xiaj xiaj, san naxúaj na lawe' xichaj lázrdaudxu da zua na lu xichaj lázrdaudxu.</t>
  </si>
  <si>
    <t>Da nigá naca na da dxuxrén lazrentu' netu' lau Dios ne̱ chee̱ Cristo.</t>
  </si>
  <si>
    <t>Quebe dxal-la' gundxu da xrlátaje cáte̱ze dxéquentu' gúquentu' da dxaca lázrentu'. Da dxun na ba xen gundxu da dxun na ba xen zaca na chee̱ Dios.</t>
  </si>
  <si>
    <t>Jesús ná'queze be̱ne̱' netu' ca benne' dxuluchínedxu zrin chee̱ xel-la' wezría cube da guzúa chacha na xel-la' wezría cube da naxúaj na lu xiche da naxúaj na lu xiche chee̱ Dios. Da nigá quebe dxal-la' gaca na ne̱ chee̱ da naxúaj na lu xiche chee̱ Dios, san Be' Lá'azxa dxuxunézrujle̱' bénneache xel-la' dxen chee̱'. Ca'an gaca na da naxúaj na ne̱ chee̱ Be' Lá'azxa dxunna bea na xel-la' dxen chee̱ bénneache.</t>
  </si>
  <si>
    <t>Che da na' naxúaj na da dxunna bea na da dxuzúa na xel-la' gute, da naxúaj na lawe' xiaj, ne da gulechugue̱' na lu xiaj, na' chee̱ na' benne' Israel ca' quebe gulezéquene̱' xelelé'ene̱' lau Moisés lawe' da dxácate̱ na xel-la' szren chee̱ da na' dxulé'e na lawe' da ba dxal-la' xexíaj na lu xiaj,</t>
  </si>
  <si>
    <t>Gate xel-la' waca zrin chee̱ Be' Lá'azxa, ¿quebe nácadxa szren na xel-la' szren chee̱'?</t>
  </si>
  <si>
    <t>Che ca naca xel-la' dxenná bea chee̱ Dios da gudée̱' xel-la' gute, bla' na xel-la' szren chee̱', da zren na' nácadxa xel-la' szren naca chee̱ Dios, da dxun na ba xen xrlátaje lau Le̱'.</t>
  </si>
  <si>
    <t>Chee̱ le̱ na', lawe' da nácale tu zren da dxun Dios chee̱dxu cáte̱ze na' be̱ne̱' le'e lawe' da bexache lazre̱' le̱', quebe dxal-la' guzúadxu ste̱be.</t>
  </si>
  <si>
    <t>Dxácate̱ na'te̱ dxu'untu' lu be̱l-la' dxen chee̱ Xránadxu Jesús gate' netu', chee̱ cá'anqueze xel-la' nabán chee̱ Jesús zéaje̱ na lu be̱l-la' dxen chee̱dxu dxi'u.</t>
  </si>
  <si>
    <t>Ca' naca na, netu', benne' nabán, tu tu benne' guzúa chú'udxu lu na' benne' gate chee̱ Jesús, chee̱ cá'anqueze gulé'e lau xel-la' nabán chee̱ Jesús lu be̱l-la' dxen chee̱dxu dxi'u da gútete̱ze na.</t>
  </si>
  <si>
    <t>Ca'an naca, naca na xel-la' gute dxun na netu', na' le'e dxun na xel-la' nabán li lazre'.</t>
  </si>
  <si>
    <t>Naca lázrentu' dxéajle̱dxu ca dxenná Be' Lá'azxa ca da naxúaj na lu xiche chee̱ Dios, da dxenná na: Neda' guxéajle̱'a chiu', na' ne̱ chee̱ le̱ na' bchálaja'. Cá'anqueze netu' dxéajle̱dxu chee̱ Dios, na' ne̱ chee̱ le̱ na' dxuchálajntu' chee̱ na'.</t>
  </si>
  <si>
    <t>ne dxéquebe'entu' Dios bsebane̱' Xránadxu Jesús, cá'anqueze gusebane̱' netu' ne̱ chee̱ Jesús, ne gusel-le̱' dxi'u tu zren nen le'e.</t>
  </si>
  <si>
    <t>Xúgute̱ da caní dxuna' neda' ne̱ chee̱ le'e. Ca naca xel-la' zri'i lazre' da dxúnnaquezle le'e, na' ca dxelún benne' zante̱, le̱' xcalenu' Dios, ne xelape̱' ba lá'ana xel-la' szren chee̱'.</t>
  </si>
  <si>
    <t>Chee̱ le̱ na' quebe guzúadxu ste̱be. Lácala ca naca da dxácate̱ naca cúzrela dxezácabe', lu xichaj lázrdaudxu dxácate̱ naca cube tu zra tu zra tu zra zrinnaj.</t>
  </si>
  <si>
    <t>Dxácate̱ naca zi' da dxezácale̱'e̱ dxi'u, da quebe dxezácale̱'e̱te̱ na, naca na tu da dxun na ba xen cheé̱queze na chee̱dxu, na' da caní dxun na ba xen tu xel-la' szren da quebe te chee̱dxu, ne da zeajlí canna chee̱ na.</t>
  </si>
  <si>
    <t>Netu' quebe dxenná'dxu chee̱ da dxelé'edxu, san da quebe dxelé'edxu na. Da dxelé'edxu naca na chee̱ lásedau', san da quebe dxelé'edxu naca na chadía chacanna.</t>
  </si>
  <si>
    <t>Dxucá'anantu' bsantu' ca naca da zrinnaj, ne da cale̱la da dxun na ba xen, ne quebe guntu' chee̱ xel-la' dxezá lazre', ne quebe gudentu' dizra' chee̱ Dios cáte̱ze dxennantu'. Dxun na ba xen gundxu xel-la' dxenná bea chee̱ xeleneze bénneache lau Dios chee̱ xelelé'ene̱' ca naca da li.</t>
  </si>
  <si>
    <t>Che dizra' chawe' ca naca dizra' chawe' da dxendxu, da quebe ne gaca buluchálajle̱ na, naca na chee̱ benne' ca' dxelebía xi' Dios, benne' ca' zaj nanítie̱'.</t>
  </si>
  <si>
    <t>Benne' ca' quebe dxeléajle̱'e̱ chee̱ dizra' chawe' da dxulé'e na ca naca chee̱ da xriwe̱', benne' ca' quebe dxeleajlí lazre̱' Dios, chee̱ quebe xelelé'ene̱' xel-la' naxaní' chee̱ xel-la' szren chee̱ dizra' chawe' ca naca chee̱ Cristo, Bénnea' naque̱' ca dxululé'e Dios cáte̱ze zéaje̱'.</t>
  </si>
  <si>
    <t>Caní naca na lawe' da quebe dxulusé̱dentu' da naca chee̱ntu', san dxulusé̱dentu' da naca chee̱ Jesucristo, Xránadxu, na' netu' dxunu' zrin chee̱le ne̱ chee̱le ne̱ chee̱ Jesús. Netu' dxunu' zrin chee̱le ne̱ chee̱le bi we̱n zrin chee̱le.</t>
  </si>
  <si>
    <t>Dios na' gunná bé'ene̱' gusení xi' da gusení na lu da chul-la chee̱ dul-la, na' chee̱ le̱ na' bsaní' na lu xichaj lázrdaudxu chee̱ gulé'edxu ca naca xel-la' szren chee̱ Dios da dxenná' lau Jesucristo.</t>
  </si>
  <si>
    <t>Dxi'u de̱ xel-la' gunní'a nigá zaj naca na ca tu zren da naca na lu xesu' be̱ xixre' chee̱ gulé'eda' quegá chee̱dxu xel-la' waca szren chee̱dxu, san quegá chee̱dxu xel-la' waca chee̱dxu da nácaquezdxu, da naca na chee̱ Dios.</t>
  </si>
  <si>
    <t>Xúgute̱ da dxun na ba xen zúantu', san quebe dxezácadxu ste̱be. Dxezácale̱'e̱dxu, san quebe dxezácadxu ste̱be.</t>
  </si>
  <si>
    <t>Benne' ca' dxelau zi' xuzre̱' le̱', san quebe bulucá'ana ditje̱'. Dxeledée̱' le̱', san quebe guzría xi na le̱'.</t>
  </si>
  <si>
    <t>Ne̱ chee̱dxu gátete̱ze naca lizre chee̱dxu da naca chee̱ xe̱zr la xu nigá, da naca na xudau' chee̱dxu, zua Dios chee̱dxu tu xu'u xabáa da quebe nun ni'a na' bénneache, xu'u da quebe naca na da zeajlí canna, da naca na xabáa.</t>
  </si>
  <si>
    <t>Dxácate̱ naca na, xúgute̱dxu dxun na ba xen zrínte̱dxu lau Xránadxu chee̱ Dios, chee̱ si' tu tu benne' ca' ca da ba be̱ne̱' gate ne zue̱' lu be̱l-la' dxen chee̱', bi xrlátaje u bi da cale̱la da be̱nbe' gate na' zue̱' lu be̱l-la' dxen chee̱'.</t>
  </si>
  <si>
    <t>Netu' da ba nézentu' dxal-la' zrébentu' ca naca chee̱ Xránadxu, na' bsé̱dentu' bénneache chee̱ xelelé'ene̱' bénneache cá'anqueze naca netu', na' Dios ba nézquezne̱' netu', na' dxebeza lazra' cá'anqueze le'e ba nézquezne̱' ca nácantu' lu xichaj lázrdaule le'e.</t>
  </si>
  <si>
    <t>Chee̱ le̱ na' quebe dxucá'ana cá'aze ne̱ chee̱ntu' bi xrlátaje cúzrujdxu le'e. Dxunna' le'e da gaca gunle chee̱le ca naca chee̱ntu' chee̱le, chee̱ gápale da dxal-la' xeché̱bele benne' ca' dxelenné̱' dxelenné̱' dxelenné̱'e̱ da zaj naca chee̱ bénneacheze, ne quegá da zua na lu xichaj lázrdaudxu.</t>
  </si>
  <si>
    <t>Che zúantu' lu xichaj lázrdaudxu, naca na chee̱ Dios, na' che zúantu' lu xichaj lázrdaudxu, naca na chee̱le le'e.</t>
  </si>
  <si>
    <t>Caní dxun na ba lá'ana da nazrí'i Cristo dxunne̱' dxi'u. Dxéquentu' naca na lawe' da che tuze benne' gate̱' ne̱ chee̱ xúgute̱ benne', ca'an naca xúgute̱ benne' ba gulate.</t>
  </si>
  <si>
    <t>Gate gute Le̱' ne̱ chee̱ xúgute̱ bénneache, na' chee̱ québedxa benne' ban ca' xelate chee̱' cheé̱zqueze̱'. Xelate Xra', Bénnea' gutie̱' ne bebane̱' waláz chee̱', chee̱ gácale̱ne̱' benne' ca'.</t>
  </si>
  <si>
    <t>Chee̱ le̱ na'a, québedxa nu benne' núnbe'e̱ ne̱ chee̱ bénneache cáte̱ze naca na lu xichaj lázrdaudxu. Cá'anqueze ba núnbe'adxu Cristo cáte̱ze naca na lu xichaj lázrdaudxu, na'a québedxa núnbe'adxu Le̱' ca dxun Le̱'.</t>
  </si>
  <si>
    <t>Chee̱ le̱ na', che nútete̱ze benne' naque̱' chee̱ Cristo, naque̱' tu bénnea' naque̱' tu da cube. Ca naca da gula ba gudé na, na' xúgute̱ da ca' ba zaj naca na cube.</t>
  </si>
  <si>
    <t>Xúgute̱ da caní naca na chee̱ Dios, Bénnea' be̱ne̱' dxi'u xegá'ane̱' netu' nen Le̱' ne̱ chee̱ Jesucristo, ne bnézruje̱' dxi'u xel-la' dxuxrén lazre' chee̱ bénneache xelexexaque̱' nen Le̱'.</t>
  </si>
  <si>
    <t>Ca' naca na, Dios zúale̱ne̱' ne̱ chee̱ Cristo Jesús bzue̱' xe̱zr la xu nigá chawe' chee̱ xegá'ana chawe̱' nen Le̱', ne quebe bi gusebague̱' benne' ca' dul-la da belune̱', na' bzue̱' lu ne̱'e̱ dxi'u bchálajle̱ne̱' dxi'u dizra' chee̱ Dios xezí' le̱' chawe'.</t>
  </si>
  <si>
    <t>Chee̱ le̱ na' dxebezre xáche'dxu, ne dxaca lázrentu' cá'anqueze gácaquezentu' zra lá'azxa da naca chee̱ xabáa da zua dxi'u.</t>
  </si>
  <si>
    <t>Chee̱ le̱ na' nácaqueze netu' benne' gubáz ca' chee̱ Cristo, ne dxenná bé'ene̱' ca benne' dxenná bea Cristo, naca na ca Dios dxuchálajle̱ne̱' le'e dxi'u ne̱ chee̱ntu'. Lu La Jesucristo dxenabe̱' le'e, le xexaca chawe' nen Dios.</t>
  </si>
  <si>
    <t>Jesús quebe zaj núnbe'e̱ dul-la, san Bénnea' be̱ne̱' dul-la chee̱dxu dxi'u, chee̱ guzúale̱dxu dul-la chee̱dxu, chee̱ gácaquezdxu da xrlátaje chee̱ Dios ne̱ chee̱ Bénnea' ne̱ chee̱ Le̱'.</t>
  </si>
  <si>
    <t>Che ca'an gácudxu zra lánale, quebe gaca Dios nnadxu gácudxu zra lánale.</t>
  </si>
  <si>
    <t>Chee̱ le̱ na' netu', benne' zúantu' lu xudau' nigá, dxebézrele̱'e̱dxu, ne dxezácale̱'e̱da' lawe' da quebe guca lázrentu' québedxa gácudxu zraácadxu ladxe' ca'. Nácadxu dxaca lázrentu' ájala gácudxu zraácadxu ca tu da dxezácabe' chee̱ xeca'adxu xel-la' nabán li lazre'.</t>
  </si>
  <si>
    <t>Dios na' be̱ne̱' dxi'u chee̱ gaca caní, ne ba bnézruje̱' dxi'u Be' Lá'azxa chee̱' ca tu da dxunna bea na chee̱ da dxunna bea na.</t>
  </si>
  <si>
    <t>Chee̱ le̱ na' zua zúadxu xel-la' dxebé, lawe' da nézentu' dxácate̱ ne zua zrantu' lu be̱l-la' dxen chee̱dxu nigá, quebe zrale̱ntu' naga zua Xránadxu.</t>
  </si>
  <si>
    <t>Caní dxal-la' gundxu lawe' da dxeajlí lázrentu' Dios, quegá ne̱ chee̱ da dxelé'edxu ca dxelé'edxu.</t>
  </si>
  <si>
    <t>Chee̱ le̱ na' zúantu' du lazre', ne dxaca lázrentu' xeza'ntu' lu be̱l-la' dxen chee̱dxu nigá chee̱ zrintu' naga zua Xránadxu.</t>
  </si>
  <si>
    <t>Chee̱ le̱ na' dxun na ba xen gundxu ca da dxezá lázredxu Xránadxu, quegá gaca ba zua zúadxu na', u quebe zua ná'adxu naga zúadxu, chee̱ gundxu ca da dxezaca ba lazre' Le̱'.</t>
  </si>
  <si>
    <t>Chee̱ le̱ na', netu', benne' dxunácantu' zrin chee̱ Dios, dxennantu' le'e quebe guzile xel-la' zri'i lazre' chee̱ Dios gunle da quebe bi zaca.</t>
  </si>
  <si>
    <t>Belexewí'ine lázrele̱'e̱, na' tu dxelebéle̱'e̱dxaqueze̱'. Beleque'e̱ ca benne' xache' ca', na' cá'anqueze xelunézrujdxu benne' zante̱. Beleque'e̱ ca benne' quebe bi de̱ chee̱ de̱, na' dé̱le̱'e̱ xúgute̱ da de̱.</t>
  </si>
  <si>
    <t>Chee̱ le̱ na', le'e, benne' Corinto, ba bchálajle̱ntu' le'e cáte̱ze dxennábantu' le'e, ne ba bzéajni'idxu dute̱ lázrdaudxu.</t>
  </si>
  <si>
    <t>Quebe nácale netu' zúantu', san lu lázrdaule le'e nácale netu' zúantu'.</t>
  </si>
  <si>
    <t>Chee̱ le̱ na', le gun le'e cá'anqueze. Dxuchálajle̱na' le'e ca dxennéa' chee̱ zrí'ina' chia', le gun lázrdaule.</t>
  </si>
  <si>
    <t>Quebe guzúale chalá'ala ca benne' ca' quebe dxeléajle̱'e̱ chee̱ Dios, le'e tuze nen benne' ca' quebe dxeleajlí lazre̱' Le̱', san quebe gaca gácale tuze da xrlátaje nen da cale̱la da dxun na xrlátaje. ¿Ájazra gaca gaca gácale̱ na xel-la' naxaní' nen da chul-la?</t>
  </si>
  <si>
    <t>¿Ájazra gaca gaca gundxu tuze Cristo ne Beleál? ¿Bizra gaca gaca gundxu tu benne' dxéajle̱'e̱ chee̱ Dios tuze nen benne' quebe dxéajle̱'e̱ chee̱'?</t>
  </si>
  <si>
    <t>¿Bizra gaca gaca xudau' chee̱ Dios tuze nen bedáu' xiaj ca'? Netu' nácale xudau' chee̱ Dios ban, ca gunná Dios na': "Wazúa' naga zaj zra' benne' ca', ne guzúa' láwela benne' ca'. Neda' gaca' Dios chee̱', na' benne' ca' xelegá'ane̱' neda'."</t>
  </si>
  <si>
    <t>Chee̱ le̱ na', le xedxúaj ládujla benne' ca', ne le xecá'a cuínale, dxenná Xránadxu. Quebe gácale da naca sban da naca sban, na' neda' gucá'ana' le'e lízrqueza'.</t>
  </si>
  <si>
    <t>Neda' gaca' Xra' le'e, na' le'e gácale neda' ca bi cheé̱zqueza', dxenná Xránadxu, Xránadxu dute̱ xel-la' dxenná bea.</t>
  </si>
  <si>
    <t>Caní dxenné̱': "Neda' bennu' chiu' gate naca na da dxaca lazra' Dios, na' na'a bla'a Lue' chee̱ guselé̱' neda'." Na'a naca na'a zra da dxaca lazra' Dios, na'a naca na'a zra bla'a Dios chee̱ guselé̱' neda'.</t>
  </si>
  <si>
    <t>Quebe dxal-la' gunézrujdxu nu ne̱ chee̱ quebe nu gune̱' da gun na xebaga benne' dul-la, chee̱ quebe nu nne̱' schanni' chee̱ zrin nigá da dxunle.</t>
  </si>
  <si>
    <t>Dxal-la' xululé'e cuínale̱ne̱' dxi'u ca naca xúgute̱ da dxun Dios, gate na' dxuchínedxu zrin chee̱ Le̱'. Dxal-la' gundxu xel-la' dxebé, ne gate dxezácale̱dxu da dxaca, ne gate naca zi'i xel-la' zi'i, ne gate naca zi'i xel-la' zi'i,</t>
  </si>
  <si>
    <t>Be̱nle̱'e̱ neda' xel-la zi', ne buluzré̱'e̱ neda' lizre xia, ne guzúale̱ neda' xel-la' dxeledábague̱' xu'u lawe', ne be̱na' zrin lazre' chia', ne be̱nle̱ neda' xel-la' dxjaca wedil-la lau benne' dxjaca wedil-la, ne gubasa.</t>
  </si>
  <si>
    <t>Xel-la' dxenná bea xrlátaje, ne xel-la' dxéajni'i, ne xel-la' dxexruj lazre', ne da xrlátaje, ne xel-la' dxun Be' Lá'azxa, ne xel-la' zri'i lazre' da naca na li lazre'.</t>
  </si>
  <si>
    <t>Ne̱ chee̱ dizra' da li, ne ne̱ chee̱ xel-la waca chee̱ Dios. Nácadxu benne' ca' dxelune̱' da xrlátaje chalá'a xabe̱la chee̱dxu, ne chalá'a xéglala chee̱dxu.</t>
  </si>
  <si>
    <t>ne chee̱ xel-la' ba lá'ana chee̱', ne chee̱ xel-la' ba lá'ana da xelún bénneache chee̱', ne chee̱ xel-la' ba lá'ana chawe' chee̱', ne chee̱ xel-la' waca xrlátaje cá'aze. Xelenné̱'e̱ xel-la' we̱n lazre', san lu da li dxelenné̱'.</t>
  </si>
  <si>
    <t>ne ca benne' quebe zaj núnbeadxu, san ca'an núnbeadxu núnbeadxu. Nácadxu ca benne' gate, na'a dxelé'edxu cháwedau'. Nácadxu ca benne' dxelezaca zi'e̱ dxi'u, san quebe nu gute benne' chee̱' netu'.</t>
  </si>
  <si>
    <t>'Chee̱ le̱ na', bicha' ljwézredxu, lawe' da zúadxu da nigá guche̱be lazre' Dios chee̱dxu, dxal-la' gusiá'quezdxu xúgute̱ da dxucá'ana chawe' lu be̱la' dxen chee̱dxu, ne da dxucá'ana chawe' chee̱ Be' Lá'azxa, na' gundxu ca tu dxun na ba xen gácale chee̱ Dios cáte̱ze dxezrébedxu Le̱'.</t>
  </si>
  <si>
    <t>Dios dxunézruje̱' xel-la' dxewí'ine lazre' da dxun na ba xen xebí'i lazre̱' chee̱ xelelé'ene̱' bénneache, na' da nigá dxal-la' xelexebí'i lazre̱'. Gate tu benne' xexaca baxache' da dxaca chee̱ xe̱zr la xu nigá, naca na xel-la' dxewí'ine lazre' da dxun na xel-la' gute.</t>
  </si>
  <si>
    <t>Caní be̱n Dios lawe' da ba xa'ale, ne gunézrujle̱'e̱ ste̱be ca da be̱ne̱' chee̱le. Cá'anqueze be̱ne̱' xel-la' dxebé da zéajle̱le chee̱le, na' ájala guzúale̱le le'e da naca chee̱le, ne ájala guzúale̱le le'e ze̱de, ne ájala guzúale̱le le'e da cale̱la, ne ájala gunle du lazre', ne ájala gunle da we̱n lazre' chee̱le, na' ájala gunle da cale̱la chee̱le. Lu da nigá ba be̱nle ca tu da naca naca na xrlátaje da ba be̱nle lu da na' be̱nle.</t>
  </si>
  <si>
    <t>Chee̱ le̱ na', lácala bzua' chee̱le, quebe naca na ne̱ chee̱ bénnea' be̱ne̱' da cale̱la, ne quebe naca na ne̱ chee̱ bénnea' ba dxezácale̱'e̱ chee̱le. Naca na chee̱ gulé'e le'e ca dxácale̱ntu' le'e ba lá'ana ca dxunle chee̱le, na' ca dxenná Xránadxu Dios.</t>
  </si>
  <si>
    <t>Chee̱ le̱ na' québedxa gudxupe' netu' xel-la' zren lazre' chee̱le, san cá'anqueze quebe bzéajni'idxu ca naca xel-la' dxebé chee̱ntu' lawe' da guxebéle̱'e̱ne̱' Tito ca dxunle le'e, na' dute̱ xel-la' zri lazre' chee̱' bzéajni'i lázrele le'e.</t>
  </si>
  <si>
    <t>Che ba bchálajle̱na' Le̱' ca naca da ba bezrí'ida' chia' chee̱le le'e, quebe pto̱za' lawe' da ca da ba guchálajle̱ntu' le'e xúgute̱ da li, cá'anqueze ca be̱n Tito belelé'ene̱' naca da li ca da bchálajle̱ntu' chee̱le.</t>
  </si>
  <si>
    <t>Gate dxeajsá lázrele̱'e̱le̱'e̱le le'e gate dxeajsá lázrele le'e dxuzúale xrtizra'a xúgute̱le le'e, ne ca guca gate ble'ele le'e chee̱' dute̱ xel-la' dxezrebe, ne dute̱ xel-la' dxezrebe.</t>
  </si>
  <si>
    <t>Caní dxebeda' lawe' da dxuxrén lazra' gunne xue chee̱le le'e xúgute̱ da dxunle.</t>
  </si>
  <si>
    <t>Le xeche̱be lázrele netu'. Netú benne' quebe bi da cale̱la quebe bi be̱ntu', ne quebe nu benne' bchínentu' da gagu nen dumí chee̱', ne quebe nu benne' quebe gudáguntu' dumí chee̱'.</t>
  </si>
  <si>
    <t>Quebe dxennéa' da nigá chee̱ guzría xi'a le'e, lawe' da ba gucha' le'e nédxute̱ ca nácaqueza' le'e, dxezrí'idxentu' dxi'u chee̱ gútentu' le'e, ne chee̱ gátu'le tu zren nen netu' chee̱ xelábantu' tu zren.</t>
  </si>
  <si>
    <t>Chee̱ le̱ na' dxucá'ana szrena' le'e ba lá'ana, ne cá'anqueze dxucá'ana szrena' neda' ne̱ chee̱le le'e. Dxezí' lázrele̱'a neda', ne dxebéle̱'e̱da' nédxute̱ gate dxezaca zi'ntu' da dxelezaca zi'ntu'.</t>
  </si>
  <si>
    <t>Gate bzrintu' xe̱zre ca' zaj nababa Macedonia, quebe bi be̱n xel-la' dxebeza zri lazre' guntu', san du ca naca xúgute̱ da guzúantu'. Cátite̱ze guzúantu' dxedábagadxu, lu xichaj lázrdaudxu dxedábagadxu, na' lu xichaj lázrdaudxu, guzúantu' da dxezrébele̱'e̱.</t>
  </si>
  <si>
    <t>Dios na' dxuzúe̱' xel-la' zren lazre' chee̱ benne' dxelexruj lazre̱' zaj zue̱' lu xel-la' dxelezrén lazre', gudxúe̱' lu xel-la' zren lazre' chee̱ntu' gate bla' Tito nigá.</t>
  </si>
  <si>
    <t>Gate belenne̱' netu' ca naca schaga na' gate bezrín Pablo, ne cá'anqueze lawe' da cá'anqueze le̱' guzéajni'ine lázrele̱'e̱ne̱' netu' ca be̱nle le'e, gate belenne̱' netu' ca dxezá lázrele, ne ca gudxézrele, ne ca naca lázrele gunle da ba lázrele chia' neda', chee̱ cá'anqueze neda' xezí' lu xel-la' dxebé.</t>
  </si>
  <si>
    <t>Lácala bdxixruj be'eda' neda' chee̱le le'e ne̱ chee̱ xiche chee̱' na', quebe bexíaje lázrequeza' ca be̱na'. Dxeajé̱zra'a gunne xue na lawe' da dxelé'eda' nédxute̱ be̱nle lázre'le da na' gunnéa' le'e, lácala guzúale̱'e̱le chadite'la.</t>
  </si>
  <si>
    <t>Na'a dxebeda' quegá lawe' da bca'ana xáche'le le'e, san lawe' da bca'ana xáche'le, na' be̱n na ba xen bebí'i lázrele, na' be̱n na ba xen bebí'i lázrele. Da nigá dxebé na ca dxun Xránadxu Dios chee̱ quebe bi gulezaca zi'le ne̱ chee̱ntu' da quebe guzría xidxu.</t>
  </si>
  <si>
    <t>Biche ljwezra', dxuzenda' le'e ca naca xel-la' zri'i lazre' chee̱ Dios da ba bnézruje̱' bi bíchedxu ca' zaj zre̱'e̱ ga nababa Macedonia.</t>
  </si>
  <si>
    <t>Dxapa' le'e da nigá dxapa' le'e lawe' da dxun na ba xen gunle le'e, ba guzú lau dxunle iza na'aze chee̱ gúcale̱le da nigá, ne quegá tuze dxaca lázrele gunle, san cá'anqueze dxaca lázrele gunle da nigá.</t>
  </si>
  <si>
    <t>Chee̱ le̱ na', le guchínene̱' da nigá, chee̱ cá'anqueze gate nédxute̱ guzúale dxaca lázrele gunle, cá'anqueze gunle ca da nápale.</t>
  </si>
  <si>
    <t>Che nu benne' dxudée̱' gunézruje̱' lazre̱' nédxute̱, na' Dios wanné̱' chee̱' cáte̱ze naca da nape̱', ne quegá cáte̱ze naca da quebe nape̱'.</t>
  </si>
  <si>
    <t>Quebe dxennéa' da nigá chee̱ xelezí' lu na' benne' xula da zrendxa, na' le'e séquele late' chee̱le.</t>
  </si>
  <si>
    <t>Dxun na ba xen gácale ca nácale le'e na'a, chee̱ gápale da nachínnele benne' caní da dxelechínnele̱'e̱. Cá'anqueze, gate zaj nácale da nachínnele benne' caní, na' cá'anqueze gápale da nachínnele le'e. Cá'anqueze gunle ca naca da nachínnele le'e na'a.</t>
  </si>
  <si>
    <t>Naca na ca da naxúaj na lu xiche chee̱ Dios, dxenné̱': "Benne' ca' be̱nle̱'e̱ da zren, quebe bi late' be̱nle̱'e̱, na' benne' ca' be̱nle̱'e̱ da bízrujdu, quebe bi bache' be̱nle̱'e̱."</t>
  </si>
  <si>
    <t>Dios na' dxe̱'e̱ lawe' da ba bnézruje̱' lu xichaj lázrdawe̱' chee̱ Tito dxezácale̱ne̱' le'e cáte̱ze dxunle.</t>
  </si>
  <si>
    <t>Apolos bé̱nqueze̱' dizra' chawe' chee̱', ne lawe' da lázrdawe̱'te̱ guca lazre̱', lawe' da guca lazre̱' ze̱'e̱ chéaje̱' naga zúale̱ne̱' le'e.</t>
  </si>
  <si>
    <t>Na' gusél-lantu' tu bi bícha'dau' zéajle̱ntu' le̱', benne' dxue lá'ana xúgute̱ benne' dxeléajle̱'e̱ chee̱ Jesús, ca dxune̱' zrin chee̱ dizra' chawe' chee̱ Jesús.</t>
  </si>
  <si>
    <t>Da nigáze na'queze, na' benne' biche ljwézredxu ca' guléajni'ine̱' le̱' chee̱ xexíajle̱ne̱' dxi'u tu zren nen netu' chee̱ chéajntu' da dxunle̱ntu' netu' chee̱ ze̱de nigá chee̱ gulé'e lau Xránadxu Dios ná'queze, ne chee̱ gulé'ene̱' cháwele̱'e̱le ba lázrele le'e dxunle da chawe' chee̱le.</t>
  </si>
  <si>
    <t>Lácala gulezaca zi'e̱ le̱' da guzí guzaca zi'e̱, lu xel-la' dxebé da gudxé'e na le̱', ne lácala guxé'ene̱' dute̱ xache' da gudxé'e na le̱', Dios be̱'e̱ le̱' ba lá'ana dute̱ xel-la' gunní'a chee̱'.</t>
  </si>
  <si>
    <t>chee̱ quebe nu chilá' nu gunne xue chee̱dxu ca naca da dxundxu caní da dxundxu, da dxundxu dxunle.</t>
  </si>
  <si>
    <t>Caní dxue lazre̱' guntu' da xrlátaje, quegá tuze lau Xránadxu Dios, san cá'anqueze lau bénneache ca'.</t>
  </si>
  <si>
    <t>Netu' dxesél-lantu' le̱' tu biche netu' nigá, benne' ba ble'entu' zane' lasa lu da zánete̱ da ba guca chee̱ntu' dxune̱' zrin chee̱le, na' na' na'a dxune̱' dxune̱' zrin zrendxa lawe' da dxuxrén lazra' gunne̱' chee̱le le'e.</t>
  </si>
  <si>
    <t>Che nu benne' bi dxuché̱bequeze̱' ca naca chee̱ Tito, naque̱' neda' tuze̱', ne dxuna' tu zren ljwezra' chee̱ gácale̱ne̱' le'e. Cá'anqueze chee̱ bi biche ljwézrentu' caní, benne' caní zaj naque̱' benne' gubáz ca' chee̱ Cristo, ne benne' dxulucá'ana szrene̱' Le̱'.</t>
  </si>
  <si>
    <t>Le gulé'e lau benne' caní ne lau benne' ca' dxeléajle̱'e̱ chee̱ Cristo ca dxulé'e na ba nazrí'ile le'e ca nazrí'ile le'e zri'i lazre', na' ca da dxuntu' netu' dxuntu' zren nen le'e ba lá'ana, nédxudxa ca dxunle.</t>
  </si>
  <si>
    <t>Ca naca xel-la waca chee̱' belune̱' ca da gulaca lazre̱' belune̱'. Na'a dxulé'eda' chee̱le ca da quebe xel-la waca chee̱' belune̱'.</t>
  </si>
  <si>
    <t>Guta' xuene̱' dxenabe̱' netu' chee̱ gaca chéajle̱ntu' chee̱ gácale̱ntu' da gácale̱ntu' chee̱ benne' ca' dxeléajle̱'e̱ chee̱ Dios.</t>
  </si>
  <si>
    <t>Quebe belune̱' da nigá cáte̱ze naca da ba guxápantu' netu'. Nedxu belune̱' du lazre̱' belú'e̱ lazre̱' cuine̱' lau Xránadxu, na' cá'anqueze belune̱' chee̱ntu' ca dxaca lazre' Dios.</t>
  </si>
  <si>
    <t>Chee̱ le̱ na' guta' xúgute̱dxu le̱', guta' xuentu' Tito, lawe' da nédxute̱ guzú lawe̱' dxune̱' caní tu zren lazre' dxune̱' ládujla le'e.</t>
  </si>
  <si>
    <t>Chee̱ le̱ na', ca dxácale ca nácale le'e xúgute̱ da nácale, ca dxéajle̱le chee̱ Jesús, ne ca dxulé'ele dxuchálajle̱le, ne ca dxéajni'ile xúgute̱ da nácale, ne ca naca xel-la' dxebé da dxunle, ne xel-la' zri'i lazre' dxéquele netu', le gun na ba xen gunle zrin chee̱ xel-la' zri'i lazre' nigá, chee̱ le gun na ba xen gunle tu da cháwele̱'e̱ xel-la' zri'i lazre' nigá.</t>
  </si>
  <si>
    <t>Quebe dxuchálaja' da nigá ca dxenná be'eda' le'e, san dxuna' na chee̱ gunézruja' le'e ca da dxelezá lazre' benne' xula, ne chee̱ nézele ájala dé̱le̱'e̱ xel-la' zri'i lazre' chee̱le le'e.</t>
  </si>
  <si>
    <t>Le'e ba nézquezle ca be̱n Xránadxu Jesucristo, Xránadxu Dios dxunne̱' le̱' xel-la' zri'i lazre', ca be̱ne̱' gate naque̱' benne' gunní'a, na' be̱ne̱' benne' xache' chee̱ lawe' da nazrí'ine̱' le'e, chee̱ gácale le'e xel-la' baxache' chee̱le.</t>
  </si>
  <si>
    <t>Ca naca chee̱ da dxal-la' gunle, dxal-la' guzúa' le'e da gácale̱na' benne' ca' dxeléajle̱'e̱ chee̱ Dios, benne' ca' dxeléajle̱'e̱ chee̱ Jesús. Quebe dxal-la' chuga' le'e chee̱da'.</t>
  </si>
  <si>
    <t>Dios dxunne̱' bínnedu ca' chee̱ benne' dxaze̱', Le̱' gunne̱' da xelawe̱', ne gunne̱' da gágule, ne gunne̱' da zrente̱ da sá'le, ne gunne̱' da zrendxa da gunle da xrlátaje.</t>
  </si>
  <si>
    <t>Xel-la' gunne xue chee̱ gácale̱le le'e xúgute̱ da nácale chee̱le, na' chee̱ xúgute̱ xel-la' gunní'a dxunle. Ca'an gaca, dxue lá'ana Dios lawe' da dxuntu' dxi'u ne̱ chee̱ntu'.</t>
  </si>
  <si>
    <t>Caní dxunle lawe' da ca naca da dxunu' le'e lu zrin nigá, quegá tuze gunle da dxelechínene̱' benne' ca' dxeléajle̱'e̱ chee̱ Jesús, san la gázqueze gunle zren lazre' xel-la' dxelexe̱be lazre' chee̱ Dios.</t>
  </si>
  <si>
    <t>Ca dxelelé'ene̱' ca dxunle da nigá, na' xelúe lá'ane̱' Dios lawe' da dxuzúale ca dxunle dizra' chawe' chee̱ dizra' chawe' ca naca chee̱ Cristo, ne ca dxunle da xrlátaje ca dxácale̱le le'e dxácale̱le benne' caní, ne chee̱ xúgute̱ bénneache.</t>
  </si>
  <si>
    <t>ne xezícadxa benne' caní xelenabe̱' Dios gácale̱ne̱' le'e, ne zaj nazrí'ine̱' le'e lawe' da dxun Dios dxunne̱' chee̱le xel-la' zri'i lazre' szren chee̱le.</t>
  </si>
  <si>
    <t>Dios dxe̱'e̱ xrlátaje lawe' da dxunne̱' da quebe séquedxu ca da dxunna da dxunna bea na.</t>
  </si>
  <si>
    <t>lawe' da nezda' dxunle chawe' dxunle da dxunle, na' dxucá'ana szrena' le'e ca dxelún benne' ca' zaj zre̱'e̱ xe̱zre ca' zaj nababa Macedonia, benne' ca' zaj zre̱'e̱ xe̱zre ca' zaj nababa Acaya, ca bache gúcale̱te̱ ba zeaj tu iza ba zeaj gúcale̱ na bache, na' benne' zan ba dxelezúa chache̱' xel-la' dxelezá lazre' chee̱le, na' benne' zante̱ ba bulusízruj lazre̱' chee̱le.</t>
  </si>
  <si>
    <t>Chee̱ le̱ na' dxesel-la' bi bíchedxu nigá, biche ljwézredxu, chee̱ quebe gaca li ca da dxunle dxunle da ba neza chee̱ntu' le'e lu da nigá, ne chee̱ sua lázrele gácale ca ba gucha' le'e nédxula ca ba gucha' le'e nédxute̱.</t>
  </si>
  <si>
    <t>Che quebe gaca xelegá'ana neda' bal-la benne' Macedonia, ne che xelelé'ene̱' quebe séquedxu bi dxunle chee̱le, nadxa netu' gúcale̱ntu' chee̱le, chee̱ québedxa gátazquezentu' launtu' da dxuntu' netu', ne québedxa gunnadxu launtu' launtu' launtu' launtu' launtu' launtu' da dxulé'edxu netu' chee̱le le'e.</t>
  </si>
  <si>
    <t>Chee̱ le̱ na' gúqueda' dxun na ba xen guta' xue bi bíchedxu caní chee̱ xelelé̱'e̱ naga zua le'e nédxula chee̱ xelelé'ene̱' quebe ne xelune̱' da cale̱la da ba guche̱be lazre̱' neda' gunle, na' caní gaca na ca tu da cháwedxa da gácale̱le, ne quegá chee̱ xelune̱' chee̱ quebe xelune̱' chee̱ quebe xelune̱' chee̱'.</t>
  </si>
  <si>
    <t>Dxapa' le'e: Benne' dxaze̱' láteze dxaze̱', cá'anqueze láteze guzale̱' da cale̱la, na' benne' dxaze̱' du lazre̱', cá'anqueze guzale̱' du lazre̱'.</t>
  </si>
  <si>
    <t>Xúgute̱ benne' dxal-la' xelune̱' ca da ba nun tu da ba nuzúe̱' lu xichaj lázrdawe̱', quebe dxal-la' xelune̱' na dute̱ lázrdawe̱' u ne quebe dxun na ba xen gunne xue, lawe' da nazrí'i Dios benne' dxunézruje̱' dute̱ xel-la' dxebé.</t>
  </si>
  <si>
    <t>Dios nape̱' xel-la' waca gunne̱' le'e dute̱ xel-la' zri'i lazre' chee̱le, chee̱ tu dxúnzquezle da dxezácale̱le xúgute̱ da xrlátaje, ne chee̱ gunle da nácale xúgute̱ da xrlátaje da gunle.</t>
  </si>
  <si>
    <t>Ca da dxenná na lu xiche chee̱ Dios dxenná na: Bnézrujle̱'e̱ da xache' ca' chee̱ benne' xache' ca'. Quebe te chee̱queze xel-la' xrlátaje chee̱' chadía chacanna.</t>
  </si>
  <si>
    <t>Benne' gula nigá dxuzén lazra' neda', dxuzúa' lue' nu'ula nigá benne' ba gucá'a Dios, ne chee̱ zri'ine zre sua', benne' ca' nazrí'ida' neda' da li. Quegá tuze neda', san cá'anqueze cá'anqueze zaj nazrí'i xúgute̱ benne' ca' ba zaj nézene̱' da li.</t>
  </si>
  <si>
    <t>Che nútete̱ze benne' xide̱' naga zua le'e, ne quebe dxune̱' ca naca da dxusé̱dene̱', quebe xe̱le le̱' ba lá'ana lizre̱', ne quebe xe̱le le̱': "Xelapa ba lá'ana le̱'."</t>
  </si>
  <si>
    <t>lawe' da che nu benne' dxenné̱': "Xel-la' dxebeza zri lazre' chee̱ bénnea'," dxácale̱ne̱' le̱' ca naca da cale̱la da dxelune̱'.</t>
  </si>
  <si>
    <t>Lácala ne dé̱le̱'e̱ da dxal-la' guzúa' le'e, quebe dxaca lazra' guna' na chalá'ala ne zrube ni'a ne̱ chee̱ na, san dxaca lazra' xedajdilja' le'e súale̱ntu' netu', chee̱ súale̱ntu' xel-la' dxebé chee̱dxu.</t>
  </si>
  <si>
    <t>Bénneache chee̱ bi bile̱' chiu', Bénnea' ba gucá'a Dios, dxelenné̱' lue' diuzre. Ca' naca na.</t>
  </si>
  <si>
    <t>ne dxeajlesá lázrele̱ne̱' dxi'u ca naca da li da zúale̱ na dxi'u, ne gátete̱ze̱queze̱' súale̱ na dxi'u.</t>
  </si>
  <si>
    <t>Jesús, Zri'ine Xradxu, ne Dios Xradxu, ne Jesús, Xránadxu, Le̱' gune̱' le'e xel-la' zri'i lazre', ne xexache lazre' le'e, ne gunle da li, ne zri lazre'.</t>
  </si>
  <si>
    <t>Chee̱ le̱ na' gubéle̱'e̱ neda' lawe' da ba ble'eda' bal-la zri'inu' ca', dxelune̱' lu da li, ca gunná be'e Xra' dxi'u dxi'u.</t>
  </si>
  <si>
    <t>Na'a, nu'uladau', dxata' xueda' lue', quegá ca tu da nadxixruj bea cube dxennéa' lue', san naca na da ba bdxixruj be'entu' nédxudaute̱. Dxal-la' zri'idxu ljwézredxu tule xetule.</t>
  </si>
  <si>
    <t>Ca naca xel-la' zri'i lazre' dxal-la' gundxu zéajntu' ca da bdxixruj be'e Dios dxi'u. Da nigá naca na da dxixruj be'e Dios le'e, ne le guzúale tuze nen xel-la' zri'i lazre' chee̱ Dios, ca ba belenne̱' nédxudaute̱.</t>
  </si>
  <si>
    <t>Benne' zan, benne' dxelezí xe̱'e̱ bénneache, benne' quebe dxelexeche̱be̱' ba ble'e Jesucristo lu xichaj lázrdawe̱' bénneache. Benne' dxune̱' ca' naque̱' benne' we̱n lazre' we̱n lazre', ne benne' dxedábague̱' Cristo.</t>
  </si>
  <si>
    <t>Le guxúe xanne' cuínale chee̱ quebe gunite lázrele da ba be̱ntu' chee̱ quebe seque' gunite lázrele, na' gaca si'le da si' lu na'le.</t>
  </si>
  <si>
    <t>Che nu benne' quebe dxuzúe̱' dizra' nigá, ne quebe zúaqueze̱' ca naca da bsé̱dene̱' chee̱ Cristo, benne' nigá quebe zua Dios nen le̱'. Bénnea' zua tuze ca naca da bsé̱dene̱' chee̱ Cristo, benne' nigá zua Xradxu Dios, ne Zrí'inequeze̱'.</t>
  </si>
  <si>
    <t>Simón Pedro, tu benne' we̱n zrin chee̱ Jesucristo, ne tu benne' gubáz chee̱', dxuzúaqueza' le'e. Da nigá dxuzúaqueza' chee̱le le'e, ba guzile xel-la' dxeajlí lazre' da naca na lázrele̱'e̱ cáte̱ze dxácale̱ntu' netu', lawe' da be̱n Jesucristo, Bénnea' naque̱' Dios ne weselá chee̱ntu', da xrlátaje.</t>
  </si>
  <si>
    <t>Chee̱ le̱ na', biche ljwezra', bi gúcale xúgute̱ lázrdaule, chee̱ gaca chéajle̱le ba nazí' Dios le'e, ne ba gucá'a Le̱', lawe' da che gunle da caní, cabata' chuchu lázrele.</t>
  </si>
  <si>
    <t>Ca'an gaca, Dios gunne̱' chee̱le lataj xexú'ule le'e naga dxenná bea Le̱' da zeajlí canna chee̱ Xránadxu Jesucristo, ne weselá chee̱dxu.</t>
  </si>
  <si>
    <t>Chee̱ le̱ na' quebe tu chí'idau' quebe gusán lazra' bi cheajsá lázrele le'e da caní, lácala ba núnbeale da caní, ne ba nazé̱quezle da li da nácale na.</t>
  </si>
  <si>
    <t>Dxácate̱ ne zua' lu xudau' nigá naca na chawe' guchálajle̱na' le'e caní,</t>
  </si>
  <si>
    <t>Neda' nezda' waca xexá'a lu xe̱zr la xu nigá ca dxal-la' xexá'a lu xe̱zr la xu nigá, ca be̱n Xránadxu Jesucristo, blé'ene̱' neda'.</t>
  </si>
  <si>
    <t>Neda' gúcale̱'a sté̱bele̱'e̱ chee̱ gate te chia' neda', na' cheajsá lázrele le'e xúgute̱ da caní gate te chia' neda'.</t>
  </si>
  <si>
    <t>Chee̱ le̱ na' bchálajntu' le'e ca naca xel-la' waca chee̱ Xránadxu Jesucristo, ne ca zrin zra xelá'a Le̱', quegá bchálajntu' da zaj nune̱' cáte̱ze da zaj nun bénneache cáte̱ze. Netu' blé'entu' ca naca xel-la' szren chee̱', da blé'entu' netu' ca naca xel-la' szren chee̱'.</t>
  </si>
  <si>
    <t>Dios, Xra', bzue̱' Le̱' ba lá'ana, ne bca'ana szrene̱' Le̱' gate ble'e Dios Le̱' lu xel-la' szren chee̱' da naca chee̱ Xránadxu, na' gunné̱' chi'i Dios, dxenné̱': ―Benne' nigá naque̱' Zri'ina' nazrí'ite̱ lazra', ne chee̱ Le̱' dxezaca ba lázrele̱na' neda'.</t>
  </si>
  <si>
    <t>Netu' bénentu' bénnentu' chi'i benne' na' gunné̱' da za xabáa gate ne zúantu' nen Le̱' lu xi'a lá'azxa.</t>
  </si>
  <si>
    <t>Xrtizra' nigá nápantu' ca naca dizra' da buluchalaj benne' ca' buluchálaje̱' waláz chee̱ Dios, na' le'e dxal-la' gunle ca da dxennale. Naca na ca tu xi' da dxusení na naga naca tu da chul-la, dxácate̱ guxaní'te̱ zra xula, ne xelá' belaj na' cheajsúa na lu xichaj lázrdaule.</t>
  </si>
  <si>
    <t>Jesús, Xránadxu, be̱ne̱' le'e gápale xel-la' zri'i lazre', ne xel-la' dxebeza zri lazre' chee̱le lawe' da dxéajni'ile Dios, ne Jesús, Xránadxu.</t>
  </si>
  <si>
    <t>Na'a dxal-la' nézele da nédxula, quebe bi de̱ da dxuchalaj benne' dxuchalaje̱' waláz chee̱ Dios da naxúaj na lu xiche chee̱ Dios da dxenná bénneache, da quebe dxunna bea na ca naca da dxulé'equezne̱' bénneache lau bénneache.</t>
  </si>
  <si>
    <t>Caní dxal-la' gundxu gate tu benne' dxuchálaje̱' waláz chee̱ Dios quebe bi guchálaje̱' nédxudaute̱ ca dxaca lazre' bénneache. Benne' ca' buluchálaje̱' waláz chee̱ Dios, benne' ca' zaj naque̱' chee̱' ne̱ chee̱ Be' Lá'azxa chee̱' gune̱' da dxulé'e na lu xichaj lázrdawe̱'.</t>
  </si>
  <si>
    <t>Xúgute̱ da dxal-la' gunna Jesús chee̱ gaca gundxu xel-la' nabán, ne chee̱ guntu' zrin chee̱ Dios, dxuchínene̱' na ne̱ chee̱ xel-la' waca chee̱ Dios, da dxunna bea na ne̱ chee̱ Xránadxu, Bénnea' gunné̱' dxi'u chee̱ gapa' xel-la' szren chee̱', ne da chawe' chee̱'.</t>
  </si>
  <si>
    <t>Ne̱ chee̱ xel-la' dxenná bea caní ba be̱nne̱' chee̱dxu da naca chee̱ da cháwedxa, ne da zaj naca na da zrente̱ da guche̱be lazre' Dios chee̱dxu. Ne̱ chee̱ da caní gaca na gácale ca tuze benne' naca da naca chee̱ Dios, ne ba bselé̱'equezle ca naca da sban da dxun da dxelune̱' lu xe̱zr la xu da dxezá lazre' bénneache da dxelune̱' dul-la.</t>
  </si>
  <si>
    <t>Cá'anqueze le'e, le gunne xue gunne xue chee̱ da nigá, na' cheajlí lázrele Xránadxu Dios, ne cheajlí lazre'le da xrlátaje, le gunne xue chee̱ xel-la' dxéajni'i, le gunne xue chee̱ xel-la' dxéajni'i li lazre'.</t>
  </si>
  <si>
    <t>Ble'e ca naca xel-la sina, na' guxúe xrlátaje lu xichaj lázrda'u. Bzri'i cuinu' lu xichaj lázrda'u, ne lu xichaj lázrda'u guxéajni'i dizra' chawe'. Bzri'i dizra' chee̱ Dios lu xichaj lázrda'u.</t>
  </si>
  <si>
    <t>chee̱ gácale ca naca xel-la' dxenná bea chee̱ Dios, ne le zri'i le sa' ljwézrele bi bíchedxu. Che gácale bi bíchedxu, le zri'i le sa' ljwézrele bi bíchedxu, le zri'i le sa' ljwézrele.</t>
  </si>
  <si>
    <t>Che dxunle ca naca da caní, ne dxunle na ste̱be, chee̱ quebe gusán na le'e cá'aze, ne quebe gaca gunle da quebe bi xel-la' wagu cheé̱quezle Xránadxu Jesucristo.</t>
  </si>
  <si>
    <t>Che tu benne' quebe dxune̱' da caní, naque̱' benne' québedxa dxelelé'ene̱', naque̱' la chul-la, ne dxal-la' cheajsá lazre̱' ca naca chee̱ da cale̱la da be̱ne̱' nédxute̱.</t>
  </si>
  <si>
    <t>Ládujla benne' zaj zra' benne' zan, benne' gulenné̱' zaj naque̱' benne' we̱n lazre', benne' dxuluchálaje̱' waláz chee̱ Dios, ne cá'anqueze welezúe̱' ládujla le'e, xelún benne' we̱n lazre' ca', benne' xulusé̱dene̱' cá'aze da dxuluzría xi' bénneache, da dxuluzría xi na le̱', na' cá'anqueze xelenné̱' quebe zaj naque̱' Xránadxu, Bénnea' guselé̱' le̱', na' caní chee̱ xelútie̱' le̱' chee̱' xelate̱ cuía xichaj lázrdawe̱'.</t>
  </si>
  <si>
    <t>lawe' da zjácale̱'e̱ benne' ca' zjácale̱ne̱' da naca chee̱ be̱la' dxen chee̱ dul-la da dxelún dul-la da cale̱la, ne dxuluzúe̱' chalá'ala xúgute̱ benne' dxenná bea. Dxelezrébele̱'e̱, ne quebe dxal-la' xelezrá'ale. Quebe dxelezrebe̱' xelenné̱' schanni' chee̱ benne' zaj zra' xel-la' dxenná bea ca'.</t>
  </si>
  <si>
    <t>Cá'anqueze gubáz chee̱ xabáa ca', zaj nácadxa xabáa ca' nen xel-la' waca, ne xel-la' dxenná bea, quebe bi xelenné̱' chee̱ nu'ula caní chee̱ xelenné̱' schanni' chee̱' lau Xránadxu Dios.</t>
  </si>
  <si>
    <t>Benne' caní zaj naque̱' ca be̱ xixre' be̱ xixre', da naca na ca dxelezría na chee̱ chugue̱'-ba', na' dxal-la' xelebía xi' da quebe dxeléajni'ine̱'. Xel-la' dxelebéaje̱' da quebe zaj nézene̱', na' xelaque̱' ca tu be̱la' dxen chee̱ na, na' xelebía xi' chee̱ na.</t>
  </si>
  <si>
    <t>Benne' caní xelezí'e̱ ca da cale̱la da ba belune̱', lawe' da dxelúnle̱'e̱ da chawe' te zra chee̱ xel-la' dxebé da chawe' chee̱ xel-la' dxelebé, ne da chawe' chee̱ xel-la' dxelebé chawe' chee̱' da chawe' chee̱' dxelexú'u zra. Benne' caní zaj naque̱' da sban, ne da xrlátaje gate dxelágule̱ne̱' le'e, na' da we̱n lazre' dxelezí xe̱'e̱.</t>
  </si>
  <si>
    <t>Le̱' zaj zue̱' xiaj lau', dxuluzúale̱ne̱' dul-la da dxachaj na xrba chee̱ wechaga na', na' quebe dxelexegu'e̱ dul-la da cale̱la da dxal-la' xelune̱'. Dxelezí xe̱'e̱ benne' ca' quebe zaj zua zri lazre'. Xichaj lázrdawe̱' zaj zue̱' dxelezí xe̱zr la xu da nazrí'ine̱'. Naca bea na chee̱ benne' ca' da cale̱la da zaj nabágadxu. ¡Lácala zaj nabágadxu Dios le̱'!</t>
  </si>
  <si>
    <t>Belexuzá'ane̱' neza chee̱ da naca li, lawe' da ba belún zi' dizra' chee̱ Dios. Zjácale̱ne̱' neza chee̱ Baláam, zri'ine Bósor, bénnea' bezaca lazre̱' guzi'e̱ lazruj da cale̱la da be̱ne̱'.</t>
  </si>
  <si>
    <t>Bzri'e̱ le̱' lawe' da be̱ne̱' da cale̱la da be̱ne̱'. Tu burro bzrise' da quebe dxaca nnie̱' bchálajle̱ne̱' nen dizra' chee̱ bénneache, na' gudil-la bénnea' da quebe dxéajni'iqueze̱'.</t>
  </si>
  <si>
    <t>Benne' caní zaj naque̱' ca tu be' nisa ca' da quebe de̱ nisa na, ne zaj naca be' bdunu' da dxedábaga na be', na' zua chul-la naga zua da chul-la chee̱' chul-la chul-la chee̱' chadía chacanna chadía chacanna.</t>
  </si>
  <si>
    <t>Lawe' da dxelenné̱' dizra' szren nen da quebe bi zaca, ne dxelenné̱' da cale̱la da dxelúnqueze̱' lu be̱la' dxen chee̱ bénneache, na' ne̱ chee̱ da cale̱la da dxelune̱' dxi'u dxeledábague̱' dul-la da dxelune̱', dxelezí xe̱'e̱ benne' ca' ba bsan ca naca da li, benne' ba buluxuzrúnnuje̱' lu na' benne' ca' zaj zre̱'e̱ lu xel-la we̱n lazre' ca'.</t>
  </si>
  <si>
    <t>lawe' da dxe̱'e̱ benne' ca' xel-la' dxenná bea guselé̱' benne' ca'. Benne' ca' zaj naque̱' ca benne' xu'u lu na' da dxelebía xi'e̱. Ca' naca na, lawe' da gate tu benne' dxucá'ana ditje̱' lu na' bénnea', naque̱' ca tu benne' nadxixruj bea chee̱ bénnea' dxucá'ana na le̱', naque̱' ca tu benne' dxucá'ana szren chee̱'.</t>
  </si>
  <si>
    <t>Benne' zan xelebéaje̱' ca naca da cale̱la da dxelune̱', na' xelenné̱' schanni' chee̱ benne' ca' lawe' da dxelune̱' da cale̱la chee̱ benne' ca', na' xelenné̱' schanni' chee̱ da li.</t>
  </si>
  <si>
    <t>Che benne' ca' belexedxúaje̱' lu da cale̱la da nadxixruj bea na chee̱ xe̱zr la xu nigá lawe' da belúnbe'e̱ Jesucristo, Xránadxu, ne weselá, na' che xetú xelexedxúaje̱' lu da cale̱la ca', na' nadxa xelaque̱' da cale̱la chee̱ bénnea' naca na da zrinnaj zrendxa ca da guca na nédxudaute̱.</t>
  </si>
  <si>
    <t>Gácadxa chawe' chee̱ benne' ca' quebe ne xelúnbe'e̱ dizra' chee̱ da naca xrlátaje, quézcala xelexúnbe'e̱ dizra' chee̱ xel-la' dxenná bea lá'azxa da bdxixruj be'e Dios le̱', gate ba zaj nézene̱' na.</t>
  </si>
  <si>
    <t>Na'a ba guca chee̱' ca naca da li ca da dxelenná benne' ca': "Bxágute̱ba' bezrá'ba' da gudxé'aj dxelagu, na' gunaba' da ba bexrúa bénneache ba dxíbuduba' dxíbuduba' dxu'uba' lu xu'u da dxágule̱ba'."</t>
  </si>
  <si>
    <t>Benne' caní welecá'ane̱' le'e chee̱ xelezí'e̱ da xrlátaje nen dizra' we̱n lazre' da xelúnzqueze̱'. Bénneache caní ba zua gate chee̱ benne' ca' ba zua xelezaca zi'e̱, na' chee̱ benne' caní ba zua gágute̱ cuía xi'e̱.</t>
  </si>
  <si>
    <t>Dios quebe gunite lawe̱' chee̱ gubáz chee̱ xabáa ca' ca belune̱' dul-la, san bzre̱'e̱ le̱' lataj chul-la naga zaj zre̱'e̱, naga buluzúe̱' le̱' chalá'ala da zua na lataj chul-la, naga dxelexegá'ana na chee̱' zra guchi'e̱ chee̱'.</t>
  </si>
  <si>
    <t>Dios quebe bsane̱' chee̱ bénneache zaj zre̱'e̱ lu xe̱zr la xu na' da gula, san lawe' da bselé̱'e̱ Noé, tu bi biu chee̱ gazre benne' biu ca', benne' bchálaje̱' da xrlátaje, na' chee̱ le̱ na' bzrinte̱ xiuj chee̱ Dios gate bzria xi na' lu xe̱zr la xu chee̱ benne' ca' quebe zaj naque̱' chee̱ Dios.</t>
  </si>
  <si>
    <t>Xel-la' dxenná bea chee̱ Dios, bzria xi'e̱ xe̱zre Sodoma, ne xe̱zre Gomorra, na' bzria xi'e̱ na ca be̱ dxelá zi' da guzría xi na ca naca xe̱zre ca'. Da caní be̱ne̱' chee̱ gaca tu da dxulé'e na ca gaca chee̱ benne' zaj zre̱'e̱ lu zra na'a zra xelezí' lu na' benne' ca' xelune̱' da cale̱la.</t>
  </si>
  <si>
    <t>Dios bselé̱' benne' xrlátaje Lot, benne' dxezácale̱ne̱' da cale̱la da belún benne' we̱n da cale̱la ca', benne' dxelune̱' da cale̱la lau Le̱'.</t>
  </si>
  <si>
    <t>Dxácate̱ na' begá'ana Benne' xrlátaje nigá ládujla benne' judío ca', tu zra tu zra bdxixruj be'e̱ lu xel-la' waca chee̱' chawe' ca naca da cale̱la da dxelenná benne' ca', ne da dxelénne̱' da cale̱la da dxelún benne' ca'.</t>
  </si>
  <si>
    <t>Xránadxu Dios nézene̱' ájala guselé̱' lu da xriwe̱' benne' ca' dxulucá'ana szrene̱' Le̱' lu da cale̱la, na' guzúe̱' chalá'ala benne' ca' dxelune̱' da cale̱la chee̱' chee̱ xelebague̱' lu zra guchi'a Dios da dxaca, gate zrin zra guchi'e̱ chee̱'.</t>
  </si>
  <si>
    <t>'Biche ljwezra' ca', da nigá naca da gudxupe' da dxuzúa' le'e na'a. Lu xiche nigá dxuzúaja' chee̱ quebe chéajni'ile, ne dxaca lazra' cheajazra' le'e xanne' da nigá chee̱ cheajsé̱dene̱' le'e xrtizra'a.</t>
  </si>
  <si>
    <t>Xel-la' zra chee̱ Xránadxu Dios waca xida na ca tu benne' gubán chizrela. Lu zra na' xabáa wadxezre xrtizra', na' ca naca da zaj zra' zran xabáa welezxe na, na' xelezxe na lu xi', na' xe̱zr la xu nigá, ne ca naca da de̱ lu xe̱zr la xu nigá welezxe na.</t>
  </si>
  <si>
    <t>Che xúgute̱ da caní xelate caní, ¿quebe dxal-la' gápale xel-la' dxunle da naca lá'azxa, ne da naca chee̱ Dios?</t>
  </si>
  <si>
    <t>Le sua dxebeze̱', ne le dxezá lázrele gácale ca zrin zra zua Dios gate zeaj xi' da' xabáa, da ca' zaj naca na lu xi', welezxe na, na' da ca' zaj naca na lu xi' chee̱ xabáa welezxe na, na' xelezxezxe na.</t>
  </si>
  <si>
    <t>Netu' dxebeza lázrentu' ca da guche̱be lazre' Dios dxi'u chee̱ xabáa cube, ne chee̱ xe̱zr la xu cube da xrlátaje naga sua da xrlátaje.</t>
  </si>
  <si>
    <t>Chee̱ le̱ na', bicha'dau', gate na' dxebeze̱' da caní, le gun ca naca xúgute̱ da gunna Dios chee̱ sua lázrele lu xel-la dxebeza zri lazre', ne quebe bi xrlátaje súaquezle, ne quebe nu gun xrlátaje lau Le̱'.</t>
  </si>
  <si>
    <t>Le guxúe xanne' ca dxun Xránadxu chee̱dxu xel-la' dxexruj lazre' chee̱ guselé̱' le'e. Cá'anqueze be̱n Pablo, bi bícha'dau' nazrí'idxu, gate bzuaje̱' chee̱le ca naca xel-la' sina da be̱n Dios le̱', chee̱ guzre̱' le'e:</t>
  </si>
  <si>
    <t>ne ca naca xúgute̱ da dxulé'e na, naga dxuchálaje̱' ca naca da nigá, na' dxuchálaje̱' ca naca chee̱ da caní. Lu xiche ca' zaj naca dizra' da quebe dxaca xeléajni'i na, na' ca dxelún benne' quebe zaj nézene̱', ne benne' quebe zaj zue̱' dxelezí'e̱ dizra' nigá, dxulusán lazre̱' na, na' dxulusán lazre̱' ca naca xúgute̱ da zaj naxúaj na lu xiche chee̱ Dios, na' chee̱ benne' caní ba zaj naca chee̱' cuía xichaj lázrdawe̱'.</t>
  </si>
  <si>
    <t>Chee̱ le̱ na', benne' nazrí'ida', le'e, lawe' da ba nézele da nigá nédxute̱, dxal-la' chéajle̱le cuínale chee̱ quebe seque' cuía xi' le'e ca naca da xelún benne' we̱n da cale̱la caní, na' quebe chéajle̱le ca naca xrlátaje da naca chee̱le.</t>
  </si>
  <si>
    <t>Le cheajsá lázrele chee̱ gácale lu xel-la' zri'i lazre', ne chee̱ chéajni'ile Jesucristo, Xránadxu, ne weselá chee̱dxu. ¡Gaca na ba xen xegá'ana szren na na'a, ne cá'anqueze chee̱ chadía chacanna! ¡Ca'an gaca na!</t>
  </si>
  <si>
    <t>Ne dxuna' chee̱ le'e xeajsá lázrele da gulenná benne' ca' buluchálaje̱' waláz chee̱ Dios nédxudaute̱, ne da gunná be'e benne' ca' buluchálaje̱' waláz chee̱ Dios, ne weselá chee̱'.</t>
  </si>
  <si>
    <t>Da nigá dxal-la' nézele da nigá, nédxula xeleque bé'ene̱' lu zra bze̱be zrin xelún benne' ca' xelún le̱' chee̱', benne' xelune̱' ca da dxelune̱' ca da dxelaca lazre' da xelaca lazre' benne' ca'.</t>
  </si>
  <si>
    <t>ne xelenné̱': ―¿Ga zua dizra' da guche̱be lazre̱' xelelé̱'e̱ xelelé̱'e̱? Québedxa naca na? Xúgute̱ da ca' zaj zra' xra xrtáudxu ca' gulate, na'a dxácate̱ na ca guzúale̱ na ca be̱n dítaje̱' xe̱zr la xu da dxelé'edxu.</t>
  </si>
  <si>
    <t>Caní dxelune̱' lawe' da quebe zaj nézene̱' ne̱ chee̱ da nigá lawe' da nédxudaute̱ be̱n Dios xabáa ca ni'e̱ xe̱zr la xu nigá, ne lu xrtizre Dios be̱ne̱' da dxalaj na zran nisa, ne nisa.</t>
  </si>
  <si>
    <t>na' chee̱ da nigá gutie̱' bénneache zaj zre̱'e̱ lu zra na' gate na' bdxuaj nisa na lu nísadau', na' gute na le̱'.</t>
  </si>
  <si>
    <t>Xrtizra Dios ná'queze na'a, ne xe̱zr la xu da zaj zua na na'a, da bca'ana chee̱ xi' chee̱ xegá'ana na, na' da na' naca na chee̱ xegá'ana na lu xi' gate zrin zra guchi'a Dios chee̱ xúgute̱ benne' ca' dxelune̱' da cale̱la, na' gate na' Dios guzría xi'e̱ benne' ca' dxelune̱' da cale̱la.</t>
  </si>
  <si>
    <t>Le cheajsá lázrele, bicha'dau' ca', quebe nézele tu da nigá, tu zra tu zra lau Xránadxu Dios naca na ca tu gaxúa iza, ne tu gaxúa iza naca na ca tu zra tu zra.</t>
  </si>
  <si>
    <t>Xránadxu Dios quebe dxeze̱ne̱' ca da guche̱be lazre̱' chee̱' ca dxelenná bal-le̱' quebe dxeze̱ne̱' ze̱de, san lawe' da dxun zren lazre̱' chee̱dxu quebe dxaca lazre̱' netú benne' xelebía xi'e̱, san dxun na ba xen xelexebí'i lazre̱' xúgute̱ bénneache xelexebí'i lazre̱'.</t>
  </si>
  <si>
    <t>Pablo, ne Silas, ne Timoteo, dxugá'anale netu' diuzre Tesalónica chee̱ biche ljwézredxu ca' zaj zre̱'e̱ lu xe̱zre Tesalónica nigá, benne' zaj naque̱' chee̱ Cristo, Xradxu Dios, ne Xránadxu.</t>
  </si>
  <si>
    <t>Gate zrin zra na', xúgute̱ benne' ca' zaj naque̱' chee̱ Jesús xelape̱' Le̱' ba lá'ana, ne xelexebánene̱' Le̱', na' xúgute̱ benne' ca' dxeléajle̱'e̱ chee̱' Le̱' xelexebánene̱' le'e lawe' da ba guxéajle̱le chee̱ da bchálajntu' le'e.</t>
  </si>
  <si>
    <t>Chee̱ le̱ na' dxuchálajle̱ntu' Dios tu dxuchálajle̱ntu' Le̱' chee̱le le'e chee̱ gaca chéajle̱le chee̱le da zéajle̱le Le̱', na' Le̱' gune̱' chee̱le ca naca xúgute̱ da dxaca lázrele gunle, ne chee̱ gune̱' ca naca da xrlátaje da dxunle chee̱le, ne chee̱ gune̱' ca naca xel-la waca chee̱le da dxunle chee̱le chee̱le.</t>
  </si>
  <si>
    <t>chee̱ cá'anqueze le'e gucá'ana szrene̱' La Xránadxu Jesucristo, Xránadxu, na' Le̱' gucá'ana szrene̱' le'e, na' Le̱' gucá'ana szrene̱' le'e. Ca'an gaca lawe' da naca chawe' chee̱ Dios chee̱dxu, ne chee̱ Xránadxu Jesucristo.</t>
  </si>
  <si>
    <t>Dios, Xradxu, ne Jesucristo, Xránadxu, dxe̱'e̱ le'e xel-la' zri'i lazre', ne xel-la' dxebeza zri lazre' chee̱le.</t>
  </si>
  <si>
    <t>Bets, biche ljwezra', dxun na ba xen xe̱ntu' Dios chee̱le ca da dxunle, lawe' da dxúnzquezle cá'adxa dxeajlí lázrele le'e chee̱ Xránadxu, ne dxelé' ljwézrele tule xetule le sa' ljwézrele.</t>
  </si>
  <si>
    <t>Ca'an naca, netu' dxácate̱ dxennantu' chee̱le ca naca chee̱le le'e láwela benne' ca' dxelezrague̱' chee̱ Dios, dxuntu' da dxulé'edxu ca dxunle, ne ca dxeajlí lázrele dute̱ xel-la' zi', lácala dxelau zi' xúzrequeze benne' ca', ne ca naca da dxelezaca zi' bénneache le'e, ne ca naca da dxelezaca zi'le.</t>
  </si>
  <si>
    <t>Da nigá dxunna bea na da dxunna bea na ca dxenná bea Dios da dxaca chawe' chee̱', ne chee̱ gulé'e Dios le'e quebe naca chee̱le nna bea Le̱' naga dxenná bea na' da dxunle na ba xen si sácale.</t>
  </si>
  <si>
    <t>Ca' naca na ca da dxun Dios dxaca lazre̱', na' benne' ca' dxeledábague̱' le'e xel-la' dxelezaca zi'e̱,</t>
  </si>
  <si>
    <t>Le'e, benne' dxé'le̱'e̱le le'e dxé'le̱'e̱ xuzre caní, le zri'i lázrele nen netu' gate xida Xránadxu Jesús ze̱'e̱ xabáa nen gubáz chee̱ xabáa chee̱' ca', benne' zaj nape̱' xel-la waca,</t>
  </si>
  <si>
    <t>Xel-la' dxu'a xi' na' zéajte̱queze̱' lu xi' chee̱' da guzría xi' Dios benne' ca' quebe zaj núnbe'e̱ Dios, ne benne' ca' quebe dxelezí'e̱ dizra' chawe' ca naca chee̱ Xránadxu Jesucristo.</t>
  </si>
  <si>
    <t>Benne' caní xelebía xi'e̱ lataj ba xa', naga xelebía xi'e̱ chadía chacanna. Xeledxúaje̱' lau Xránadxu Dios, ne chee̱ xelelé'ene̱' xel-la' waca chee̱', da naca na xel-la' waca chee̱'.</t>
  </si>
  <si>
    <t>Bets, biche ljwezra', dxenaba' le'e, ca naca chee̱ Xránadxu Jesucristo ba za', ne ca naca chee̱dxu xegá'anadxu Le̱'.</t>
  </si>
  <si>
    <t>Xúgute̱ da cale̱la da cale̱la xelezí xe̱'e̱ benne' ca' zaj naca benne' dxelebía xi'e̱, benne' ca' ba zeajlítie̱'. Benne' caní quebe gulaca lazre̱' xelezrí'ine̱' da li, chee̱ xelelé̱'e̱.</t>
  </si>
  <si>
    <t>Dios sel-le̱' benne' ca' xel-la waca da we̱n lazre', na' xeléajle̱'e̱ chee̱ da we̱n lazre'.</t>
  </si>
  <si>
    <t>chee̱ cuía xi' Dios xelebía xi' xúgute̱ benne' ca' lawe' da quebe guléajle̱'e̱ chee̱ da li, san xelebéajle̱'e̱ chee̱ da cale̱la.</t>
  </si>
  <si>
    <t>Bets, biche ljwezra', le'e, benne' nazrí'ile̱'e̱ Xránadxu Dios, dxal-la' gúcale̱quezentu' Dios du lazre̱' chee̱le le'e, lawe' da gucá'a Dios le'e nédxudaute̱ chee̱ guselé̱' le'e ne̱ chee̱ gácale ca da li, da ba nun Be' Lá'azxa le̱', na' gunle le'e ca tu da li dxéajle̱le chee̱'.</t>
  </si>
  <si>
    <t>Miṉ co nagoṉ nacne pxee me no biadseed no to xtiidz me, biadseed no to xquiendzon to, guieṉ to zha laa to lo do; zeeṉa gdziṉ to zaatne nac lo xquiendzon Jesús, meṉ ndzon ne rnabey ne. Gacxe waa, zha nziuu nac to lo me.</t>
  </si>
  <si>
    <t>Chee̱ le̱ na', biche ljwezra', le súaquezle, ne le xuzre xuzre ca naca da ba bsé̱dentu' le'e ca da bchálajntu' netu', ne ca naca da dxuntu' le'e lu xiche chee̱ntu'.</t>
  </si>
  <si>
    <t>Xránadxu Jesucristo ná'queze, ne Dios, Xradxu, Bénnea' nazrí'ine̱' dxi'u, nazrí'ine̱' dxi'u, ne bnézruje̱' dxi'u xel-la' dxebé da zeajlí canna, ne tu da chawe' dxebeza chawe' chee̱dxu ne̱ chee̱ xel-la' zri'i lazre' chee̱dxu.</t>
  </si>
  <si>
    <t>Dios gácale̱ne̱' le'e zren lázrdaule, ne gusé̱dene̱' le'e lu xichaj lázrdaule, ne gunne̱' le'e xúgute̱ da xrlátaje da gunle, ne xúgute̱ da xrlátaje da gunle.</t>
  </si>
  <si>
    <t>Quebe chéajle̱le ca ba bzrin zra xelá'a Jesús, ne quebe zrébele, che nu gunné̱ Be' Lá'azxa le̱', u che nu gunné̱' dizra' da gunné̱', u che nu gunné̱' da naxúaj na le'e lu xiche chee̱ntu' ca da bzuajentu' netu', che quebe zrébele.</t>
  </si>
  <si>
    <t>Quebe nu seque' güele le'e lawe' da quebe ne gaca zra na' nédxudxa ca zrin zra gate netú benne' quebe ne xelezí' lu ne̱'e̱ Dios, na' xelá'ate̱ tu benne' dul-la, benne' na' ba nanítequeze̱', na' wabía xi' Dios chee̱' cuía xi'e̱.</t>
  </si>
  <si>
    <t>Benne' nigá dxedábague̱' xúgute̱ da zaj naca chee̱ Dios, ne xúgute̱ da dxelúe lá'ane̱' Dios, na' cá'anqueze dxebé'e̱ dxe'e̱ lu lataj lá'azxa chee̱ Dios, xúgute̱ cuine̱' ca Dios.</t>
  </si>
  <si>
    <t>¿Quebe dxeajsá lázrele quebe bchálajle̱na' le'e da caní gate ne zúale̱na' le'e?</t>
  </si>
  <si>
    <t>Le'e ba nézele ca da dxun na ba xen da dxun na, chee̱ xelá'a na gate zrin zra chee̱ na.</t>
  </si>
  <si>
    <t>Ca naca xel-la we̱n da cale̱la da dxelune̱' nigá ba dxune̱' zrin. Dxal-la' te na'a ca zrindxa zra cuee bénnea' da nuchéaje̱' na le̱' na'a.</t>
  </si>
  <si>
    <t>Ca lu zra na' xelelé'equezne̱' benne' ca' dxelune̱' da cale̱la, na' Xránadxu Dios gutie̱' le̱' ne̱ chee̱ bdunu' da dxu'a dxu'a Le̱', na' cuase̱' le̱' dute̱ ca xel-la' szren chee̱' gate xelá'ate̱'.</t>
  </si>
  <si>
    <t>Benne' we̱n da cale̱la nigá welelé̱'e̱ ne̱ chee̱ da xriwe̱' ca', na' gune̱' xel-la waca xúgute̱ xel-la waca chee̱', ne gune̱' xel-la waca zren ca', lácala xel-la waca da we̱n lazre' xel-la waca.</t>
  </si>
  <si>
    <t>Biche ljwezra', biche ljwézredxu, na'a, le naba lau Dios gácale̱ne̱' Le̱' chee̱ntu' chee̱ gaca chéajle̱'e̱ dizra' chawe' chee̱ Xránadxu Dios, ne chee̱ xelezúa bénneache xánnie̱' na cáte̱ze be̱nle le'e.</t>
  </si>
  <si>
    <t>Gate ne zua' neda' le'e, gunná bé'entu' le'e caní: Che nu benne' quebe dxaca lazre̱' gune̱' zrin, quebe dxal-la' gagu le̱'.</t>
  </si>
  <si>
    <t>Ba dxendxu ba zaj zra' bal-la benne' ládujla le'e quebe dxelúnle̱'e̱ da cale̱la, quebe dxelúnne̱' zrin, san dxelún tuze da dxelezízrequeze̱' da dxelezí'e̱.</t>
  </si>
  <si>
    <t>Xránadxu Jesucristo, Xránadxu Dios, dxenná be'entu' benne' ca' dxelune̱' caní, ne dxixruj be'edxu le̱', dxal-la' xelune̱' zrin quebe bi xelune̱', chee̱ xelawe̱' da xelúnqueze̱'.</t>
  </si>
  <si>
    <t>Le'e, biche ljwezra', quebe guzúale, ne quebe gunle da xrlátaje.</t>
  </si>
  <si>
    <t>Che nútete̱ze benne' quebe dxune̱' ca da dxenná' netu' le̱' lu xiche nigá, le guxúe xanne' chee̱ benne' na', ne quebe gácale̱le le̱', chee̱ xedué'ene̱' na.</t>
  </si>
  <si>
    <t>Quebe guéquele-be' ca benne' dxezré̱'e̱, san le guchálajle̱ le̱' ca benne' bi biche ljwézrele.</t>
  </si>
  <si>
    <t>Jesús nácale̱'e̱ dxebeza zri lazre̱', na' Le̱' gunne̱' le'e xel-la' dxebeza zri lazre' dute̱ lázrdaule lu xúgute̱ da dxaca. Le̱' súale̱ne̱' xúgute̱le le'e.</t>
  </si>
  <si>
    <t>Pablo, neda' dxugapa' le'e dxugapa' le'e diuzre nigá. Neda' naca' xiche chia' nigá. Ca naca xiche xúgute̱ da dxjaqueza' le'e nigá. Da nigá naca na da dxuzúa'a.</t>
  </si>
  <si>
    <t>Jesús, Xránadxu, Xránadxu, gucá'ana szrene̱' le'e dute̱ lázrdaule le'e. ¡Ca' naca na! Pabl, benne' gubáz chee̱ Jesús, dxuzúaje̱' xiche chee̱ benne' Tesalónica ca'.</t>
  </si>
  <si>
    <t>Bchálajle̱le Le̱' chee̱ guselé̱' dxi'u lu na' benne' we̱n da cale̱la, ne lu na' benne' we̱n da cale̱la ca', lawe' da quebe xúgute̱ benne' dxeléajle̱'e̱ chee̱ Xránadxu Dios.</t>
  </si>
  <si>
    <t>Dios, Xránadxu, dxuchálaje̱' ca dxenná be'e̱, na' Le̱' gune̱' le'e ba lá'ana, ne guselé̱' le'e chee̱ quebe seque' da xriwe̱' bi gun na chee̱'.</t>
  </si>
  <si>
    <t>Xránadxu Dios dxuxrén lázrentu' netu' chee̱le le'e dxunle ca da ba gunná be'entu' le'e, ne wazúale̱quezle gúnnale ca da guntu' le'e.</t>
  </si>
  <si>
    <t>Xránadxu gacnie̱' le'e chéajle̱le lu xel-la' zri'i lazre' chee̱ Dios, ne chee̱ gápale xel-la' zren lazre' ca guca chee̱ Cristo.</t>
  </si>
  <si>
    <t>Jesús, Xránantu', Jesucristo, benne' biche ljwézrentu', dxenná bé'entu' le'e, che nútete̱ze benne' biche ljwézredxu dxune̱' zrinnaj, ne quebe dxune̱' ca da zéajle̱dxu le'e, le cue'e na,</t>
  </si>
  <si>
    <t>Le'e nézele le'e ca dxal-la' gunle ca gusantu' netu'. Netu' quebe guzúantu' du lazre' gate zúantu' le'e,</t>
  </si>
  <si>
    <t>Quebe gudáguntu' xeta xtila chee̱ benne' ca' da dxunle zrinnaj, san lu zra ne chizrela bchálajntu' zrin, ne be̱ntu' zrin chee̱ quebe guca guzúantu' zrin chee̱le le'e.</t>
  </si>
  <si>
    <t>Quebe guca netu' lawe' da quebe bi de̱ntu' netu' chee̱ guntu' le'e ca da nácantu' bi guntu', san chee̱ guntu' le'e ca da dxal-la' gunle.</t>
  </si>
  <si>
    <t>Pablo, tu benne' gubáz chee̱ Jesucristo, benne' gubáz chee̱ Jesús. Da nigá naca na ca da guca lazre' Dios neda', ne dxuchálajle̱na' dxi'u ca naca da dxunna bea na xel-la' nabán da dxunna bea na ne̱ chee̱ Jesucristo.</t>
  </si>
  <si>
    <t>Na'a ba ble'e lau Jesús, weselá chee̱dxu, Bénnea' bebéaje̱' xel-la' dxenná bea chee̱ Dios, Bénnea' bebéaje̱' xel-la' gute, ne be̱'e̱ lataj na' chee̱ guselé̱' xel-la' nabán li lazre', ne xel-la' nabán da quebe seque' gútedxu, ne guchálajle̱ntu' dizra' chawe' ca naca chee̱ xel-la' nabán li lazre'.</t>
  </si>
  <si>
    <t>Caní naca na da nigáqueze Dios bzue̱' neda' guzenda' bénneache ca naca chia', ne gusel-le̱' neda' bénneache chee̱ xezícadxa benne' quebe zaj naque̱' judío, ne gusé̱deda' neda' benne' ca' ca naca chee̱ xel-la' dxenná bea nigá.</t>
  </si>
  <si>
    <t>Chee̱ le̱ na' dxezácaqueza' ca naca da caní. Quebe dxexedué'eda' lawe' da nezda' nu na' dxéajle̱'a chee̱', ne nezda' waca gápale̱'e̱ neda' xel-la' waca guselé̱'a ca naca da naca chia' ca zrin zra cheajsé̱ chee̱ Dios.</t>
  </si>
  <si>
    <t>Ble̱'e̱ ca naca da ba bennu' neda', da dxunna bea na da chawe', na' bca'ana chawe' ne guxeajlí lazre' Dios, ne zri'i lazre' da naca na ne̱ chee̱ Cristo Jesús.</t>
  </si>
  <si>
    <t>Be' Lá'azxa chee̱dxu, Bénnea' zúale̱ne̱' dxi'u, zúale̱ na chiu' Bénnea' bchálajle̱nu' lue' da chawe' da ba bzue̱' lau Dios. Be̱n xel-la' waca chee̱ Be' Lá'azxa chee̱dxu, Bénnea' zúale̱ne̱' dxi'u.</t>
  </si>
  <si>
    <t>Na'a nézenu' ca be̱n xúgute̱ benne' ca' zaj zre̱'e̱ xe̱zre ca' zaj nababa Asia, ba bulucá'ana szrene̱' neda'. Figelo, ne Hermojgenes zaj naque̱' tuze benne' ca'.</t>
  </si>
  <si>
    <t>Dios xexache lazre̱' Xránadxu xexache lazre̱' benne' zaj zre̱'e̱ lu xu'u na' Onesifr, lawe' da zane' lasa bexaque̱' xel-la' dxebé chia' neda'. Quebe be̱ne̱' ste̱be chee̱' ca naca chia' neda' lizre xia,</t>
  </si>
  <si>
    <t>sinque zua na' lawe' da zue̱' xe̱zre Roma, guzú lawe̱' dxexílaje̱' neda', na' bezrélene̱' neda'.</t>
  </si>
  <si>
    <t>Xúgute̱ da be̱ne̱' lu xel-la' dxune̱' chee̱ntu' lu xe̱zre Efeso, nézenu' nézenu', na' Xránadxu Dios xexache lazre̱' le̱' gate zrin zra xelelá' Dios benne' ca'.</t>
  </si>
  <si>
    <t>Lue' dxuzúa' xiche chiu' lue', zri'ina' nazrí'ida' chiu'. Dios Xradxu, ne Jesucristo, Xránadxu, Le̱' gune̱' lue' xel-la' zri'i lazre', ne xexache lazre̱' lue', ne xel-la' dxebeza zri lazre' chee̱'.</t>
  </si>
  <si>
    <t>Dios chia' dxue lá'ana' neda', ne dxuna' zrin chee̱' ca belún xra xrtáudxu ca belún xra xrtáudxu ca', ne nen tu xichaj lázrdawa' da naca na chiu', na' dxapa' Le̱' xcalén lázre'da' gate dxuchálajle̱na' Dios dxuchálajle̱na' Le̱' chiu' te zra, ne chizrela.</t>
  </si>
  <si>
    <t>Ca dxeajsá lazra' ca gudxezra' chiu', na' dxaca lazra' lé'eda' lue', chee̱ xexaca' xel-la' dxebé.</t>
  </si>
  <si>
    <t>Ne dxeajsá lazra' ca dxeajlí lazre'u Dios du lazre' chiu', da guca na nédxula xrna'u Loida, ne xrna'u Eunis, na' nezda' dxeajlí lazre'u chiu' ca dxeajlí lazre'u Dios.</t>
  </si>
  <si>
    <t>Chee̱ le̱ na' dxapa' lue' gúcale̱'u ca naca da be̱n Dios lue' gate bze̱ na' gate na' guxrúa' ne̱ chia' lue'.</t>
  </si>
  <si>
    <t>Dios quebe dxunne̱' dxi'u tu Be' Lá'azxa dxi'u chee̱ gúadxu xel-la' dxelezrebe, san dxunne̱' dxi'u chee̱ gápale xel-la' waca chee̱dxu, ne chee̱ chéajle̱dxu le sa' ljwézredxu, ne chee̱ gúadxu xel-la' dxexruj lazre'.</t>
  </si>
  <si>
    <t>Chee̱ le̱ na', quebe wedué'enu' ca naca da bchálaju' chee̱ Xránadxu, ne quebe nodxedu' lawe' da nácaqueza' neda' nuxre xia lawe' da dxéajle̱ntu' Le̱'. Be̱n zren tuze ca naca da dxaca chee̱ xel-la' zi' ca naca chee̱ dizra' chawe' chia' ne̱ chee̱ dizra' chawe' ca naca xel-la' dxenná bea chee̱ Dios.</t>
  </si>
  <si>
    <t>Dios bselé̱' dxi'u, ne bláwizre̱' dxi'u chee̱ gácale̱ne̱' dxi'u tuze, na' gunné̱' dxi'u chee̱' quebe naca na ne̱ chee̱ da ca' da be̱ntu'. Naca na ca naca da dxaca lazre̱', ne ca naca xel-la' zri'i lazre' da bnézruje̱' chee̱dxu ne̱ chee̱ Cristo Jesús nédxudaute̱ gate quebe ne zua xe̱zr la xu nigá.</t>
  </si>
  <si>
    <t>Lue', zrí'ina'dau', bzua xel-la' dxebé chee̱ xel-la' zri'i lazre' da dxun Cristo Jesús.</t>
  </si>
  <si>
    <t>Chee̱ le̱ na' dxezácaqueza' ca naca da dxezácaqueza' neda', chee̱ xelelé'e benne' ca' ba gucá'a Dios lawe' da zaj naca chee̱ Jesucristo, chee̱ xelelé'equezne̱' xel-la' weselá, ne xelape̱' xel-la' szren da zeajlí canna.</t>
  </si>
  <si>
    <t>Da nigá naca na da dxenná na caní: Che ca'an gúzrentu' ne̱ chee̱ Jesús, cá'anqueze xegá'anadxu tu zren nen Le̱'.</t>
  </si>
  <si>
    <t>Che dxezácale̱dxu xel-la zi' chee̱ xel-la' dxenná bea chee̱' nen Le̱', cá'anqueze wenná bea nen Le̱', na' che nnácale̱dxu Le̱' ca', cá'anqueze Le̱' nnáqueze̱' quebe núnbe'e̱ chee̱dxu.</t>
  </si>
  <si>
    <t>Lácala quebe dxéajle̱ntu' chee̱ Le̱', Le̱' dxéajle̱queze̱' li lazre̱' lawe' da quebe dxenné̱' quebe dxenné̱' quebe núnbe'e̱ Le̱'.</t>
  </si>
  <si>
    <t>Bie̱ xeajsá lazre' benne' biche ljwézredxu caní. Dxapa' lue', Xránadxu Dios, quebe guchálajle̱nu' benne' caní dizra' ca naca chee̱ dizra' chawe' da quebe bi zaca na, da quebe bi zaca na ba xen, san dxun na ba xen xuzre dxelezí xe̱ benne' ca' dxelenne̱'.</t>
  </si>
  <si>
    <t>Ble̱'e ca da xrlátaje chee̱ guzúa chawe' lau Dios, gate su lau Le̱', benne' we̱n zrin chee̱ quebe bi dxal-la' xedué'ene̱', ne cáte̱ze dxusé̱dene̱' dizra' da li.</t>
  </si>
  <si>
    <t>Quebe gunu' dizra' chawe', ne dizra' cá'aze da quebe bi zaca, da dxelún na caní, na' dxeledánadxe̱' ca naca xel-la' dxeledábague̱' Dios.</t>
  </si>
  <si>
    <t>Lawe' da dxuluchalaj dizra' chee̱ benne' ca' ca dxaca chee̱ bénneache ca' dxelezría xi' bénneache. Ládujla benne' caní zaj naca Himené, ne Filet, benne' ca' dxuluchálaje̱' cá'aze,</t>
  </si>
  <si>
    <t>Benne' caní québedxa dxelexedxúaje̱' ca naca da li, dxelenné̱' ba bebane̱' ládujla benne' gate. Bal-le̱' dxelexebánene̱' da dxeléajle̱'e̱ chee̱ da li.</t>
  </si>
  <si>
    <t>Bénnea' quebe dxegú'u lawe' da ba nun Dios, lawe' da quebe seque' guzúa chache̱' na, na' naxúaj da naxúaj na caní: "Xránadxu Dios núnbe'e̱ benne' ca' zaj naca chee̱' Le̱'," ne: "Xúgute̱ benne' dxelenné̱' zaj naque̱' chee̱ Cristo, dxal-la' xelexuzrúnnuje̱' ca naca da cale̱la."</t>
  </si>
  <si>
    <t>Na' ca da ba bénnu' ba bchálajle̱nu' neda' lau benne' zante̱, bze̱ da nigá benne' li lazre', na' caní gulezéquene̱' xuluchálajle̱ne̱' benne' xula.</t>
  </si>
  <si>
    <t>Cá'anqueze tu xu'u zren xu'u zren dxunbe' quegá tuze xesu' oro, ne xesu' plata, san cá'anqueze de xaga, ne chee̱ be̱ xixre' da zaj nune̱'. Xetu' da naca na chee̱ xel-la' gunní'a ba lá'ana, na' xetu' da naca na chee̱ da quebe gaca gunní'a ba lá'ana.</t>
  </si>
  <si>
    <t>Che nu benne' gusán cuine̱' ca naca da cale̱la xúgute̱, benne' nigá gaque̱' ca tu da naca chee̱ xel-la' gunní'a da ba neza, na' xegá'ane̱' chee̱ Xránadxu Dios chee̱ gaca nu benne' chee̱' tu zren chee̱ da naca xrlátaje, ne wazéquene̱' gune̱' xúgute̱ da xrlátaje da dxun Xránadxu.</t>
  </si>
  <si>
    <t>Na' lue' gucuasa ca da dxelune̱' da dxelún bénneache da dxelaca lazre' bénneache ca naca na, san bi xrlátaje, ne chéajle̱ chiu' Dios, ne zri lazre', ne sua xel-la dxebeza zri lazre' nen benne' ca', benne' ca' dxelebezre̱' Xránadxu nen dute̱ lázrdawe̱', benne' ca' dxuluchálajle̱ne̱' Le̱' dute̱ lázrdawe̱'.</t>
  </si>
  <si>
    <t>Quebe gunu' ca naca dizra' chawe' da quebe dxun na ba xen, lawe' da nézele dxeledábaga ljwezre̱' chupa la'a.</t>
  </si>
  <si>
    <t>Zra benne' dxune̱' zrin chee̱ Xránadxu quebe dxal-la' nne̱' dizra' chee̱'. Dxal-la' gaca nne̱' chawe' chee̱ xúgute̱ bénneache. Dxal-la' xebane̱' ca naca da dxusé̱dene̱' benne' xúgute̱ bénneache. Dxal-la' gaque̱' benne' we̱n da zrinnaj,</t>
  </si>
  <si>
    <t>ne chee̱ xel-la' dxexruj lazre' xuluchálajle̱ne̱' benne' ca' dxeledábague̱' chee̱ Jesús. Na' Dios gunne̱' lataj Dios gunne̱' benne' caní xelune̱' da xelexebí'i lazre̱' chee̱ xelúnbe'e̱ da li,</t>
  </si>
  <si>
    <t>chee̱ xelexedxúaje̱' lu da xriwe̱' naga nuchéaj na le̱be' lu da xriwe̱'. Na' da xriwe̱' ba nuchéaj na le̱be' lu da xriwe̱'.</t>
  </si>
  <si>
    <t>Ib gacmband luu zeeṉe noyaṉ luu grë pe guienë, sinque bioxco beeṉ xtsiiṉ Jesús zigne no guṉ luuw, masaque bioxco beeṉ cuinu'.</t>
  </si>
  <si>
    <t>Che tu benne' dxjaque̱' wedil-la quebe dxal-la' chu'e̱ lu da ca' chee̱ xe̱zr la xu nigá, lawe' da dxal-la' gunézrujte̱' ca da dxun benne' dxjaque̱' wedil-la, benne' dxenná be'e̱ lu wedil-la, dxal-la' gune̱' ca da dxun benne' na' dxjaque̱' wedil-la ba lá'ana.</t>
  </si>
  <si>
    <t>Benne' dxaca tu benne' dxaca lazre̱' gune̱' tu da dxaca chee̱ xe̱zr la xu, quebe gape̱' da naca chee̱ xe̱zr la xu na' che quebe gune̱' ca da naca da nadxixruj bea da bdxixruj bea Dios chee̱' gune̱' chee̱ xe̱zr la xu na'.</t>
  </si>
  <si>
    <t>Benne' dxun zrin dxune̱' zrin dxal-la' chupa benne' nédxudxa da dxal-la' xezi'e̱.</t>
  </si>
  <si>
    <t>Da nigá dxal-la' guxéajni'inu' da dxapa' lue', na' Xránadxu gunne̱' lue' chéajni'inu' ca naca da nigá.</t>
  </si>
  <si>
    <t>Lu da nigá dxal-la' cheajsá lazre' Jesucristo, benne' nababe̱' zri'ine zre sua David, ne bebane̱' ládujla benne' gate, ca dxapa' neda' lu dizra' chawe' chia' ca naca chee̱ dizra' chawe' ca naca chee̱ Dios, da dxuse̱de chia' benne' ca'.</t>
  </si>
  <si>
    <t>Chee̱ le̱ na' dxezácale̱na' neda' xel-la zi', na' zé̱le̱'e̱ neda' lizre xia ca tu benne' we̱n da zrinnaj. Xrtizra' Dios quebe nucá'a na du.</t>
  </si>
  <si>
    <t>Ne dxal-la' nézenu' da nigá, chee̱ zra bze̱be zrin zra bze̱be zaj naca da zrinnaj.</t>
  </si>
  <si>
    <t>Na'a, lue' núnbe'u ca da bsé̱deda' lue'. Núnbe'u ca naca da ba be̱na', ne ca da dxaca lazra', ne ca dxeajlí lazra' Dios, ne ca dxun zren lazre', ne ca dxun zren lazre',</t>
  </si>
  <si>
    <t>Na'a dxuzúa zi' xuzre xuzra' bénneache neda', ne dxezácale̱'e̱ neda' da cale̱la ca da guca lu xe̱zre Antioquía, ne lu xe̱zre Iconio, ne lu xe̱zre Listra, ne ca gudé gudáu zi' xuzre xuzra' bénneache neda', san lu xúgute̱ da caní Bénnea' bselá Xránadxu neda' lu xel-la' zi' ca'.</t>
  </si>
  <si>
    <t>Cá'anqueze xuzre xúzrequeze benne' ca' dxaca lazre̱' xelune̱' ca dxun Cristo Jesús tuze, benne' caní xuzre xúzrequeze̱' benne' ca'.</t>
  </si>
  <si>
    <t>Benne' ca' dxelune̱' da cale̱la, ne benne' dxelezí xe̱'e̱ benne' we̱n da cale̱la, zeajxrínnene̱' da cale̱la, dxelezí xe̱'e̱ benne' we̱n da cale̱la, ne cá'anqueze dxezí xe̱'e̱ le̱'.</t>
  </si>
  <si>
    <t>Na'a lue', bca'ana dizra' ca naca da bsé̱dene̱' lue', na' nézenu' nu na' bsé̱denu' da li, ne nézenu' nu na' bsé̱dene̱' lue' na.</t>
  </si>
  <si>
    <t>Ba nézele ca nácadxu bidau'te̱ zi' lu xiche chee̱ Dios, ne naca na xel-la' sina da dxenná na chiu' chee̱ lale lawe' da dxéajle̱'e̱ chee̱ Jesucristo.</t>
  </si>
  <si>
    <t>Xúgute̱ da naxúaj na lu xiche chee̱ Dios naxúaj xiche chee̱ Dios, naca na da chawe' dxusé̱deda' bénneache, ne dxuzéajni'idxu da naca na da cale̱la, ne dxulusé̱dxu da naca xrlátaje.</t>
  </si>
  <si>
    <t>Ca'an gaca, benne' dxune̱' chee̱ Dios, gaque̱' xrlátaje, ne gaque̱' bi bíchedxu chee̱ gune̱' xúgute̱ da xrlátaje da dxun benne' dxune̱'.</t>
  </si>
  <si>
    <t>Zaj zra' benne' xelaque̱' ca da zaj naca chee̱ cuine̱' tuze, ne xelaque̱' da cale̱la xúgute̱ da naca chee̱', ne xelaque̱' da quebe bi zaca, ne xel-la' dxulucá'ana szren cuine̱', ne xelenné̱' schanni' chee̱ Dios, ne quebe xuluzúe̱' dizra' chee̱ xra xrnabe', ne quebe xelezí' lu ne̱'e̱ da ba xa' chee̱ Dios. Quebe xelezí' lu ne̱'e̱ da naca chee̱ Dios,</t>
  </si>
  <si>
    <t>Benne' caní quebe xulusá lazre̱' ca naca da naca chee̱ bénneache, quebe xuludée̱' dizra' chawe' chee̱ bénneache, na' xelenné̱' dizra' we̱n zrin chee̱', ne quebe xelezéquene̱' xuluxrén lazre̱' bénneache, ne xelecuídene̱' da xrlátaje.</t>
  </si>
  <si>
    <t>Benne' caní xeledábague̱' benne' xu'u lawe̱', ne quebe bi da cale̱la xelezí' lu ne̱'e̱, ne xelezácale̱ne̱' da zácale̱'e̱ chee̱ da zácale̱'e̱, quézcala xelezí' lu ne̱'e̱ Dios.</t>
  </si>
  <si>
    <t>Squálaje̱' ca benne' dxulucá'ana szrene̱' Dios, san quebe xelezéquene̱' xelune̱' ca da gaca gunna Dios. Quebe gunu' tuze benne' ca' zaj naque̱' benne' ca'.</t>
  </si>
  <si>
    <t>Benne' caní zaj naque̱' benne' dxeledxú'u lu xu'u ca' xeajlexrí'a ne̱'e̱ nu'ula dul-la zaj nu'ula ca', nu'ula ca' zaj zéajle̱le̱ne̱' da zante̱ da dxelune̱' chee̱ dul-la.</t>
  </si>
  <si>
    <t>Benne' caní dxulusé̱dene̱' tu dxúnzqueze̱', na' quebe dxelezí' lu ne̱'e̱ da li.</t>
  </si>
  <si>
    <t>Ca guca chee̱ Janes, ne Jambres, gulezú lawe̱' dxeledábague̱' Moisés, cá'anqueze benne' caní dxeledábague̱' da li. Zaj zra' benne' caní xichaj lázrdawe̱' da cale̱la, benne' ca' quebe dxeléajle̱'e̱ chee̱ Xránadxu, benne' quebe dxeléajle̱'e̱ chee̱ Dios.</t>
  </si>
  <si>
    <t>'Nédxute̱ québedxa xelexezrine̱' zréaje lawe' da gate xúgute̱ bénneache xelelé'ene̱' ca da xrlátaje da dxelún benne' caní, na' xúgute̱ bénneache xelelé'ene̱' ca guca chee̱ benne' ca' guledábague̱' Moisés.</t>
  </si>
  <si>
    <t>Dios, ne Jesús, Xránadxu, lau Dios, ne lau Le̱' dxenná bea neda', neda', Benne' nigá, guchi'a chee̱ bénneache, benne' ban ca', ne benne' gate ca', gate xida Le̱', ne gate nna bé'ene̱' naga dxenná be'e̱.</t>
  </si>
  <si>
    <t>lawe' da bsan Demas neda', lawe' da nazrí'ine̱' da naca chee̱ xe̱zr la xu nigá, na' ba guxíaje̱' xe̱zre Tesalónica. Crescente ba guxíaje̱' naga nababa Galacia, na' Tito ba guxíaje̱' naga nababa Dalmás.</t>
  </si>
  <si>
    <t>Na'a tuze Lucas begá'ane̱' nen neda'. Beche̱'e̱ Marcos, ne beche̱'e̱ nen lue' lawe' da dxune̱' neda' zrin chee̱ xel-la' dxenná bea chee̱ Dios.</t>
  </si>
  <si>
    <t>Ca'an guca gusél-la' tu benne' tu chee̱' lu xe̱zre Efeso.</t>
  </si>
  <si>
    <t>Gate xidau', be̱nna nigá xicha zra lane̱' da bca'ana' neda' lu xe̱zre Troas lizre Carpo, na' bnézrujle xiche chia' ca'. Bzri'i na ca naca xiche ca' da zaj naxúaj na lu xiche blau.</t>
  </si>
  <si>
    <t>Da zante̱ da cale̱la be̱n Alejandro, benne' we̱n xesu' zruaga, chia' neda'. Xránadxu Dios gudízruje̱' le̱' ca naca da cale̱la da be̱ne̱'.</t>
  </si>
  <si>
    <t>Cá'anqueze lue' guxúe cuinu' chee̱ benne' nigá lawe' da gudábague̱' zane' xel-la' dxenná bea ca naca da dxusé̱dentu' le̱'.</t>
  </si>
  <si>
    <t>Gate nedxu bchálajle̱na' benne' dxuxuzájle̱'e̱ chia' da nedxu, quebe nu benne' guzúale̱ne̱' neda', xúgute̱' bulucá'ane̱' neda'. Dxata' xueda' Dios quebe guchi'e̱ da nigá chee̱ benne' ca'.</t>
  </si>
  <si>
    <t>Na'a Xránadxu guzúale̱ne̱' neda', ne be̱ne̱' xel-la' waca ba lá'ana chia', na' ne̱ chia' bchálajle̱na' dizra' chawe' chia' chee̱ Dios xúgute̱ benne' zitu' ca' xelénqueze̱' na. Ca'an guca, Dios bselé̱' neda' chee̱ quebe seque' cuía xi' na'a.</t>
  </si>
  <si>
    <t>Xránadxu guselé̱' neda' lu na' xúgute̱ da cale̱la da dxelaca lazre' benne' dxelune̱' chia', na' Le̱' guselé̱' neda' chee̱ quebe gatia' neda' ca zrindxa zra zrin chia' naga dxenná bea Le̱' xabáa. ¡Le̱' na' gaca ba lá'ana chadía chacanna, ne xúgute̱ zra! ¡Ca'an gaca na!</t>
  </si>
  <si>
    <t>Neda' dxugapa' diuzre Priscila ne Aquilo, ne benne' zaj zra' lizre Onesifr.</t>
  </si>
  <si>
    <t>Bchalaj dizra' chawe' chee̱ Dios, bzéajni'i benne' ca' gate dxal-la' xelenné̱' chee̱', ne gate quebe dxal-la' xelenné̱' na, bzéajni'i benne' ca'. Bzéajni'i benne' ca', ne bzéajni'i benne' ca'. Be̱n cháwedau', ne bsé̱dene̱' cáte̱ze dxusé̱dene̱'.</t>
  </si>
  <si>
    <t>Le̱' Erasto begá'ane̱' xe̱zre Corinto, na' Trófimo bca'ane̱' xe̱zre Mileto lawe' da quebe chawe' zue̱'.</t>
  </si>
  <si>
    <t>Bxue lazru' xidau' nigá nédxudxa ca za beu' zaga gate za chupa beu' zaga. Eubulo, ne Pudente, ne Lin, ne Claudía, ne xúgute̱ biche ljwézredxu ca' dxelexegá'anale̱ne̱' lue' diuzre.</t>
  </si>
  <si>
    <t>Jesús, Xránadxu, zúale̱queze̱' lue'. Dios gunu' le'e xel-la' zri'i lazre' chee̱le. Dios gaca chawe' le'e dute̱ lázrdaule. ¡Ca'an gaca na! Pablo nigá naque̱' benne' nedxu, benne' guzúale̱ne̱' benne' ca' dxeledábague̱' xudau' lu xe̱zre Efeso, na' Pablo na' bzuaje̱' lu xe̱zre Roma gate na' guxíaj benne' ca' chee̱' da xula, benne' dxenná be'e̱ lu ne̱'e̱ Roma.</t>
  </si>
  <si>
    <t>Welezrín zra gate québedxa xulusá lazre̱' ca naca da naca da li da dxuluse̱de bénneache, san lawe' da zjácale̱'e̱ zjácale̱ benne' xuluchálaje̱' ca da dxelaca lazre̱' tuze da dxelaca lazre̱' xelenne̱'.</t>
  </si>
  <si>
    <t>Gleyni'ine̱' da li, na' québedxa xelenne̱' chee̱ da li, na' xelexaque̱' dizra' ca' da zaj naca dizra' ca' da zaj nabague̱' zitu'.</t>
  </si>
  <si>
    <t>Na'a lue', bchigala xúgute̱ da dxal-la' gunu' na. Be̱n zren lazre' da dxal-la' si' lu na' lue'. Bchálajle̱nu' benne' ca' ca dxal-la' xuluchálajle̱ne̱' bénneache dizra' chawe' chee̱ Dios, na' cáte̱ze dxal-la' gunu' zrin chee̱'.</t>
  </si>
  <si>
    <t>Bzrin zra gatia', ne ba za zrin zra gatia' ca tu benne' gatie̱'.</t>
  </si>
  <si>
    <t>Benne' dxuchálaja' wedil-la ba be̱na' tu da chawe', na' ba bexuzre bexuzre be̱na' zrin chia', ne ba bca'ana li lazra' ca dxuna' zrin chia'. Ba bca'ana cháwedau' da naca chee̱ xel-la' dxeajlí lazre' chee̱ Dios, ne ba bzrinte̱ ca da dxuna' lu wedil-la.</t>
  </si>
  <si>
    <t>Na'a, ba zua da ba za gaca chia' ca naca da naca xel-la' wagu chawe' da gunna Xrana' neda', Xránadxu, Bénnea' dxuchi'e̱ da dxaca chee̱' cá'aze, xezí' lu zra na', na' quegá tuze neda', san cá'anqueze naca na chee̱ xúgute̱ benne' ca' dxelezí' lazre̱' xelelé̱'e̱ gate xida Le̱'.</t>
  </si>
  <si>
    <t>Bca'ana lazru' xide̱' naga zua' neda' na'a;</t>
  </si>
  <si>
    <t>Benne' gula nigá dxuzúa' lue' da nigá chee̱ ljwezra' Gayo, benne' nazrí'ite̱ lazra'. Neda' dxelé'eda' le̱' ca naca da li.</t>
  </si>
  <si>
    <t>Chee̱ le̱ na', gate xida' neda', xapa' le̱' ca naca da dxun benne' nigá, dxuchálajle̱ne̱' dxi'u chee̱dxu, ne dizra' da cale̱la da dxuzúale̱ne̱' dxi'u. Quebe dxezácale̱ne̱' nen da caní, ne quebe dxezí' lu ne̱'e̱ biche ljwézredxu ca', na' quebe dxezí' lu ne̱'e̱ benne' ca' dxelaca lazre̱' xegá'ane̱' le̱', ne dxebéaje̱' le̱' lu xu'u lu na' benne' ca'.</t>
  </si>
  <si>
    <t>Be̱nnu' zrí'ida'dau', quebe guzú'u ca da cale̱la, san guzú'u ca da naca xrlátaje. Benne' dxune̱' da xrlátaje naque̱' chee̱ Dios, na' benne' dxune̱' da cale̱la quebe ne lé'ene̱' Dios.</t>
  </si>
  <si>
    <t>Xúgute̱ benne' dxelenné̱' chawe' chee̱ Demetrio dxuchálaje̱' chawe' chee̱be', ne cá'anqueze da li dxelenné̱' naca na, na' netu' dxexexeche̱bentu' chee̱be', na' lue' nézenu' da dxennantu' naca na da li.</t>
  </si>
  <si>
    <t>Dé̱le̱'e̱ da dxal-la' guzúa' chiu', san quebe dxaca lazra' guzúa' na nen bchiche, ne nen zruágadau'.</t>
  </si>
  <si>
    <t>lawe' da dxaca lazra' xelelé'eda' lue' xetú chí'idau', na' nácadxu ljwézrentu' tue̱' tue̱' tu zren. Dxal-la' sua xel-la' dxebeza zri lazre' sua lue'. Bi ljwezre' ca' dxelá chawe' lue' diuzre. Be̱n xrlátaje ca', ne gunná bé̱nqueznu' le sa' ljwezre' ca' diuzre.</t>
  </si>
  <si>
    <t>Bi nazrí'ida'dau', dxenaba' Dios gaca chiu' gaca chawe' lue' lu xúgute̱ da dxaca lazra' chiu', ne chee̱ gaca chawe' xichaj lázrda'u ca dxaca chawe' xichaj lázrda'u.</t>
  </si>
  <si>
    <t>Chee̱ le̱ na' gubéle̱'e̱ neda' gate belezrín bal-la bi bíchedxu zaj zre̱'e̱ nigá, ne buluchálajle̱ne̱' neda' ca naca da li ca dxunu' lue', ne ca dxunu' da li.</t>
  </si>
  <si>
    <t>Xel-la' dxebé da naca blaudxa ca xel-la' dxebé da dxenda' neda' gate dxelún bi chia' ca naca da li.</t>
  </si>
  <si>
    <t>Lu'e, bi nazrí'idxa', dxunu' li lazre' ca da dxunu' gate dxunu' chee̱ benne' biche ljwézredxu ca', ne chee̱ benne' quebe zaj naque̱' judío, benne' quebe zaj naque̱' judío.</t>
  </si>
  <si>
    <t>Zaj zra' benne' caní buluchálajle̱ne̱' netu' ca nazrí'inu' benne' dxeléajle̱'e̱ chiu'. Che bi gunézruju' benne' caní chee̱ chjaque̱' zeajxácale̱ne̱' benne' caní, ca dxal-la' gaca chee̱ Xránadxu Dios, na' gune̱' cháwedau'.</t>
  </si>
  <si>
    <t>Caní belune̱' lawe' da dxelezrí'ine̱' Le̱', ne quebe bi gulácale̱ne̱' bi xel-la' dxenná bea chee̱ benne' quebe zaj naque̱' judío.</t>
  </si>
  <si>
    <t>Chee̱ le̱ na' netu' dxal-la' guzí' lu ne̱'e̱ benne' caní cá'anqueze, chee̱ gúcale̱dxu dxi'u tuze ne̱ chee̱ da li.</t>
  </si>
  <si>
    <t>Néda'queza' bzúaja' tu xiche chee̱ benne' ca' dxeléajle̱'e̱ chee̱ Jesús, san Diotréfetes, benne' dxaca lazre̱' gaque̱' benne' blau ládujla benne' ca', quebe dxaca lazre̱' si'e̱ chee̱ntu' chee̱'.</t>
  </si>
  <si>
    <t>Pablo, tu benne' gubáz chee̱ Jesucristo, gubáz chee̱ Cristo, dxuzúa' le̱' cáte̱ze naca da guca lazre' Dios neda', ne Timoteo, bi biche ljwézrentu' ca'.</t>
  </si>
  <si>
    <t>chee̱ le'e gaca gunle ca dxal-la' gunle ca da dxun Xránadxu, ne chee̱ gaca xúgute̱ da dxezaca ba lazre' Le̱'. Che gunle ca xúgute̱ da xrlátaje da dxunle, ne che gácadxale ca dxunle xel-la' sina chee̱ Dios.</t>
  </si>
  <si>
    <t>ne gunna le'e xel-la waca xúgute̱ xel-la waca chee̱le ca dxenná bea chee̱' dute̱ xel-la waca chee̱' chee̱ xel-la' szren chee̱', chee̱ gácale̱le dute̱ xel-la' dxexruj lazre', ne dute̱ xel-la' dxebé, xúgute̱ xel-la' dxebé.</t>
  </si>
  <si>
    <t>Xcalenu' Xradxu Dios, Bénnea' be̱ne̱' dxun na ba xen gáguntu' xel-la' dxenná bea chee̱dxu ca naca chee̱ benne' ca' zaj naque̱' lu xel-la' naxaní' chee̱ Dios, benne' ca' zaj naque̱' lu xel-la' naxaní' chee̱'.</t>
  </si>
  <si>
    <t>Dios bselé̱' dxi'u lu na' benne' dxenná bea chee̱ da chul-la, na' bebéaje̱' dxi'u naga dxenná bea Zri'ine̱', bi nazrí'ite̱ lazre̱'.</t>
  </si>
  <si>
    <t>Ne̱ chee̱ Bénnea' naque̱' ca da bdixruj lazre' chee̱dxu, dxi'u ne̱ chee̱ xel-la' dxen chee̱', da naca na ba bnite lawa' chee̱dxu dul-la chee̱dxu.</t>
  </si>
  <si>
    <t>Jesús naque̱' ca tu da naca chee̱ Dios quebe gaca lé'ele. Naque̱' bi nedxu ca naca chee̱ xúgute̱ da zaj be̱n Dios, na' nédxute̱ gúlajbe'.</t>
  </si>
  <si>
    <t>Lu na' Benne' nigá be̱n Dios xúgute̱ da de̱, da de̱ da de̱ xabáa, ne da de̱ da de̱ lu xe̱zr la xu, da dxelé'ele, ne da quebe dxelé'ele, ca zaj naca lataj blau ca', ne ca naca benne' dxelenná bea, ne benne' wenná bea, ne benne' zaj nape̱' xel-la' dxenná bea, lawe' da lu na' Le̱' be̱n Dios xúgute̱ da de̱, ne chee̱ Le̱ na' be̱n Dios da de̱.</t>
  </si>
  <si>
    <t>Lu na' Le̱' zúaqueze̱' nédxudaute̱ ca naca xúgute̱ da de̱, na' ne̱ chee̱ Le̱' dxegá'ana cháwedau' xúgute̱ da de̱.</t>
  </si>
  <si>
    <t>na' Le̱' naque̱' xíchaje̱ chee̱ ca naca be̱l-la' dxen chee̱ bénneache, benne' ca' zaj naque̱' tuze, benne' dxeléajle̱'e̱ chee̱'. Naque̱' nédxudaute̱, ne naque̱' bi nedxu ca' ládujla benne' gate ca', chee̱ gácaqueze Le̱' blau lu xúgute̱ da dxaca.</t>
  </si>
  <si>
    <t>Xradxu Dios ba guca lazre̱' gate zúale̱ xúgute̱ da zaj naca chee̱ Benne' nigá,</t>
  </si>
  <si>
    <t>Dios, Xradxu, ne Jesucristo, Xránadxu, dxuchálajle̱ne̱' le'e, benne' lá'azxa zúale̱ntu' netu' ca dxeléajle̱le̱'e̱ chee̱ Jesús, benne' zaj zre̱'e̱ xe̱zre Corinto. Dios gácale̱ne̱' le'e, ne dxebeza zri lazre' chee̱le.</t>
  </si>
  <si>
    <t>Ne̱ chee̱ Le̱' na' Dios be̱ne̱' dxexune̱' xecha lasa xúgute̱ da de̱ lawe' da nácaqueze̱' Le̱', be̱ne̱' xel-la' dxebeza zri lazre' ne̱ chee̱ xel-la' dxen chee̱' da guca na ne̱ chee̱ Le̱' xaga béguaj, da bdee̱' lu xel-la' dxebeza zri lazre' chee̱ Dios, da guca na ne̱ chee̱ xel-la' dxen chee̱' da guca na le̱'e̱ xaga béguaj.</t>
  </si>
  <si>
    <t>Le'e, benne' ca' nédxute̱ gulaque̱' ca tu benne' zitu', ne benne' dxelecuídene̱' Dios, lawe' da be̱nle da cale̱la da dxunle, san na'a ba bca'ana chawe' Dios nen le'e,</t>
  </si>
  <si>
    <t>Gate Cristo be̱ne̱' Le̱' ca tu benne' be̱la' dxen chee̱le, gate gutie̱' le̱' cáte̱ze naque̱', chee̱ sue̱' le'e lá'azxa le'e, ne quebe nu seque' gapa chiu', ne quebe bi xrlátaje lau Le̱'.</t>
  </si>
  <si>
    <t>Che gunle che sua cháwedau' xrlátaje, ne che chéajlíquezle dute̱ lázrdaule lu xel-la' dxeajlí lazre' chee̱ Dios, ne quebe gunle ca da dxebeza lázrele ca naca dizra' chawe' da ba belenle, da na' ba dxendxu na ca naca bénneache zaj zre̱'e̱ lu xe̱zr la xu, na' neda', Pablo, bzua' ca tu benne' dxune̱' zrin chee̱ dizra' chawe' nigá.</t>
  </si>
  <si>
    <t>Na'a dxebeda' ca naca da dxezácale̱na' neda' chee̱le le'e, lawe' da dxuzúa' lu be̱la' dxen chia' da dxal-la' si'a ca naca da dxal-la' si' saca Cristo, Bénnea' dxunneache chee̱ Cristo, Bénnea' dxulé'ene̱' ca naca da dxelezaque̱' chee̱ benne' ca' dxeléajle̱'e̱ chee̱'.</t>
  </si>
  <si>
    <t>Dios bzue̱' neda' ca tu benne' dxune̱' zrin chee̱ Bénnea' guchálajle̱na' le'e, ca gunná be'e Dios neda' chee̱ guna' le'e, ne chee̱ guzenda' xrtizre̱' chawe'.</t>
  </si>
  <si>
    <t>Nedxu naca na ca naca da ble'e Dios benne' ca' nédxudaute̱, ne ca naca zri'ine bénneache, san na'a ba ble'e na chee̱ benne' ca' zaj naque̱' chee̱ Dios, benne' ca' dxeléajle̱'e̱ chee̱'.</t>
  </si>
  <si>
    <t>Ca'an guca, Dios be̱'e̱ lataj bzéajni'ine̱' benne' ca' ca naca xel-la' szren chee̱ da zren nigá da naca chee̱' da bzéajni'i benne' quebe zaj naque̱' judío. Da nigá naca na ca naca chee̱ Cristo, Bénnea' zúale̱ne̱' le'e, Bénnea' dxebeza lázrele gápale xel-la' szren chee̱le.</t>
  </si>
  <si>
    <t>Netu' dxuzénentu' Bénnea' dxuzénentu' bénneache ca naca chee̱ Bénnea', dxuzénentu' xúgute̱ bénneache, ne dxusé̱dentu' bénneache lu xel-la' sina dute̱ bénneache, chee̱ guzúa' xúgute̱ bénneache chawe' ca naca chee̱ Cristo Jesús, Bénnea' dxéajle̱'e̱ chee̱ xrlátaje.</t>
  </si>
  <si>
    <t>Chee̱ le̱ na' dxuna' zrin chee̱ da dxunle, dxuna' ca naca xel-la' waca chee̱' da dxun Le̱' nen neda' dute̱ xel-la' waca chee̱' da dxune̱' lu na'a neda'.</t>
  </si>
  <si>
    <t>Dios, Xra Xránadxu Jesucristo, dxue lá'ane̱' Le̱', ne dxue lá'ane̱' Le̱'. Tu dxue lá'anazqueze̱' gate dxuchálajle̱ntu' Dios chee̱le le'e.</t>
  </si>
  <si>
    <t>Gate dxendxu ca dxéajle̱le chee̱le chee̱ Cristo Jesús, ne ca nazrí'ile nazrí'ile xúgute̱ benne' ca' dxeléajle̱'e̱ chee̱ Dios,</t>
  </si>
  <si>
    <t>lawe' da dxebeza lázrele da ba nun Dios le'e xabáa, da ba nun Dios chee̱le. Da nigá ba belenne̱le ca naca chee̱ da li, dizra' chawe' chia', dizra' chawe' chia', da naca na dizra' chawe' chia'.</t>
  </si>
  <si>
    <t>Na'a Bénnea' bchálaje̱' dizra' chawe' nigá chee̱le le'e, ca be̱n na chee̱ xúgute̱ benne' zaj zre̱'e̱ xe̱zr la xu nigá, ne dxun na zrin lu xichaj lázrdaule ca da dxun na ba xen bchálajle̱le le'e, ca be̱n na gate belennele da li dxun Dios chee̱ xel-la' zri'i lazre' chee̱'.</t>
  </si>
  <si>
    <t>Le'e guse̱de ca naca da bsé̱dequeze Epafras, bénnea' nazrí'ile̱'e̱ntu' netu', ne naque̱' tu benne' dxune̱' zrin li lazre' chee̱ Cristo chee̱ gácale̱ne̱' le'e.</t>
  </si>
  <si>
    <t>na' lé̱queze̱' bchálajle̱ne̱' netu' ca nazrí'ile le'e zúale̱ Be' Lá'azxa le'e.</t>
  </si>
  <si>
    <t>Chee̱ le̱ na' netu', gate guzúantu' ca da nigá, québedxa guzúantu' dxuchálajle̱ntu' Dios chee̱le, ne dxata' xueda' Le̱' chee̱le, chee̱ gácale le'e ca naca da dxaca lazre' Dios, chee̱ gácale dute̱ xel-la' sina, ne xel-la' dxéajni'i lazre' da dxun Be' Lá'azxa.</t>
  </si>
  <si>
    <t>'Dxaca lazra' nézele le'e ca dxun zren dxuzúale̱na' neda' chee̱le le'e, ne chee̱ benne' ca' zaj zre̱'e̱ lu xe̱zre Laodicea, ne chee̱ xúgute̱ benne' ca' quebe ne xelelé'ene̱' neda' ládujla bénneache.</t>
  </si>
  <si>
    <t>na' Dios ba be̱ne̱' xúgute̱le le'e lawe' da nácale tuze nen Cristo, Bénnea' naque̱' xíchaje̱ chee̱ xúgute̱ benne' dxenná be'e̱, ne benne' dxelenná bea ca'.</t>
  </si>
  <si>
    <t>Ne̱ chee̱ Le̱' tuze, Le̱' guchugue̱' late' weaj be̱la' chee̱ be̱la' chee̱ be̱l-la' dxen chee̱ be̱l-la' dxen chee̱le, da quebe belún bénneache, da dxelún bénneache, chee̱ xulusane̱' be̱l-la' dxen chee̱le da naca na da cale̱la da dxunle, da naca na chee̱ Cristo.</t>
  </si>
  <si>
    <t>Le̱' bulucache̱' le'e tu zren nen Jesús gate na' bchuale̱le le'e nisa, na' ca'an guca, gudxéajle̱le le'e tu zren nen Jesús lawe' da guxéajle̱le chee̱ xel-la waca chee̱ Dios, Bénnea' bsebane̱' Le̱' ládujla benne' gate.</t>
  </si>
  <si>
    <t>Le'e nácale ca tu benne' gate lu dul-la nabágale, ne naca be̱la' dxen chee̱le ca naca be̱la' dxen chee̱le, benne' quebe zaj naca be̱la' chee̱ Dios, na' Dios be̱nne̱' le'e xel-la' nabán tu zren nen Jesús. Le̱' bnite lawe̱' chee̱ xúgute̱ dul-la da nabágale,</t>
  </si>
  <si>
    <t>Dios bdxixruj bé'ene̱' guzría xi'e̱ xiche naga zaj naxúaj da nadxixruj bea da nadxixruj bea na da bdxixruj bea na da bdxixruj bea na da guzría xi'e̱ dxi'u, na' bequé̱'e̱ na ládujla benne' ca', ne bde̱'e̱ na le̱'e̱ xaga béguaj.</t>
  </si>
  <si>
    <t>Bzue̱' chalá'ala benne' xíchaje̱ ca', ne benne' dxenná be'e̱, na' blé'ene̱' ca zaj naca benne' ca' lau xúgute̱ bénneache, dxuchínene̱' xel-la' dxenná bea chee̱', ne gúcale̱ Le̱' dute̱ xel-la' dxenná bea chee̱'.</t>
  </si>
  <si>
    <t>Chee̱ le̱ na', quebe nu seque' guzúale le'e chee̱ da dxawe', u chee̱ da dxí'ajle, u chee̱ xel-la' dxagu chee̱le, u chee̱ zra dxulusá lazre' ca', u chee̱ beu' beu' za, u chee̱ zra dxupá'anadxu chee̱le.</t>
  </si>
  <si>
    <t>Benne' caní zaj naque̱' tu zrul-la chee̱ da za za', san da li naca na da naca na chee̱ Cristo.</t>
  </si>
  <si>
    <t>Quebe nu benne' quebe seque' cuine̱' da dxal-la' si'le da dxal-la' si'le, lawe' da dxulucá'ana cháwele̱'e̱ da naca chee̱ xel-la dxexruj lazre' chee̱le, ne dxulucá'ana szrene̱' gubáz chee̱ xabáa ca', dxuluzúe̱' da cale̱la da quebe ba belelé'ene̱'. Dxuluzúe̱' dizra' da quebe bi zaj naca na, da quebe bi zaca na da dxunle lu xichaj lázrdawe̱'.</t>
  </si>
  <si>
    <t>Quebe dxuzúe̱' chalá'ala xíchaje̱ chee̱ Cristo, Bénnea' dxucá'ana chawe̱' xúgute̱ be̱l-la' dxen chee̱ bénneache, dxu'u na xúgute̱ we̱n zrin da dxelezrague̱', ne dxelexegá'ana na tuze na ca dxun Dios, na' dxácate̱ dxegúladxa na.</t>
  </si>
  <si>
    <t>Dxenaba' le'e xrlátaje xichaj lázrdawe̱', ne si' lu xel-la' zri'i lazre' tuze, chee̱ xelezí' lu ne̱'e̱ xúgute̱ xel-la' gunní'a da zrente̱ da gaca chéajni'iqueze̱', chee̱ xelexúnbe'e̱ ca naca da nagache chee̱ Dios, ne chee̱ Xradxu, ne chee̱ Cristo.</t>
  </si>
  <si>
    <t>Che ba gute le'e tu zren nen Cristo, ba be̱nle ca tu da nadxixruj bea chee̱ xe̱zr la xu nigá, ¿bizr chee̱ na' dxuzúale ca benne' zaj zre̱'e̱ xe̱zr la xu nigá, na' dxuzúale ca da zaj nadxixruj bea xúgute̱ da zaj nadxixruj bea da zaj nadxixruj bea na?</t>
  </si>
  <si>
    <t>Gunnadxa dizra' caní: quebe dxal-la' xruaju', quebe dxaca lazru', quebe dxunu' da dxun na</t>
  </si>
  <si>
    <t>Xúgute̱ da caní dxal-la' xelebía xi' chee̱ xelebía xi' na cá'anqueze naca na ca da gulenná bénneache, ne ca da dxulusé̱dene̱'.</t>
  </si>
  <si>
    <t>Da caní zaj naca na tu da dxunna bea na xel-la' sina chee̱ xel-la' dxucá'ana szrénqueze̱' xel-la' dxucá'ana szren cuine̱', ne xel-la' dxexruj lazre', ne xel-la' dxexruj lazre' chee̱ be̱l-la' dxen chee̱', san quebe bi zaj naca na chee̱ xel-la' sina chee̱ si' lu na' bénne'du xu'u bénneache.</t>
  </si>
  <si>
    <t>Xúgute̱ xel-la' sina chee̱ Cristo, ne ca naca da gunní'a chee̱ xel-la' sina, da dxulé'e na lu na' Cristo.</t>
  </si>
  <si>
    <t>Dxapa' le'e da nigá chee̱ quebe nu seque' si xe̱ le'e nen dizra' dxebéajle dxunle da dxunle.</t>
  </si>
  <si>
    <t>Dxebéle̱'e̱da' lawe' da lácala quebe zúale̱na' le'e lu xichaj lázrdawa', san zúale̱na' le'e lu xichaj lázrdawa', na' dxebéle̱'a ca dxelé'eda' ca dxunle ca dxunle, ne ca dxunle ste̱be dute̱ xel-la' dxeajlí lazre' chee̱le chee̱ Cristo.</t>
  </si>
  <si>
    <t>Chee̱ le̱ na', ca gulezí' lu ne̱'e̱ le'e Jesucristo, Xránadxu, le gunle ca tu benne' zúale̱ne̱' le'e,</t>
  </si>
  <si>
    <t>Le cue' xrtizra' lu xichaj lázrdaule, ne le gun chuchu xel-la' dxun na ba xen gácale̱le Jesús tuze, ne le guxúe xrlátaje lu xel-la' dxeajlí lazre' chee̱ Jesús cáte̱ze ba bsé̱dene̱' le'e. Le gun lázrele xel-la' dxue lá'ana lau Dios.</t>
  </si>
  <si>
    <t>Che nu benne' guzúe̱' le'e zréaje le'e nen dizra' chawe' chee̱le ca naca xel-la waca chee̱ bénneache, ne dizra' cá'aze da quebe bi zaj naca na, da zaj nadxixruj bea na ca naca da gulún bénneache, ne da zaj naca na ca naca da zácale̱dxu da zaj zre̱'e̱ lu xe̱zr la xu nigá, quegá da dxunna na ca naca na ca naca chee̱ Cristo.</t>
  </si>
  <si>
    <t>Ca naca da naca chee̱ Dios dxe'e̱ lu xichaj lázrdawe̱' Le̱',</t>
  </si>
  <si>
    <t>Chee̱ le̱ na', lawe' da ba bebane̱' le'e ládujla benne' gate tu zren nen Cristo, le guzúa lázrele da zua xabáa, naga zua Cristo, cue'e̱ cuita' xabe̱la chee̱ Dios.</t>
  </si>
  <si>
    <t>Le gucue zra lánale da naca cube, da dxácate̱ dxácate̱ dxácate̱ dxácate̱ dxácate̱ dxácate̱ xelexúnbe'adxu Xra' ca naca Le̱'.</t>
  </si>
  <si>
    <t>Quebe nu chilá' benne' quebe zaj naque̱' benne' judío u benne' quebe zaj naque̱' judío, nu benne' quebe zaj naque̱' judío, benne' quebe zaj naque̱' late' be̱la' chee̱ be̱la' chee̱ be̱l-la' dxen chee̱ benne' biu chee̱' ca', ne benne' quebe zaj naque̱' benne' zitu', ne benne' ca' quebe zaj naque̱' benne' zitu', san Cristo naque̱' xúgute̱ da naca na, ne lu na' xúgute̱dxu xúgute̱ bénneache.</t>
  </si>
  <si>
    <t>Le'e, ca benne' ca' ba guqué̱'e̱ Dios, benne' lá'azxa, ne nazrí'ile̱'e̱le̱ne̱' Le̱', le cue' cuínale lazre' bénneache, ne le sua cháwedau', ne le sua xel-la' dxexruj lazre', ne lu xel-la' dxexruj lazre', ne lu xel-la' dxexruj lazre'.</t>
  </si>
  <si>
    <t>Le chéajni'i ljwézrele tule xetule, ne le gunite lawe̱' chee̱ tule xetule. Che nu benne' zua bi da nunu' chee̱ le sa' ljwezre̱', le gunite lau chee̱ le sa' ljwezre̱', ca be̱n Cristo, ba bnite lawe̱' chee̱le le'e chee̱le.</t>
  </si>
  <si>
    <t>Xúgute̱ da caní guzúale lu xel-la' zri'i lazre', da naca na tuze xel-la' zri'i lazre' chee̱ gaca chéajle̱le benne' ca'.</t>
  </si>
  <si>
    <t>Dios dxebeza zri lazre̱' dxenná bea na lu xichaj lázrdaule, da naca na xel-la' dxebeza zri lazre' chee̱le, da na' gunná be'e̱ le'e chee̱ gácale tuze nen xúgute̱ be̱l-la' dxen chee̱le. Le sua lu xel-la' dxue lá'azxa.</t>
  </si>
  <si>
    <t>Xrtizra' chawe' chee̱ Cristo guzúa na lu xichaj lázrdaule dute̱ xel-la' sina chee̱ bénneache. Le gusé̱dene̱', ne le guchálajle̱ ljwézrele, ne le guchálajle̱ ljwézrele da zaj naxúaj na lu xiche lá'azxa chee̱ Xránadxu Dios. Le guláwizre̱' da chawe' chee̱ Le̱', ne le guláwizre xrlátaje ca zaj naca da ba lá'ana da dxulé'e Be' Lá'azxa. Le nna bé̱ lázrdaule lu xichaj lázrdaule chee̱ Xránadxu.</t>
  </si>
  <si>
    <t>Xúgute̱ da dxunle, ne ca da dxunle, dxal-la' gunle chee̱ Xránadxu Jesús, na' xúgute̱ da dxunle dxal-la' gunle, ne lá'azxa gunle ne̱ chee̱ Le̱' Dios, Xradxu.</t>
  </si>
  <si>
    <t>Le'e, benne' biu, le guzúa xrlátaje lau benne' chee̱le, lawe' da dxal-la' gunle ca da dxal-la' gunle benne' chee̱le, ca dxal-la' gunle lu na' Xránadxu Dios.</t>
  </si>
  <si>
    <t>Cá'anqueze le'e, benne' biu, le zri'i zru'ule le'e, ne quebe guzúale zide' le'e nen nu'ula chee̱'.</t>
  </si>
  <si>
    <t>Le guzúa lázrele da naca lu xabáa, quegá da naca lu xe̱zr la xu nigá.</t>
  </si>
  <si>
    <t>Le'e, zrí'inele, le guzúale xra xrnale lu xúgute̱ da dxal-la' gunle, lawe' da dxezaca ba lazre' Xránadxu Dios da nigá.</t>
  </si>
  <si>
    <t>Le'e, benne' xra xrna', quebe güele zréajele zrí'inele bidu chee̱le, chee̱ quebe xelezrébele̱'e̱.</t>
  </si>
  <si>
    <t>Le'e, benne' we̱n zrin ca', le guzúa dizra' chee̱ xúgute̱ da dxal-la' gunle chee̱ xrane̱' ca naca xe̱zr la xu nigá. Quebe gunle ca da dxun na ba xen xel-la' dxenná bea chee̱ xelelé'e bénneache le'e cáte̱ze dxelune̱' chee̱ xelaca ba lá'ana bénneache. Le gun na lu xichaj lázrdaule zri lazre', ne le zrébele̱'e̱ da naca chee̱ Dios.</t>
  </si>
  <si>
    <t>Xúgute̱ da dxunle, le gun na dute̱ lázrdaule, gun na ca gunna Dios, quegá chee̱ bénneacheze,</t>
  </si>
  <si>
    <t>ne dxeque be'ele Xránadxu Dios gunne̱' le'e lazruj chee̱ da dxal-la' si' lu na'le. Chee̱ le̱ na' dxunle zrin chee̱ Xránadxu Cristo, Le̱' na' dxunle zrin.</t>
  </si>
  <si>
    <t>Bénnea' dxune̱' da cale̱la, benne' nigá si'e̱ ca naca da cale̱la da ba be̱ne̱', na' Dios quebe dxuzúe̱' bál-laze bénneache chee̱ bénneache.</t>
  </si>
  <si>
    <t>Ca' naca na lawe' da ba gute le'e, na' xel-la' nabán chee̱le naga zua Cristo tuze, naca na chee̱ Dios le'e.</t>
  </si>
  <si>
    <t>Gate xida Cristo, Bénnea' naque̱' xel-la' nabán chee̱dxu, na' gate xida Le̱', nadxa cá'anqueze le'e xexá'ale nen Le̱' dute̱ xel-la' szren chee̱'.</t>
  </si>
  <si>
    <t>Chee̱ le̱ na', le gute ca naca da naca chee̱ be̱l-la' dxen chee̱le da nácale lu xe̱zr la xu nigá. Le gutie̱' da cale̱la ca' da dxucá'ana sban, ne da quebe naca da naca sban, ne da dxezá lazre' da quebe chawe', ne da dxezá lazre' da dxezá lazre' bénneache, ne da dxezá lazre' da dxezá lazre' bénneache, da naca na ca dxulucá'ana szren bénneache.</t>
  </si>
  <si>
    <t>Da caní dxal-la' gaca chee̱ da caní dxaca lazre' Dios guzría xi'e̱ benne' ca' dxeledábague̱' Le̱'.</t>
  </si>
  <si>
    <t>Cá'anqueze le'e be̱nle ca naca da caní nédxute̱ gate ne be̱le lu da caní.</t>
  </si>
  <si>
    <t>Na'a le'e, le gusán ca naca xúgute̱ da caní. Le cue' xichaj lázrdaule, ne xel-la dxezrá'ale, ne xel-la dxezá lazre', ne dizra' bizruj, ne dizra' sban da guzrá'ale.</t>
  </si>
  <si>
    <t>Quebe tíl-lale̱quezle le sa' ljwézrele. Ba becuasale ca naca be̱la' dxen chee̱le ne da cale̱la da belún le'e nen da cale̱la da belún le̱'.</t>
  </si>
  <si>
    <t>Le'e, benne' xrána' ca', le gun chee̱ benne' we̱n zrin chee̱le ca naca da xrlátaje, ne da xrlátaje, lawe' da nézele le'e zua tu Xrána' zrale xabáa.</t>
  </si>
  <si>
    <t>Lu xu'u lizre xia naga xu'u lizre xia naga xu'u lizre xia, Aristarco dxugape̱' le'e diuzre, ne cá'anqueze dxugape̱' le'e diuzre Marcos, zri'ine Bernabé. Ba guche̱be lazre̱' le'e gácale ca naca chee̱ benne' nigá. Che sa' ljwezre̱' xide̱', waca si' lu na'le chee̱' gaca chéajle̱ne̱' le'e.</t>
  </si>
  <si>
    <t>Jesús, bénnea' lé̱queze̱' Justo, cá'anqueze le̱' zaj naque̱' benne' judío. Tuze benne' caní zaj naque̱' dxelune̱' neda' zrin chee̱ xel-la' dxenná bea chee̱ Dios, ne ba gulezúale̱queze̱' neda' xel-la' dxue zren.</t>
  </si>
  <si>
    <t>Felipe, dxugapa le'e diuzre Epafras. Naque̱' tu benne' ládujla le'e, ne naque̱' we̱n zrin chee̱ Cristo Jesús, na' tu dxune̱' tu dxuchálajle̱zqueze̱' Dios du lazre̱' chee̱le, dxuchálajle̱ne̱' Le̱' chee̱ gaca gácale xrlátaje, ne chéajle̱le dute̱ ca da dxaca lazre' Dios gunle.</t>
  </si>
  <si>
    <t>Néda'queza' dxexeche̱ba' ca dxune̱' du lazre̱' chee̱le le'e, ne chee̱ benne' ca' zaj zre̱'e̱ lu xe̱zre Laodicea, ne benne' ca' zaj zre̱'e̱ lu xe̱zre hierápolis.</t>
  </si>
  <si>
    <t>Lácala le'e dxugape̱' le'e diuzre Lucas, benne' dxuxuzájle̱'e̱ neda', ne Demas, dxelexexaque̱' diuzre le'e.</t>
  </si>
  <si>
    <t>Biche ljwézredxu ca' zaj zra' biche ljwézredxu zaj zre̱'e̱ lu xe̱zre Laodicea, ne le̱', ne bi chee̱ Nínfaso, ne bi bíchedxu ca' zaj nazrague̱' lizre le̱'.</t>
  </si>
  <si>
    <t>Ca gudé bululale le'e xiche nigá, na' gate xelábale le'e, le gusebague̱' na chee̱ benne' ca' zaj zre̱'e̱ xe̱zre Laodicea, na' le gusebague̱' le'e xiche da zua lu xe̱zre Laodicea.</t>
  </si>
  <si>
    <t>Le xe̱ Arquipo: "Bxue xanne' ca naca zrin na' da be̱n Dios chiu', na' dxal-la' gunu' na."</t>
  </si>
  <si>
    <t>Pablo, neda' dxugapa' le'e diuzre caní dxugapa' le'e diuzre nigá. Le gusá lázre'le ca naca chia' neda' xu'a lizre xia. Dios gaca chawe' le'e. Dios gaca chawe' le'e chee̱le. Naca na xel-la' zri'i lazre' chee̱le. Naca' tu xiche da naxúaj neda' chee̱le, benne' sel-la' neda' zua Tuquico, ne Onésimo, benne' sel-la' neda' Roma chee̱le, chee̱ le̱ na' dxusel-la' le'e dizra' nigá.</t>
  </si>
  <si>
    <t>Le guchálajle̱zre̱' Dios, ne le guxúe xanne' gate dxuchálajle̱le̱ne̱' Le̱'. Le guxúe xrlátaje gate dxuchálajle̱ne̱' Le̱'.</t>
  </si>
  <si>
    <t>Cá'anqueze le̱' dxuchálajle̱na' Dios gaca chawe' chee̱ntu' chee̱ guchálajle̱ntu' dizra' chee̱ Dios, chee̱ guchálajntu' ca naca chee̱ da naca chee̱ Cristo, Bénnea' ne̱ chee̱ Le̱' na' zúale̱na' neda' lizre xia.</t>
  </si>
  <si>
    <t>Bchálajle̱nu' lue' naca na ca dxal-la' guchálaja' ca naca da dxal-la' guchálaja'.</t>
  </si>
  <si>
    <t>Le gun cuínale cáte̱ze dxal-la' gunle lau benne' ca' quebe dxeléajle̱'e̱ chee̱ Dios. Le guchine lázrele da dxaca lázrele.</t>
  </si>
  <si>
    <t>Le nne̱ dizra' da dxal-la' nne̱le dute̱ xel-la' zri lazre', da naca na chawe' nen zede', chee̱ nézele ájala nne̱le chee̱ tu tu benne' bi dxal-la' nne̱le.</t>
  </si>
  <si>
    <t>Tuquezu', bi bícha'dau' nigá, bi nazrí'idxu le'e ca naca chia', ne naque̱' we̱n zrin li lazre', ne we̱n zrin li lazre' chee̱ Xránadxu, na' guzéajni'ine̱' le'e ca naca chia' neda'.</t>
  </si>
  <si>
    <t>Chee̱ le̱ na' dxesel-la' le'e chee̱ nédxula chee̱ nédxudaute̱ gaca chee̱le ca dxéajni'ile le'e, ne chee̱ guzúe zren lazre' le'e.</t>
  </si>
  <si>
    <t>Cá'anqueze zéajle̱ne̱' le'e Onésimo, bi biche ljwézredxu li lazre', ne nazrí'ite̱ lazre̱', naque̱' benne' xezícadxa le'e. Benne' caní xúgute̱ da dxaca nigá dxaca na, na' xelé̱'e̱ le'e ca naca da dxaca na nigá.</t>
  </si>
  <si>
    <t>Pablo, tu benne' gubáz chee̱ Jesucristo, gubáz chee̱ Jesús, dxuzúa' le̱' diuzre nigá ca da guca lazre' Dios neda'. Dxugá'anale̱nu' le'e, benne' lá'azxa chee̱ Dios zaj zre̱'e̱ xe̱zre Efeso, ne xúgute̱ benne' ca' dxeléajle̱'e̱ chee̱ Jesucristo cáte̱ze dxun Jesús.</t>
  </si>
  <si>
    <t>Ca naca da nigá dxal-la' guzúa Dios gate zrin zra chee̱', na' chee̱ xezrelne̱' xúgute̱ da de̱ da de̱ xabáa, ne da de̱ da de̱ lu xe̱zr la xu nigá, chee̱ xutupe̱' lu na' Cristo, Le̱'.</t>
  </si>
  <si>
    <t>Chee̱ le̱ na' ba gucá'ana chawe'dxu ca guca chee̱ Cristo, gate ne gúzrentu' cáte̱ze dxaca lazre' Xránadxu, Bénnea' dxune̱' xúgute̱ da de̱ ca da dxaca lazre̱'.</t>
  </si>
  <si>
    <t>chee̱ gácale̱ntu' chee̱ gápale̱'e̱ xel-la' szren chee̱', ne chee̱ xelúe lá'ane̱' Le̱' ca naca xel-la' szren chee̱'. Netu' nácadxu benne' nédxudaute̱ guxrén lázrentu' chee̱ Cristo.</t>
  </si>
  <si>
    <t>Cá'anqueze le'e, gate bennu' dizra' da li, dizra' chawe' da naca dizra' chawe' chee̱ Bénnea' bselé̱'le lu xel-la' weselá chee̱ Dios, na' gate guxéajle̱le chee̱ Jesús, na' Dios bzue̱' le'e tu da naca chee̱ Be' Lá'azxa chee̱' da guche̱be lazre̱' chee̱ Dios, zúale̱ne̱' le'e ca da naca chee̱ xel-la' dxenná bea chee̱'.</t>
  </si>
  <si>
    <t>na' Bénnea' naque̱' ca da dxun na ba xen chee̱ xegá'ana chawe' chee̱dxu ca da guxú'u Dios chee̱dxu dxi'u, na' cadxa guselé̱' dxi'u ca naca chee̱ xe̱zr la xu da naca chee̱dxu ca dxal-la' gápale̱'e̱ chee̱dxu dxi'u. Caní gaca na chee̱ xel-la' szren chee̱'.</t>
  </si>
  <si>
    <t>Chee̱ le̱ na' néda'queza' gate dxenda' ca dxéajle̱le chee̱ Xránadxu Jesús, ne ca nazrí'ile xúgute̱ benne' lá'azxa chee̱ Dios,</t>
  </si>
  <si>
    <t>Quebe bulutáqueza' xrtizra' Dios: "Xcalenu'," ne gate dxuchálajle̱na' Dios chee̱le le'e, tu dxue lá'ana' Dios chee̱le le'e.</t>
  </si>
  <si>
    <t>Dios chee̱ Jesucristo, Xránadxu, Xradxu ba lá'ana, dxape̱' le'e Be' Lá'azxa, Bénnea' naca xel-la' dxenná bea, ne gusel-le̱' le'e Be' Lá'azxa chee̱ gusé̱dene̱' le'e da naca Le̱'.</t>
  </si>
  <si>
    <t>ne dxusel-la' Dios lataj chéajni'ile le'e, chee̱ chéajni'ile ca naca da dxebeza lázrele chee̱ Dios, da gunné̱ Le̱', ne ca naca xel-la' szren chee̱' da dxechine̱' chee̱ benne' ca' zaj naque̱' chee̱ Dios, benne' ca' dxeléajle̱'e̱ chee̱'.</t>
  </si>
  <si>
    <t>ne ca naca xel-la waca chee̱' ca naca da zrente̱ ca naca xel-la waca chee̱' da dxun Le̱' chee̱dxu dxi'u, benne' dxéajle̱dxu chee̱ Jesús. Da nigá dxulé'e na ca naca xel-la waca chee̱' zren ca' da dxun Le̱',</t>
  </si>
  <si>
    <t>ne ble'e Dios da caní lu na' Cristo gate bsebane̱' Le̱' ládujla benne' gate, na' bzue̱' Le̱' chalá'a xabe̱la chee̱' xabáa.</t>
  </si>
  <si>
    <t>Ca' naca lataj blau ca xúgute̱ benne' dxenná be'e̱, ne benne' ca' zaj nape̱' xel-la' dxenná bea, ne benne' zaj nape̱' xel-la' dxenná bea, ne xúgute̱ benne' zaj naca xrtizra', quegá tuze lu xe̱zr la xu nigá, san cá'anqueze naca na lu xe̱zr la xu da za za za za za za za'.</t>
  </si>
  <si>
    <t>Lu na' Dios bzue̱' xúgute̱ da de̱ lu na' Jesús, ne bnézruje̱' Le̱' xrane ca naca chee̱ xúgute̱ da de̱ chee̱ benne' ca', benne' dxelezí' lu ne̱'e̱ da de̱ chee̱'.</t>
  </si>
  <si>
    <t>Gate na' dxenná bea naca na be̱l-la' dxen chee̱ Jesús, da naca na ca dxun Bénnea' dxune̱' xúgute̱ da dxunna Xránadxu, dxune̱' ca naca xúgute̱ bénneache zaj zra' xúgute̱ bénneache.</t>
  </si>
  <si>
    <t>Dios, Xra Xránadxu Jesucristo, ba bca'ana szrene̱' dxi'u nen xúgute̱ da chawe' chee̱ Be' Lá'azxa da za xabáa, lawe' da zúale̱ Jesús dxi'u.</t>
  </si>
  <si>
    <t>Ca'an guca, nédxudaute̱ gate quebe ne gunu' xe̱zr la xu nigá, ca gudé gucá'a Dios netu' ne̱ chee̱ Cristo, chee̱ gaca gundxu xel-la' dxelelá'a chee̱', ne quebe nu seque' gúzrentu' bi da xrlátaje lau Le̱', lu xel-la' zri'i lazre' chee̱'.</t>
  </si>
  <si>
    <t>Ca'an guca, ba nune̱' nédxute̱ chee̱ gúcale̱ne̱' dxi'u ca zri'ine Dios, chee̱ gucá'ana cháwedxu bi ca' chee̱ Le̱' ne̱ chee̱ Jesucristo, ca dxune̱' ca da dxaca lazre' Le̱'.</t>
  </si>
  <si>
    <t>Ca'an gaca chee̱ gulé'e lá'ana xel-la' szren chee̱ xel-la' zri'i lazre' chee̱', da bnézrujle̱'e̱ dxi'u chee̱dxu dxi'u lawe' da ba bca'ana cháwele̱'e̱ dxi'u ne̱ chee̱ Zri'ine̱' nazrí'ite̱ lazre̱'.</t>
  </si>
  <si>
    <t>Ne̱ chee̱ Bénnea' gucá'ana dítaje̱' dxi'u ne̱ chee̱ xel-la' gute chee̱ Bénnea', na' dxunite láuqueze Dios dul-la chee̱dxu. Da nigá dxunna bea na ca naca xel-la' zri'i lazre' chee̱ Dios.</t>
  </si>
  <si>
    <t>Dios bnézrujle̱'e̱ da nigá chee̱dxu dute̱ xel-la' sina, ne dute̱ xel-la' dxéajni'i dxi'u.</t>
  </si>
  <si>
    <t>Ca'an guca be̱n Dios lawe' da bzéajni'ine̱' netu' ca naca da dxaca lazre̱' gune̱', ca naca da dxun Le̱' ne̱ chee̱ da chawe' da dxune̱', gate ble'e lawe̱' chee̱ Xránadxu Jesús.</t>
  </si>
  <si>
    <t>Dios bnézruje̱' le'e lácala nácale ca tu benne' gate lu dul-la da be̱nle, ne dul-la nabágale,</t>
  </si>
  <si>
    <t>Caní dxal-la' gundxu ca zixre chawe' chee̱dxu, lawe' da be̱n Dios dxi'u ne̱ chee̱ Jesucristo chee̱ guntu' da xrlátaje da ba nune̱', da ble'e Dios nédxudaute̱ chee̱ guntu' na' chee̱ guntu' na.</t>
  </si>
  <si>
    <t>Chee̱ le̱ na', le gusá' lázrele da ba guca chee̱le le'e benne' quebe nácale judío, le'e nacu' benne' quebe zaj naque̱' judío, da dxunna bea na lu be̱la' dxen chee̱ bénneache, benne' quebe zaj naque̱' judío. Da nigá dxenná bénneache le'e naca na be̱la' chee̱ be̱l-la' dxen chee̱ benne' biu ca', benne' quebe zaj naque̱' judío.</t>
  </si>
  <si>
    <t>Ca lu zra na' quebe nácale chee̱ Cristo, ne quebe nácale xe̱zr la xu Israel ca', ne quebe nácale benne' zitu' chee̱ xel-la' wezría chee̱ Dios da guche̱be lazre' Dios gune̱' nen le'e ca naca da guche̱be lazre' Dios gune̱', na' quebe nápale xel-la' dxebé lau Dios lu xe̱zr la xu nigá.</t>
  </si>
  <si>
    <t>Na'a, ca naca chee̱ Cristo Jesús, le'e, benne' nédxute̱ zue̱' zitu', ba ble'e Dios le'e gáguze lu na' Dios ne̱ chee̱ xel-la' gute chee̱ Cristo.</t>
  </si>
  <si>
    <t>lawe' da naca Le̱' xel-la' dxebeza zri lazre' chee̱dxu. Gate be̱ne̱' chupa benne' ne judío ca' tuze, na' bdxixruj bé'ene̱' bénneache ca' chalá'ala xe̱zre da dxudxixruj bea na, da na' bdxixruj be'e̱ benne' ca' chalá'ala, da na' bdxixruj be'e̱ na benne' ca'.</t>
  </si>
  <si>
    <t>Lawe' da naca be'e Jesús chalá'ala da bdxixruj be'e Moisés, da bdxixruj be'e benne' ca' ca naca da bdxixruj be'e̱ ca naca da bdxixruj be'e̱, da bdxixruj be'ene̱' ca naca da nadxixruj bea chee̱ bénneache, chee̱ guca na tuze benne' cube tuze nen Le̱', benne' chupa benne' ca', ne chee̱ xel-la' dxebeza zri lazre'.</t>
  </si>
  <si>
    <t>na' chee̱ bebéaje̱' dxúpate̱ cue' xe̱zr la xu na' nen Dios, ne be̱ne̱' tuze benne' ca' tuze benne', na' be̱'e̱ lataj bda'a Jesús le̱'e̱ xaga béguaj chee̱ bdxixruj bea Dios, ba gutie̱' ca naca xel-la' dxeledábague̱' benne' ca'.</t>
  </si>
  <si>
    <t>Nadxa ble'e Jesús dxuchálajle̱ne̱' le'e dizra' chawe' chee̱ xel-la' dxebeza zri lazre', le'e zrale zitu', ne le'e zrale zitu' ca' chee̱ xel-la' dxebeza zri lazre'.</t>
  </si>
  <si>
    <t>Ne̱ chee̱ Cristo nigá dxúpate̱dxu dxi'u waca chu'u naga zua Xradxu Dios, tuze Be' Lá'azxa nácaqueze̱'.</t>
  </si>
  <si>
    <t>Chee̱ le̱ na' québedxa nácale benne' zitu' ca', ne benne' zitu' ca', san nácale tuze nen benne' lá'azxa chee̱ Dios, ne benne' zaj naque̱' tuze nen benne' zaj naque̱' chee̱ Dios.</t>
  </si>
  <si>
    <t>Le'e be̱nle ca da be̱nle le'e nédxute̱ ca naca da nigá da dxun bénneache chee̱ xe̱zr la xu nigá, ne dxuzúale ca dxenná bea na da dxenná bea lu be' xriwe̱', da na' dxenná be'e na'a lu xichaj lázrdau benne' ca' quebe dxeledábague̱' Dios.</t>
  </si>
  <si>
    <t>Le'e nácale ca tu xiaj xu'u naga benne' gubáz chee̱ Jesús, ne benne' ca' buluchálaje̱' waláz chee̱ Dios, na' Jesús nácaqueze̱' xiaj blau chee̱ xu'u naga naca xiaj blau.</t>
  </si>
  <si>
    <t>Ca naca chee̱ Cristo, xúgute̱ da naca na, ne xúgute̱ da naca na chawe', dxegúla na chee̱ gaca na tu xudau' lá'azxa lu Xránadxu.</t>
  </si>
  <si>
    <t>Cristo tuze le'e nácale tuze nen benne' xula ca', chee̱ gácale tuze naga zua Dios ne̱ chee̱ Be' Lá'azxa chee̱'.</t>
  </si>
  <si>
    <t>Cá'anqueze xúgute̱dxu guntu' nédxute̱ gudentu' lu zra ca', guzúantu' ca da be̱la' dxen da be̱la' dxen chee̱dxu, ne be̱ntu' ca da dxaca lazre' be̱la' dxen chee̱dxu, ne da ca da dxéquentu' nédxute̱, na' ca naca bénneache, cá'anqueze nácadxu ca benne' zrin ca' ba zéajle̱ntu' lu da ba xa' da guzría xi Dios.</t>
  </si>
  <si>
    <t>Dios dxexache lazre̱' dxexezrí lazre̱' dxi'u lawe' da nazrí'ine̱' dxi'u da zrente̱ lawe' da nazrí'ine̱' dxi'u.</t>
  </si>
  <si>
    <t>Lácala nácaquezentu' benne' dul-la, gudentu' gate naca' benne' dul-la, na' be̱nne̱' netu' xel-la' nabán tu zren nen Cristo. Naca na ne̱ chee̱ xel-la' zri'i lazre' chee̱ Dios, ba bselé̱'le le'e.</t>
  </si>
  <si>
    <t>Dios bsebane̱' netu' tu zren nen Cristo, ne bzue̱' netu' tu zren nen Le̱' xabáa, lawe' da nácaqueze̱' tuze nen Cristo Jesús.</t>
  </si>
  <si>
    <t>Dios nigá be̱ne̱' chee̱ gulé'ene̱' lu xe̱zr la xu da za za' ca naca xel-la' zri'i lazre' chee̱' da nácadxe̱' xrlátaje ne̱ chee̱dxu ne̱ chee̱ Cristo Jesús.</t>
  </si>
  <si>
    <t>Ne lawe' da naca chee̱ xel-la' zri'i lazre' chee̱le lawe' da dxéajle̱le chee̱ Jesús, na' da nigá quebe dxaca lázrele le'eze, lawe' da naca na da dxunna Dios chee̱le.</t>
  </si>
  <si>
    <t>Quebe naca na ne̱ chee̱ da dxelune̱', chee̱ quebe dxulé'ene̱' bi da dxun bénneache.</t>
  </si>
  <si>
    <t>Chee̱ le̱ na' neda', Pablo, xu'a lizre xia lawe' da naca chee̱ Jesucristo waláz chee̱le le'e, benne' quebe nácale judío.</t>
  </si>
  <si>
    <t>chee̱ le̱ na' chee̱ le̱ na' benne' xíchaje̱ ca', ne benne' dxenná bea ca' zaj zre̱'e̱ xabáa, nézene̱' lu na' benne' ca' zaj naque̱' chee̱ Cristo, benne' ca' zaj nazí' lu ne̱'e̱ xel-la' sina chee̱ Dios, da naca na zri'i lazre' chee̱'.</t>
  </si>
  <si>
    <t>Ca' naca na ca naca da ba nun Dios nédxudaute̱, da be̱ne̱' ne̱ chee̱ Jesucristo, Xránadxu.</t>
  </si>
  <si>
    <t>Ne̱ chee̱ Le̱' zúadxu xel-la' dxebé, na' gaca chu'u naga zua Jesús dute̱ xel-la' dxuxrén lazre', ne ne̱ chee̱ gaca chéajle̱dxu Le̱'.</t>
  </si>
  <si>
    <t>Chee̱ le̱ na' dxenaba' Le̱' quebe gun chuchu lázrele lawe' da dxulé'ele da dxelezaca zi'a ne̱ chee̱le le'e, da caní zaj naca na xel-la' szren chee̱le.</t>
  </si>
  <si>
    <t>Chee̱ le̱ na' dxue zribe̱' zran ni'a lau Xránadxu Jesucristo, Xránadxu Dios.</t>
  </si>
  <si>
    <t>Bénnea' chee̱ na' zaj zra' xúgute̱ xrtia benne' zaj zre̱'e̱ xabáa, ne benne' zaj zre̱'e̱ lu xe̱zr la xu nigá, zaj naque̱' chee̱'.</t>
  </si>
  <si>
    <t>Dxenaba' Le̱' chee̱le le'e, cáte̱ze naca da naca chee̱ xel-la' szren chee̱' da nácadxe̱' szren, chee̱ gunne̱' le'e xel-la' waca chee̱le ne̱ chee̱ Be' Lá'azxa chee̱', chee̱ gácale dute̱ lázrdaule lu xichaj lázrdaule le'e.</t>
  </si>
  <si>
    <t>Dxenaba' neda' gaca Cristo zúale̱ne̱' le'e lu xichaj lázrdaule lawe' da dxéajle̱le chee̱ Jesús. Gaca chéajle̱le xichaj lázrdaule, ne gácale xrlátaje lu xel-la' zri'i lazre',</t>
  </si>
  <si>
    <t>chee̱ séquele chéajni'ile nen xúgute̱ benne' ca' dxeléajle̱'e̱ chee̱ Dios ájala naca na laduj, ne laduj na', ne laduj na' dxe' na'la, ne laduj na'la.</t>
  </si>
  <si>
    <t>ne chee̱ nézele xel-la' zri'i lazre' chee̱ Cristo, da quebe dxéajni'idxene bénneache, chee̱ súale nen xúgute̱ ca da dxun Dios.</t>
  </si>
  <si>
    <t>Che ba bénele bénquezle ca be̱na' neda' lu xel-la' zri'i lazre' chee̱ Dios da bnézruje̱' neda' chee̱ gácale̱ne̱' le'e,</t>
  </si>
  <si>
    <t>Dios nape̱' xel-la' waca gune̱' xúgute̱ da zrendxa ca da dxal-la' nábantu' Le̱', u ca da dxeléajni'idxu dxi'u cáte̱ze naca xel-la' waca chee̱' da dxunne̱' lu xel-la' waca chee̱dxu.</t>
  </si>
  <si>
    <t>¡Gaca ba Dios na' lau Le̱' ne̱ chee̱ xúgute̱ cue' xel-la' dxenná bea ca naca chee̱ Cristo Jesús ne̱ chee̱ xúgute̱ cue' bénneache ca naca xel-la' dxenná bea caní, ne chadía chacanna! ¡Ca'an gaca na!</t>
  </si>
  <si>
    <t>Ca'an guca, Dios blé'ene̱' neda' ca naca da nache̱be lazre' chee̱', ca da bzua' nédxute̱ da bchálajle̱na' neda' nédxute̱.</t>
  </si>
  <si>
    <t>Che neda' dxulaba' da nigá, na' waca chéajni'ile le'e ca naca da dxulé'eda' ca naca chee̱ da li ca naca chee̱ Cristo.</t>
  </si>
  <si>
    <t>Ca' naca da nigá quebe be̱n Dios lataj nézene̱' bénneache nédxute̱ ca naca da nigá, san na'a ba ble'e Dios na benne' gubáz chee̱' ca', ne benne' ca' buluchálaje̱' waláz chee̱' waláz chee̱' lu na' Be' Lá'azxa chee̱'.</t>
  </si>
  <si>
    <t>Dxulé'equezne̱' benne' quebe zaj naque̱' judío xelexaque̱' xe̱zr la xu chee̱ Cristo, ne xelaque̱' tuze benne' ca' tuze, ne xelaque̱' tuze benne' ca' ca naca da guche̱be lazre̱' Dios gune̱' chee̱' ne̱ chee̱ Cristo, da na' bchálaje̱' dizra' chawe' ca naca chee̱ dizra' chawe' ca naca chee̱ dizra' chawe' chee̱ Jesús.</t>
  </si>
  <si>
    <t>Dios bzue̱' neda' guna' we̱n zrin chee̱ dizra' nigá cáte̱ze be̱ne̱' neda' ne̱ chee̱ xel-la' waca chee̱' da be̱ne̱' neda' ne̱ chee̱ xel-la' waca chee̱' chee̱'.</t>
  </si>
  <si>
    <t>Neda' naca' benne' nácadxa bzé̱bedxa ca tu benne' bzé̱bedxa ládujla benne' ca' dxeléajle̱'e̱ chee̱ Dios, na' Dios be̱nne̱' neda' xel-la' zri'i lazre' nigá chee̱ guchálajle̱na' benne' quebe zaj naque̱' judío dizra' chawe' ca naca da zren ca' da dxechínnene̱' chee̱ Cristo, Bénnea' nasel-la' nabágadxu,</t>
  </si>
  <si>
    <t>ne gusé̱dea' bénneache ca naca xel-la' waca chee̱ da naca na ca naca chee̱ da ble'e Dios le̱' nédxudaute̱, Bénnea' be̱ne̱' xúgute̱ da de̱ lu na' Jesucristo.</t>
  </si>
  <si>
    <t>Ca' naca na, neda', benne' we̱n da zrinnaj, lawe' da nácale tuze ne̱ chee̱ Xránadxu Dios, dxata' xueda' le'e chjácale cáte̱ze naca chee̱ xel-la' dxenná bea chee̱ Dios le'e, da na' gunne̱' le'e.</t>
  </si>
  <si>
    <t>Na' Bénnea' bétaje̱' naque̱' cá'anqueze naque̱' Bénnea' bezé̱'e̱ zítu'le̱'e̱ xabáa chee̱ guzúe̱' xúgute̱ da de̱.</t>
  </si>
  <si>
    <t>Jesús nigá be̱nne̱' bal-le̱' gubáz chee̱', na' bal-le̱' belelé'ene̱' benne' xuluchálaje̱' waláz chee̱ Dios, na' xebal-le̱' belelé'ene̱' bénneache xrtizra' Dios, na' xebal-le̱' belelé'ene̱' benne' ca' xelune̱' zrin chee̱ benne' ca', ne benne' bsé̱dene̱' benne' ca' ca naca da nadxixruj bea chee̱'.</t>
  </si>
  <si>
    <t>chee̱ gulé'ene̱' benne' ca' zaj naque̱' chee̱ Dios cá'aze chee̱ xelune̱' zrin chee̱ xelune̱' zrin chee̱ Xránadxu, benne' ca' zaj naque̱' be̱l-la' dxen chee̱ Cristo, Bénnea' naque̱' be̱l-la' dxen chee̱'.</t>
  </si>
  <si>
    <t>cadxa xúgute̱dxu xegá'anadxu tuze lu xel-la dxeajlí lazre' chee̱dxu, ne chee̱ núnbeadxu Zri'ine Dios, ne chee̱ gácale̱dxu benne' xrlátaje, ne gácale̱dxu ca dxaca chee̱ Cristo.</t>
  </si>
  <si>
    <t>Che ca'an québedxa gácale ca bidu dxedábagadxu, ne quebe séquedxu ca bidu dxeledxú'udxu, ne quebe dxeledxú'udxu ca naca da dxulusé̱dene̱' bénneache, benne' ca' xelune̱' ca naca da xelún bénneache, na' xelune̱' ca naca da xelune̱', chee̱ xelezí xe̱'e̱ benne' ca'.</t>
  </si>
  <si>
    <t>Netu' dxal-la' guchálajntu' da li ne̱ chee̱ xel-la' zri'i lazre', na' ca naca xúgute̱ da dxal-la' si' lu na'dxu Cristo, Bénnea' naque̱' xichaj lázrdaudxu, Bénnea' naque̱' xel-la' dxenná bea chee̱ xúgute̱ bénneache,</t>
  </si>
  <si>
    <t>Ne̱ chee̱ Benne' nigá nácaqueze̱' xúgute̱ be̱l-la' dxen chee̱ bénneache, zaj naque̱' du lazre', na' da dxelexedxúaj na chawe' xúgute̱ we̱n zrin ca' da dxun tu tu benne' ca' dxune̱', ne dxun na ba xen dxegú'u be̱l-la' dxen chee̱ bénneache ca', chee̱ gácadxa chawe' le̱ na, na' lu xel-la' zri'i lazre' dxun tu tue̱' lu xel-la' zri'i lazre' chee̱'.</t>
  </si>
  <si>
    <t>Chee̱ le̱ na' dxapa' le'e, ne dxapa' le̱' ca da dxenná Xránadxu, quebe gunle ca dxelún benne' ca' quebe zaj núnbe'e̱ Dios, benne' ca' dxelune̱' da quebe bi zaj zue̱', da quebe bi zaj zue̱' lu xichaj lázrdawe̱'.</t>
  </si>
  <si>
    <t>ne quebe zaj nézene̱' da naca chee̱le, na' le̱' zaj nabague̱' chalá'ala xel-la' nabán da naca chee̱ Dios. Da nigá dxeleque bé'ene̱' quebe zaj nézene̱', ne lawe' da zaj naca zide' lázrdawe̱' ca'.</t>
  </si>
  <si>
    <t>Lawe' da quebe zaj zua xrlátaje lu xichaj lázrdawe̱', na' belexuzúa chúchuqueze̱' lu da sban da sban da dxelezaca ba lazre' chee̱ xelune̱' xúgute̱ da sban da naca sban, ne xelune̱' cáte̱ze da sban da naca sban.</t>
  </si>
  <si>
    <t>Xúgute̱ xel-la' dxexruj lazre', ne xel-la' dxexruj lazre'. Le guxúe xanne' cháwedau', ne le guxúe xanne' cháwedau', ne le zri'i le sa' ljwézrele tule xetule.</t>
  </si>
  <si>
    <t>Le'e quebe bé̱nquezle ca naca chee̱ Cristo.</t>
  </si>
  <si>
    <t>Che le'e ba bénquezle chee̱ Le̱', ne ba bsé̱dene̱' le'e ne̱ chee̱ Le̱', ca naca da li da dxunna Jesús.</t>
  </si>
  <si>
    <t>Le gusán cuínale ca naca da be̱le ca naca da be̱le lu xel-la' nabán cube, da naca na ca naca da zjácale̱ na da dxelune̱' lu da dxezá lazre' da we̱n lazre' da we̱n lazre' da we̱n lazre' na.</t>
  </si>
  <si>
    <t>Le xexaca tu da xrlátaje lu xichaj lázrdaule.</t>
  </si>
  <si>
    <t>Le cue'le bénneache ca naca bénneache xrlátaje, bénnea' be̱n Dios cáte̱ze dxune̱', chee̱ gácale ca dxun Dios, na' le gunle da xrlátaje, ne le súaqueze lu da li.</t>
  </si>
  <si>
    <t>Chee̱ le̱ na', le gusán lázrele da we̱n lazre', le guchálajle̱ tu tu benne' le sa' ljwezre̱' da li, lawe' da tu tue̱' nácantu' benne' xrtizra' ljwézrele.</t>
  </si>
  <si>
    <t>Le xezaca ba lázrele, ne quebe gunle da cale̱la. Quebe gubizra gubizra cuía xi' chee̱ laule.</t>
  </si>
  <si>
    <t>Quebe bi gunézrujle lataj da xriwe̱'.</t>
  </si>
  <si>
    <t>Benne' gubán dxal-la' cuane̱' ca naca chee̱ cuane̱'. Bé̱nqueze dxal-la' gune̱' tu zrin da naca xrlátaje nen ne̱'e̱, chee̱ gaca gácale̱ne̱' benne' dxexázrjene̱' da dxal-la' si'e̱.</t>
  </si>
  <si>
    <t>Quebe xedxúaj xrtizra' da cale̱la da dxal-la' nne̱le, san dxal-la' gunle dizra' chawe', da naca na chawe', da gunna na chee̱ benne' xelezí' lu ne̱'e̱ xrlátaje, ne chee̱ gun na chawe' chee̱ benne' ca' dxelenne̱'.</t>
  </si>
  <si>
    <t>Xel-la' dxue lázrele gunne xue chee̱ xelápale tuze Be' Lá'azxa le'e, da na' dxun na le'e lu xel-la' dxebeza zri lazre', da na' dxebéaj na le sa' ljwezre̱'.</t>
  </si>
  <si>
    <t>Quebe xácale chee̱ Be' Lá'azxa chee̱ Dios, Bénnea' ne̱ chee̱ Le̱' ba nun Dios nen le'e ca tu da naca chee̱ xel-la' dxenná bea chee̱ Dios, chee̱ gaca zra xelelé̱'e̱ le'e ne̱ chee̱ da xriwe̱'.</t>
  </si>
  <si>
    <t>Xúgute̱ ca naca da cale̱la, ne xel-la' dxezrá'a, ne xel-la' dxezrá'a, ne xel-la' dxebezre, ne schanni' chee̱ bénneache, ne xúgute̱ da cale̱la, le xebéaj xúgute̱ da cale̱la.</t>
  </si>
  <si>
    <t>Le gaca le'e benne' xrlátaje, ne le xezrí lazre' le sa' ljwézrele, ne le gunite lau chee̱ tule xetule, ca be̱n Dios, bnite lawe̱' chee̱le le'e ne̱ chee̱ Cristo.</t>
  </si>
  <si>
    <t>Gate Dios gunné̱' le'e chee̱le tuze be̱l-la' dxen, ne tuze Be' Lá'azxa zúale, ca nácale tuze lataj nune̱' chee̱le, na' Dios gunné̱' le'e chee̱le tuze xel-la' dxebeza zri lazre' chee̱le.</t>
  </si>
  <si>
    <t>Ca naca Xránadxu tuze, tuze xel-la' dxeajlí lazre', ne tuze xel-la' dxuchúa nisa.</t>
  </si>
  <si>
    <t>Bénnea' naque̱' tuze Dios, Xra xúgute̱ bénneache, bénnea' zúale̱ne̱' xúgute̱ bénneache, ne zúale̱ne̱' xúgute̱ bénneache, ne lu na'le xúgute̱le le'e.</t>
  </si>
  <si>
    <t>Tu tu benne' dxi'u dxunite lázredxu da dxunna Jesús chee̱' cáte̱ze dxunne̱' na.</t>
  </si>
  <si>
    <t>Chee̱ le̱ na' dxenné̱': "Gate begüéne̱' xabáa, bequé̱'e̱ benne' zaj nadxéaje̱' ca tu benne' wenná bea, ne bnézruje̱' da chawe' chee̱ bénneache."</t>
  </si>
  <si>
    <t>Na'a, ¿bizr chee̱ na' guzé̱'e̱ xexíaje̱'? ¿Bizr chee̱ na' guzé̱'e̱ nédxudaute̱ lu xe̱zr la xu nigá?</t>
  </si>
  <si>
    <t>Le gaca benne' ca' ca zri'ine Dios, nazrí'ite̱ lazre̱'.</t>
  </si>
  <si>
    <t>Ca'an gaca, dxal-la' gunle ca da dxezaca ba lazre' Xránadxu.</t>
  </si>
  <si>
    <t>Quebe gunle tuze ca da quebe dxun na ba xen da dxun na da zrinnaj chee̱ da chul-la. Bsan da caní, ne gudil-la ba xen na.</t>
  </si>
  <si>
    <t>Quebe naca na ste̱be bi dxuchálajle̱ntu' ca da dxelún benne' ca' bagácheze.</t>
  </si>
  <si>
    <t>Xúgute̱ da ca' quebe dxelaca lazre' xelune̱' naca na da chawe' chee̱ xel-la' naxaní' na', lawe' da da ca naca da chawe' da dxululé'e na naca na da chawe' chee̱ xel-la' naxaní' na'.</t>
  </si>
  <si>
    <t>Chee̱ le̱ na' dxenné̱': "Bexasa, lue' dxásate̱, ne bexasa ládujla benne' gate, na' Cristo gácale̱'e̱ lue' ca tu xel-la' dxenná bea."</t>
  </si>
  <si>
    <t>Le guxúe xanne' xanne' cuínale ca da dxunle. Quebe gunle ca benne' quebe zaj núnbe'e̱. Le gun ca benne' sina ca'.</t>
  </si>
  <si>
    <t>Le gun zrin zra chawe' da ná'ate̱ zra caní zaj naca na da cale̱la.</t>
  </si>
  <si>
    <t>Chee̱ le̱ na' quebe nácale ca benne' zide', san le chéajni'ile ca naca da dxaca lazre' Xránadxu.</t>
  </si>
  <si>
    <t>Quebe xí'ale xrise uva wal-la, da na' dxun na xel-la' dxezuzre, san le guzúale Be' Lá'azxa nen le'e.</t>
  </si>
  <si>
    <t>Le guchálajle̱ ljwézrele da zaj naca salmo ca', ne da dxelúe lá'ana Dios, ne da ca' zaj naca na da dxulé'e Be' Lá'azxa le'e. Le guláwizre xrlátaje da ba lá'ana Xránadxu lu xichaj lázrdaule.</t>
  </si>
  <si>
    <t>Le guzúale zri'i lázrele, ca be̱n Cristo, nazrí'ine̱' dxi'u, ne bdee̱' cuine̱' chee̱dxu gate be̱tie̱' chee̱dxu dxi'u chee̱ gácale̱dxu Dios, ca tu be̱ xíxre'du ca' dxelezrá zixre, da dxelezxe na zixre chee̱dxu.</t>
  </si>
  <si>
    <t>Xúgute̱ zra dxue lá'ana szrene̱' Dios, Xradxu, ne chee̱ xúgute̱ da ba guca, ne chee̱ da naca na, dxue lá'ana szrene̱' Le̱' lu La Xránadxu Jesucristo.</t>
  </si>
  <si>
    <t>Le gaca benne' gulezúale̱ ljwézrele le sa' ljwezre̱' ca dxal-la' zúale̱le le'e xel-la' dxelezrebe chee̱ Dios.</t>
  </si>
  <si>
    <t>Cáte̱ze benne' biu zaj zre̱'e̱ lu xu'u dxal-la' xelaque̱' benne' biu chee̱', na' dxal-la' xuluzúe̱' le̱' cáte̱ze dxunle chee̱ Xránadxu.</t>
  </si>
  <si>
    <t>Ca'an naca lawe' da benne' biu naque̱' xíchaje̱ chee̱ zru'ule̱' ca dxun Cristo, xíchaje̱ chee̱ benne' ca' dxelezraga benne' chee̱', na' Le̱' naque̱' weselá chee̱ be̱l-la' dxen chee̱ bénneache, be̱l-la' dxen chee̱'.</t>
  </si>
  <si>
    <t>Ca dxun benne' dxeléajle̱'e̱ chee̱ Cristo, na' ca dxun benne' dxeléajle̱'e̱ chee̱ Cristo, cá'anqueze nu'ula ban lazre̱' dxal-la' xelune̱' chee̱ benne' biu chee̱' ca' lu xúgute̱ da dxal-la' xelune̱'.</t>
  </si>
  <si>
    <t>Na' gunná Jesús: ―Le'e, benne' biu, le zri'i zru'ule, ca nazrí'i Cristo benne' ca' dxelé'ene̱' benne' ca' dxelezrí'ine̱', ne bdee̱' Le̱' lawe' da bdee̱' xel-la' nabán chee̱',</t>
  </si>
  <si>
    <t>chee̱ bca'ana szrene̱' le̱', ba bca'ana chawe' le̱' gate bdibe ne̱ chee̱ xel-la' dxucá'ana chawe' lau Dios, ne bdibe ne̱ chee̱ xel-la' dxenná bea chee̱' ne̱ chee̱ xrtizra' Dios.</t>
  </si>
  <si>
    <t>chee̱ gunná be'e Jesús xegá'ana chawe' lau Le̱', ne chee̱ gata' tu cue' benne' xudau' chee̱ Cristo, quebe gaca nucá'ana chawe', ne quebe bi xrte, ne bi da ca'an gaca na. Gaca xegá'ana chawe', ne quebe gaca nucá'ana chawe' lau Dios.</t>
  </si>
  <si>
    <t>Cá'anqueze benne' biu ca' dxal-la' xelezrí'ine̱' zru'ule̱' ca nazrí'ine̱' le̱'. Benne' nazrí'ine̱' zru'ule̱' dxune̱' ca dxun cuine̱'. Bénnea' nazrí'ine̱' dxune̱' ca dxun cuine̱'.</t>
  </si>
  <si>
    <t>Netú benne' quebe dxecuídene̱' be̱la' dxen chee̱' da naca na le̱be', san lawe' da dxudée̱' na, ne dxuxúequeze̱' na chawe', ca dxun Xránadxu dxune̱' chee̱ benne' ca' dxeléajle̱'e̱ chee̱', da naca na chee̱ xrtizre̱', da naca na da dxunna bea na chee̱ Cristo chee̱ benne' ca' dxelezí' lu ne̱'e̱ lu be̱l-la' dxen chee̱'.</t>
  </si>
  <si>
    <t>Gate le'e dxal-la' gusanle da sban, ne xúgute̱ da sban, ne xel-la' dxucá'ana da sban, ne xel-la' dxelezá lazre' da de̱ chee̱le, quebe ne xegá'ana cháwele̱'e̱ na ládujla le'e, ca dxal-la' gunle benne' ca' dxeléajle̱'e̱ chee̱ Dios.</t>
  </si>
  <si>
    <t>lawe' da nácantu' ca tuze be̱l-la' dxen chee̱', da naca na be̱la' dxen chee̱'.</t>
  </si>
  <si>
    <t>"Chee̱ le̱ na' benne' biu na' gusane̱' xra xrne̱'e̱ chee̱ gaque̱' tuze nen zru'ule̱', na' dxupe̱' xelaque̱' ca tuze benne'.</t>
  </si>
  <si>
    <t>Da nigá naca na da zrente̱ naca na da zrente̱. Dxennéa' da nigá dxennéa' naca na chee̱ Cristo, ne chee̱ benne' ca' dxelezrague̱' chee̱ Cristo.</t>
  </si>
  <si>
    <t>Cá'anqueze, tu benne' chee̱le le'e dxal-la' zri'ine zru'ule ca nazrí'inequeze̱' le̱', na' nu'ula quebe naque̱' nu'ula, dxal-la' guzúale̱ benne' chee̱'.</t>
  </si>
  <si>
    <t>Quebe nne̱le dizra' sban, ne dizra' da quebe bi zaca, ne dizra' chawe' da quebe dxal-la' gaca gunle. Be̱n xrlátaje lau Dios gate dxal-la' gunu' da caní. Be̱n xrlátaje lau Dios.</t>
  </si>
  <si>
    <t>Ne̱ chee̱ da nigá dxal-la' nézele le'e, netú benne' we̱n da sban, ne benne' dxelune̱' da cale̱la, ne benne' dxucá'ana chawe', ne benne' dxelezí' lazre̱' da dxucá'ana szren bénneache, benne' ca' dxuluzría xi'e̱ bedáu' xiaj, benne' caní quebe gaca chu'u naga dxenná bea Cristo, ne Dios.</t>
  </si>
  <si>
    <t>Quebe nu seque' güele lawe̱' le'e nen dizra' da quebe bi zaca, lawe' da ca naca da caní dxelún benne' ca' dxelune̱' da caní, Dios dxezrá'a xi' chee̱ benne' ca' dxeledábague̱' Le̱'.</t>
  </si>
  <si>
    <t>Chee̱ le̱ na', quebe dxal-la' nácale benne' ca'.</t>
  </si>
  <si>
    <t>Gate gudé naca le'e lu da chul-la, na' na'a nácale xel-la' naxaní' ne̱ chee̱ Xránadxu Dios, na'a le'e nácale xel-la' naxaní' ne̱ chee̱ xel-la' naxaní' na'. Le gun ca benne' zaj naca chee̱ xel-la' naxaní'</t>
  </si>
  <si>
    <t>lawe' da ca da dxun Be' Lá'azxa naca na lu xichaj lázrdaudxu xúgute̱ da xrlátaje, ne da xrlátaje, ne da li.</t>
  </si>
  <si>
    <t>Le'e, zrí'inele, le guzúa dizra' chee̱ xra xrnale ca', lawe' da naca da xrlátaje lau Xránadxu Dios.</t>
  </si>
  <si>
    <t>Chee̱ le̱ na', biche ljwezra', le gun chupa lázrele lu da naca chee̱ Xránadxu, ne ne̱ chee̱ xel-la waca chee̱' zren chee̱' da nape̱' dute̱ xel-la' szren.</t>
  </si>
  <si>
    <t>Le cue'e ca naca da dxuluchínene̱' Dios le'e, chee̱ séquele séquele bi gape̱le da xriwe̱' ca da dxaca lazre' da xriwe̱'.</t>
  </si>
  <si>
    <t>lawe' da quebe dxudábantu' dxi'u nen benne' dxen, ne nen bénneache quebe dxudábantu' dxi'u. Dxudábantu' dxi'u nen benne' ca' dxenná be'e̱, ne nen benne' dxenná be'e̱, ne nen benne' dxenná be'e̱ da zaj naca chee̱ xe̱zr la xu da chul-la nigá, ne nen benne' ca' dxeledábague̱' be' xriwe̱' ca' zaj zra' zran xabáa.</t>
  </si>
  <si>
    <t>Chee̱ le̱ na', le guxúe ca naca da dxuluchínene̱' Dios le'e, chee̱ gaca séquele bi xuludée̱' lu zra na' gate zrin zra chee̱ da cale̱la, na' gate xuzre gunle xúgute̱ da dxunle, na' cheajsé̱quezle, waca chéajle.</t>
  </si>
  <si>
    <t>Chee̱ le̱ na', le guzúa xrlátaje. Le gucá'a da li lawe' xichaj lázrdaule, ne le guxúe xrlátaje ca da naca xrlátaje ca da dxelezrá chawe' cuínale, da naca na ca tu da dxebéajle, da naca na xel-la' dxjaca chee̱le.</t>
  </si>
  <si>
    <t>Le gupá'a ni'a le'e ca zruze ni'a, ne le guxúe cuínale dizra' chawe' chee̱ xel-la dxebeza zri lazre'.</t>
  </si>
  <si>
    <t>Xúgute̱ da blaudxa, le guqué̱'e̱ ca naca wedil-la da naca na xel-la' dxeajlí lazre' chee̱ Dios, da séquele guzéquele guzría xi'le ca naca da dxedá xi' da xriwe̱' da dxelezaca na le'e, da dxeca na xichaj lázrdaule.</t>
  </si>
  <si>
    <t>Le guqué̱'e̱ xel-la' wagu cá'aze ca zaca, da naca na xel-la' weselá, ne le guqué̱'e̱ xia nalá chee̱ Be' Lá'azxa, da naca na xrtizra' Dios.</t>
  </si>
  <si>
    <t>Gate dxuchálajle̱le̱le̱le̱le Le̱' dute̱ zra, na' gate zúale̱ Be' Lá'azxa le̱', dxuchálajle̱le̱ne̱' Dios. Chee̱ le̱ na' le sua le'e zrize, ne quebe te chee̱ xel-la' dxenaba lazre' lawle chee̱ xúgute̱ benne' ca' dxeléajle̱'e̱ chee̱ Jesús.</t>
  </si>
  <si>
    <t>Dxal-la' guzúale̱ne̱' neda' chee̱ gácale̱na' dizra' ca naca da zren ca' chee̱ dizra' chawe' ca naca chee̱ dizra' chawe' ca naca chee̱ dizra' chawe' ca naca chee̱ dizra' chawe' ca naca chee̱ xel-la' dxenná bea chee̱ Dios.</t>
  </si>
  <si>
    <t>Gudapa ba lá'ana xra xrna'u. Da nigá naca da nadxixruj bea da blaudxa da nigá da nigá nazí le̱'e̱ da dxenná bea Dios, da dxenná na:</t>
  </si>
  <si>
    <t>Chee̱ le̱ na' naca' benne' gubáz chee̱ xe̱zr la xu nigá, na' zua' gubáz chee̱ Cristo, benne' na' xu'e̱ lizre xia, chee̱ xuluchálaja' dizra' chawe' ca dxal-la' nnia' na.</t>
  </si>
  <si>
    <t>Chee̱ le̱ na' le'e nézquezle ca naca chia' neda', ne ca da ba be̱na', na' Ticico, bi bícha'dau' nigá, bi bícha'dau' nazrí'idxentu', ne benne' dxune̱' zrin li lazre' chee̱ Xránadxu, guzéajni'ine̱' le'e ca naca da dxuna'.</t>
  </si>
  <si>
    <t>Benne' nigá dxesel-la' le'e chee̱ nédxula chee̱ nédxula ca naca chee̱ntu' netu', ne chee̱ xexaca zren lazre' le'e.</t>
  </si>
  <si>
    <t>Dios, Xradxu, ne Jesucristo, Xránadxu, dxunne̱' le'e, le gapa xel-la' dxebeza zri lazre', ne le zri'i lazre' ne chéajle̱dxu xel-la' zri lazre', ne le chéajle̱dxu xel-la' zri lazre' chee̱'.</t>
  </si>
  <si>
    <t>Lá'azxa gaca chee̱ xúgute̱ benne' dxelezrí'ine̱' Jesucristo, Xránadxu, ne quegá dute̱ lázrdawe̱' du lazre'. ¡Ca' naca na!</t>
  </si>
  <si>
    <t>chee̱ gaca chiu' xrlátaje, ne chee̱ gápale dute̱ xel-la' nabán chiu' lu xe̱zr la xu nigá.</t>
  </si>
  <si>
    <t>Na' le'e, benne' xra xrna', quebe guzúale zrí'inele zrí'inele bi chee̱le. Le gusé̱de-be' ca dxusé̱dele-be', ne le gusé̱dene̱'-be' ca da dxuse̱de Xránadxu Dios.</t>
  </si>
  <si>
    <t>Le'e, benne' we̱n zrin, le guzúa dizra' chee̱ xrane̱' ca naca da dxelún bénneache, dxezrébele, ne dxezrébele, na' le guzúa dizra' chee̱' dute̱ lázrdaule, ca dxunle chee̱ Cristo.</t>
  </si>
  <si>
    <t>Quebe gunle ca da dxelún bénneache lau xelelé'ene̱' le'e, ca dxelún bénneache chee̱ xelexexaca ba lazre' bénneache. Benne' caní dxal-la' xelune̱' ca dxenná bea Cristo, na' gunle dute̱ lázrdaule ca da dxaca lazre' Dios.</t>
  </si>
  <si>
    <t>Quebe gunle zrin chee̱le da naca xrlátaje cáte̱ze naca na chee̱ Xránadxu, ne quegá chee̱ bénneacheze.</t>
  </si>
  <si>
    <t>Xeleque bé'ene̱' tu tu benne' da xrlátaje da gune̱', Xránadxu Dios gunne̱' chee̱ benne' ca', che naque̱' benne' nada'u chee̱ xe̱zr la xu chee̱', u che naque̱' benne' nada'u chee̱'.</t>
  </si>
  <si>
    <t>Le'e, benne' xrána', ca'an dxal-la' gunle chee̱ benne' we̱n zrin chee̱' ca'. Le gusán lazre' bi da guzré̱'e̱ le'e, lawe' da nézele le'e zua Xránale zrale, zue̱' xabáa, na' lau Le̱' quebe dxebéaje̱' bál-laze bénneache, ne quebe dxebéaje̱' bál-laze bénneache.</t>
  </si>
  <si>
    <t>Pablo, tu benne' gubáz chia', quebe gubáz chee̱ bénneache gulesel-le̱' neda', ne quebe ne̱ chee̱ bénneache gulesel-le̱' neda'. Naca' gubáz chee̱' ne̱ chee̱ Jesucristo, ne ne ne̱ chee̱ Dios, Xradxu, Bénnea' bsebane̱' Le̱' ládujla benne' gate.</t>
  </si>
  <si>
    <t>¿Dxun na'a dxun na ba xen dxun na ba xen gucá'ana chawe' lau bénneache, che lau Dios? ¿Dxun na ba xen dxuna' chee̱ xelexaca ba lazre' bénneache? Chela dxuna' ca dxelún bénneache, quebe naca' bi we̱n zrin chee̱ Cristo.</t>
  </si>
  <si>
    <t>Biche ljwezra', dxuzenda' le'e, ca naca dizra' chawe' ca naca dizra' chawe' da bchálaja' neda' quebe naca na ca da dxun bénneacheze.</t>
  </si>
  <si>
    <t>Quebe nu benne' bchálajle̱ne̱' neda' da nigá, ne quebe nu benne' guzéajni'ine̱' neda' na. Naca na da ble'e Jesucristo neda' na lawe' da ble'e Le̱' neda' na.</t>
  </si>
  <si>
    <t>Ba bénele le'e ca be̱na' nédxute̱ ca naca chia' gate dxéajle̱na' chee̱ da naca judío, ne zéajdxute̱ gudáu zi' xuzra' benne' ca' dxeléajle̱'e̱ chee̱ Dios, ne zeajzúale̱ neda' benne' ca' dxeléajle̱'e̱ chee̱'.</t>
  </si>
  <si>
    <t>Benne' zandxa zante̱ benne' gulé'e̱ lázrdawe̱' neda' belúnle̱'e̱ da naca chee̱ judío ca', na' zéajdxue lázredxu dxune̱' ca naca da gulún xra xrtáudxu ca'.</t>
  </si>
  <si>
    <t>Na'a ba guca lazre' Dios, Bénnea' bequé̱'e̱ neda' gate ne gúlajbe' xrna'a, ne gunné̱' neda' chee̱ si' lu xel-la' zri'i lazre' chee̱',</t>
  </si>
  <si>
    <t>Dios blé'ene̱' neda' Zrí'inequeze̱' chee̱ guchálajle̱na' bénneache xe̱zr la xu ca' ca naca Le̱'. Quebe bchálajle̱na' neda' cáte̱ze naca na chee̱ bénneache.</t>
  </si>
  <si>
    <t>Quebe bexíajqueza' Jerusalén naga zaj zra' benne' ca' gulezré̱'e̱ gubáz ca' nédxudxa ca neda'. Bla'a na ba zexá'a naga nababa Arabia, na' gudé na' bezrina' xe̱zre Damasco.</t>
  </si>
  <si>
    <t>Ca gudé guca chunna iza, na' guxíaja' Jerusalén xeajnná'a Pedro, na' begá'ana' le̱' chinu' zra.</t>
  </si>
  <si>
    <t>Quebe ne lé'eda' xetú benne' gubáz ca' chee̱ Jesús, san tuze Jacobo, biche Xránadxu Jesús.</t>
  </si>
  <si>
    <t>Xúgute̱ biche ljwézredxu caní zaj zre̱'e̱ nen neda' dxugá'anale̱ne̱' netu' chee̱ biche ljwézredxu ca' zaj zre̱'e̱ xe̱zre Galacia.</t>
  </si>
  <si>
    <t>Da nigá dxuzúaja' chee̱le le'e dxuna' da nigá, naca bea na lau Dios, quebe dxéqueda' we̱n lazre'.</t>
  </si>
  <si>
    <t>Gudé na' guxíaja' naga nababa Siria, ne xe̱zre ca' zaj nababa Cilicia.</t>
  </si>
  <si>
    <t>Benne' ca' dxeléajle̱'e̱ chee̱ Jesús zaj zre̱'e̱ xe̱zre ca' zaj nababa Judea quebe zaj nézene̱' ca da dxaca na',</t>
  </si>
  <si>
    <t>Naca tuze da belén benne' ca' gulenné̱': "Benne' na' nédxute̱ gudáu zi' xuzre̱' netu', na'a dxegu'e̱ dizra' chawe' chee̱ Dios, da gudé na' gudáu zi' xuzre̱' bénneache le̱'."</t>
  </si>
  <si>
    <t>Cá'anqueze belúe lá'ane̱' Dios lawe' da dxuna' neda'.</t>
  </si>
  <si>
    <t>Dios, Xradxu, ne Jesús, Xránadxu, gulé'ene̱' le'e xel-la' zri'i lazre', ne xel-la' dxebeza zri lazre' chee̱le.</t>
  </si>
  <si>
    <t>Jesús nigáqueze, Bénnea' be̱tie̱' chee̱dxu dul-la chee̱dxu, chee̱ guselé̱' dxi'u lu xe̱zr la xu nigá da cale̱la da zua na nigá, ca dxaca lazre' Dios, Xradxu dxi'u, ca da dxaca lazre̱'.</t>
  </si>
  <si>
    <t>Jesús na' naque̱' ba lá'ana chadía chacanna. ¡Ca' naca na!</t>
  </si>
  <si>
    <t>Dxebeda' lawe' da dxezé̱le̱le le'e caní, na' bzéajni'ile Dios, Bénnea' be̱ne̱' le'e chee̱ gácale̱ne̱' le'e ne̱ chee̱ xel-la' zri'i lazre' chee̱ Cristo, chee̱ chéajle̱le dizra' chawe' ca naca dizra' chawe' ca naca chee̱ dizra' chawe' ca naca chee̱ Jesús.</t>
  </si>
  <si>
    <t>Quebe zaj zra' tu da xrlátaje. Tuze zaj zra' bal-la benne' dxelune̱' le'e ze̱de, ne dxelaca lazre̱' xelune̱' zrin dizra' chawe' ca naca chee̱ Cristo.</t>
  </si>
  <si>
    <t>Che netu', u che tu gubáz chee̱ xabáa xabáa da za xabáa, guzenda' le'e tu dizra' chawe' ca naca dizra' chawe' chawe' da bchálajntu' le'e, na' gaca chee̱ Dios.</t>
  </si>
  <si>
    <t>Ca ba gucha' nédxula, ca'an ba gucha' xetú, na' na'a dxapa' xecha lasa: Che nu benne' dxuchálajle̱ne̱' le'e tu dizra' chawe' ca naca dizra' chawe' da ba guzile, na' gaca chee̱ bénnea' Dios.</t>
  </si>
  <si>
    <t>Ca gudé tapa iza, na' bezá'a xecha lasa Jerusalén xecha lasa nen Bernabé, ne guché̱paqueza' Tito.</t>
  </si>
  <si>
    <t>Tuze da gulenabe̱' netu' gúquentu' cheajsá lázrentu' benne' xache' ca', na' be̱na' tu da zéajle̱dxa be̱na' neda'.</t>
  </si>
  <si>
    <t>Gate bzrin Pedro xe̱zre Antioquía, na' guzú lawe̱' dxedábague̱' le̱' lau benne' ca', lawe' da dxal-la' guzría xi'e̱ Pedro da cale̱la.</t>
  </si>
  <si>
    <t>Ca' naca na lawe' da nédxudxa gate quebe ne xelelá' bal-la benne' ca' chee̱ Jacobo, benne' judío ca', Pablo dxu'e̱ tu zren nen benne' ca' quebe zaj naque̱' judío, san gate belezrine̱' nigá, bzu zribe̱' lau Jesús, ne bca'ane̱' chalá'ala lawe' da dxezrebe̱' da dxelenné̱' benne' ca' dxelenné̱' dxal-la' chugu late' be̱la' chee̱ be̱l-la' dxen chee̱ benne' ca' zaj naque̱' chee̱ Cristo, benne' quebe zaj naque̱' judío.</t>
  </si>
  <si>
    <t>Cá'anqueze xezícala benne' judío ca' guledábague̱' Pablo, na' cá'anqueze be̱n Bernabé chalá'ala da we̱n lazre' nigá.</t>
  </si>
  <si>
    <t>Gate gúquebe'eda' quebe dxelune̱' cáte̱ze naca da li ca naca dizra' chawe' chee̱ dizra' chawe' ca naca dizra' chawe' chee̱ dizra' chawe' ca naca dizra' chawe' chee̱ Jesús, na' guzre' Pedro lau xúgute̱ benne' ca': ―Che lue', benne' judío, dxunu' ca dxelún benne' zitu' ca', ne quegá ca dxunu' benne' judío ca', ¿bizr chee̱ na' dxunu' benne' quebe zaj naque̱' judío, dxennáu' le̱' xelune̱' judío cáte̱ze benne' zitu' ca'?</t>
  </si>
  <si>
    <t>Netu' nácantu' benne' judío ca' da naca chee̱dxu, ne quegá benne' zitu' ca' zaj naque̱' benne' dul-la.</t>
  </si>
  <si>
    <t>Netu' nédxuntu' quebe Dios guzúa bénneache xrlátaje lau Le̱' ne̱ chee̱ da bdxixruj be'e Moisés, san tuze ne̱ chee̱ dxeajlí lazre̱' chee̱ Jesucristo. Cá'anqueze netu' ba guxéajle̱ntu' chee̱ Jesucristo, chee̱ quegá xrlátaje lau Dios ne̱ chee̱ da bdxixruj be'e Moisés, san ne̱ chee̱ chéajle̱dxu chee̱ Xránadxu Jesucristo, lawe' da quebe nu benne' xrlátaje lau Dios ne̱ chee̱ xelune̱' ca dxun da bdxixruj be'e Moisés, lawe' da quebe gaca gundxu xrlátaje lau Dios ne̱ chee̱ da bdxixruj be'</t>
  </si>
  <si>
    <t>Che dxudáguntu' chee̱ Dios che nácadxu xrlátaje ne̱ chee̱ Cristo, na' dxexázrjene̱' dxi'u nácaquezdxu benne' dul-la, ¿bizr chee̱ na' Cristo gune̱' da cale̱la chee̱ nu benne' dul-la? ¡Cabí!</t>
  </si>
  <si>
    <t>Che neda' dxaca lazra' xechisa' da ba bzria', na' naca na ca da ba be̱na', da nigá dxunna bea na ba be̱na' tu benne' dxuchínene̱' dul-la.</t>
  </si>
  <si>
    <t>Caní gaca na, lawe' da ne̱ chee̱ da nadxixruj bea na ba gute neda' ca naca chee̱ da nadxixruj bea na, chee̱ zrué'eda' xel-la' nabán chee̱ Dios.</t>
  </si>
  <si>
    <t>Gate ble'e Dios neda' xe̱zre Jerusalén na', na' bla'a na' lau benne' ca' ca naca dizra' chawe' da dxuchálajle̱na' benne' quebe zaj naque̱' judío, san bchálajle̱na' benne' ca' zaj naca benne' zaj naque̱' tuze nen benne' ca' dxelenné̱' zaj naca chee̱' benne' judío ca', chee̱ quebe gudé na'a, ne quebe gudé naca da guzá'a.</t>
  </si>
  <si>
    <t>Xetú nen Cristo ba gudá'a le̱'e̱ xaga béguaj tu zren nen Le̱'. Xel-la' nabán naca na neda', quegá neda' naca bénnea'. Cristo naca bénnea' naca bánqueza' neda'. Xel-la' nabán da naca na chia' naca na xel-la' nabán da dxeajlí lazre' neda' Zri'ine Dios, Bénnea' nazrí'iqueze̱' neda', ne bdee̱' xel-la' nabán chee̱' chee̱ gácale̱ne̱' neda'.</t>
  </si>
  <si>
    <t>Quebe dxuchíneda' chalá'ala xel-la' zri'i lazre' chee̱ Dios, lawe' da che dxaca lázrdaudxu xrlátaje ne̱ chee̱ da nadxixruj bea na, na' chee̱ le̱ na' gate Cristo quebe bi zaca gútequeze chee̱'.</t>
  </si>
  <si>
    <t>Cá'anqueze Tito, benne' zrále̱ne̱' neda', quebe guzú lawe̱' dxal-la' chugu late' be̱la' chee̱ be̱la' chee̱ be̱l-la' dxen chee̱ benne' judío, benne' quebe naque̱' judío.</t>
  </si>
  <si>
    <t>Benne' caní gulenné̱' zaj naque̱' benne' we̱n lazre' biche ljwézredxu, benne' gulata' bagácheze, ne bal-le̱' chu'u bal-la benne' cá'aze chee̱ xuluzuzre̱' ca naca xel-la' dxenná bea da nape̱' ne̱ chee̱ Cristo Jesús, chee̱ xuluzúe̱' dxi'u lu na'ntu' ca benne' xu'u lawe' nísadau',</t>
  </si>
  <si>
    <t>Cá'anqueze netu' quebe bzúale̱ntu' tuze lu na' benne' gubáz ca' chee̱ntu' chee̱ le'e ca naca da li, dizra' chawe' ca naca dizra' chawe' ca naca chee̱ Bénnea'.</t>
  </si>
  <si>
    <t>Benne' ca' zaj naca benne' ca' guléquene̱' zaj naca na bi xrlátaje, quebe bi gulé'equezda' neda' bi gulé'eda' nu naca na. Quebe dxun na ba xen guna' chia' Dios quebe dxebéaje̱' bál-laze bénneache, cá'anqueze benne' ca' zaj naca na bi xrlátaje, quebe bi gulé'equezda' neda' bi gulé'eda' ca'.</t>
  </si>
  <si>
    <t>Da li naca, gate belelé'ene̱' neda' zua xel-la' dxenná bea chee̱ guchálajle̱na' benne' ca' dizra' chawe' chee̱ Dios, benne' quebe zaj naque̱' judío, ca be̱n Pedro, benne' guchálajle̱ne̱' benne' ca' zaj naque̱' chee̱ Dios, benne' quebe zaj naque̱' judío.</t>
  </si>
  <si>
    <t>Caní guntu' lawe' da Bénnea' be̱ne̱' xel-la' waca chee̱ Pedro chee̱ guna' benne' ca' zaj naque̱' judío, be̱ne̱' xel-la' waca chee̱' chia' neda' chee̱ guna' benne' quebe zaj naque̱' judío.</t>
  </si>
  <si>
    <t>na' Jacobo, ne Cefas, ne Juan, benne' guléquene̱' zaj naque̱' benne' zaj naque̱' xíchaje̱ chee̱ Cristo, ne zaj nézene̱' naca xel-la' zri'i lazre' da be̱nna Dios neda', na' belúnene̱' naca xel-la' zri'i lazre' da be̱nna Dios chia', na' belune̱' neda', ne Bernabé tuze xel-la' dxenná bea chee̱ xelune̱' zrí'ine̱' netu' chee̱ chéajntu' le̱' benne' quebe zaj naque̱' judío, na' benne' caní gulé'ene̱' le̱' chjácale̱ne̱' benne' ca' dxelune̱' chee̱ Dios, benne' ca' ba dxelezí' lu ne̱'e̱</t>
  </si>
  <si>
    <t>Le'e, benne' xala, ne benne' xala, benne' gulata. ¿Núzraqueze be̱' laule le'e chee̱ guzúale dizra' chee̱ da li? Lawe' da ble'e lau benne' caní bé̱nqueze̱' ca guca chee̱ Jesucristo gate zúale̱ntu' le'e ca gudé̱'e̱ xaga béguaj, da naca chee̱ xuludé̱'e̱ le'e xaga béguaj.</t>
  </si>
  <si>
    <t>Xúgute̱ benne' dxelezí' lu ne̱'e̱ chee̱ dxunle da nadxixruj bea na, ba zaj naque̱' lu da xriwe̱' chee̱ Dios, lawe' da dxenná lu xiche chee̱ Dios: "Xriwe̱' zaj naca na chee̱ benne' quebe dxuzúe̱' xúgute̱ da zaj naxúaj na lu xiche chee̱ da nadxixruj bea na, ne quebe dxune̱' ca dxenná na."</t>
  </si>
  <si>
    <t>Gate dxelé'equezdxu quebe nu benne' xrlátaje lau Dios lau Le̱' ne̱ chee̱ da nadxixruj bea na, da dxenná na: "Benne' xrlátaje xrlátaje wegá'ane̱' ne̱ chee̱ xel-la' dxeajlí lazre' chee̱'."</t>
  </si>
  <si>
    <t>Quebe zua da nadxixruj bea na ca naca chee̱ xel-la' dxeajlí lazre' Dios. Dxenná na: Benne' dxune̱' ca dxenná da nadxixruj bea na, zrué'ene̱' xel-la' nabán chee̱ na.</t>
  </si>
  <si>
    <t>Na' Cristo guselé̱' dxi'u lu na' da cale̱la da nadxixruj bea na bdxixruj bea na da be̱n na ba xen gundxu, da guzría xi' na dxi'u lawe' da dxenná na lu xiche chee̱dxu; lawe' da dxenná na lu xiche chee̱ Dios: "Xel-la' nácaqueze benne' dxelegú'e̱ xaga béguaj,</t>
  </si>
  <si>
    <t>chee̱ le̱ na' Jesucristo gulé'ene̱' chee̱ gaca bánqueze bénneache xe̱zr la xu ca' ca naca da guche̱be lazre' Dios gune̱' chee̱ Abraham, ne chee̱ si' dxi'u ne̱ chee̱ Be' Lá'azxa chee̱' da guche̱be lazre' Dios gune̱' chee̱dxu gate chéajle̱dxu chee̱ Jesús.</t>
  </si>
  <si>
    <t>Biche ljwezra', dxuchálajle̱na' le'e ca tuze ca dxennéa' bénneacheze. Tu xel-la' dxenná bea da guca tu xel-la' wezría gate naca na chee̱ bénneache, ne che nalá na li lazre̱', quebe nu dxal-la' guzúe̱' na chalá'ala, ne quebe nu dxal-la' gunézruje̱' da nadxixruj bea na.</t>
  </si>
  <si>
    <t>Dios be̱ne̱' chee̱ Abraham ca da guche̱be lazre̱' chee̱', na' chee̱ tu benne' zri'ine zre sua Abraham na' guche̱be lazre̱' chee̱'. Quebe dxenná na: "Naca chee̱ zri'ine ca'an," san dxenná na: "Naca chee̱ zri'ine zre sua tuze," na' zri'ine zre sua na', benne' nigá naque̱' Cristo.</t>
  </si>
  <si>
    <t>Da dxapa' le'e naca na caní: Da nadxixruj bea na da bzua Dios tu xel-la' wezría nen benne' guche̱be lazre̱' nédxudaute̱, na' da ble'e Dios nen benne' ca' ne̱ chee̱ Cristo. Da nadxixruj bea na, da bzua na tapa gaxúa chunna gaxúa iza na, quebe dxal-la' guzría xi na, ne quebe gaca gun na lataj gundxu ca naca da guche̱be lazre' Dios gunné̱' lau Dios gune̱' ca naca da nache̱be lazre̱'.</t>
  </si>
  <si>
    <t>Che da nadxixruj bea na guca na chee̱ bénneache xel-la' dxenná bea chee̱ Dios, québedxa gaca na ne̱ chee̱ da guche̱be lazre' Dios gunézruje̱' bénneache chee̱ Dios, san Dios bnézruje̱' da dxunna bea na ne̱ chee̱ da nache̱be lazre̱' Dios gunézruje̱' chee̱ Abraham.</t>
  </si>
  <si>
    <t>¿Bizra naca chee̱ na chee̱ na? ¿Bizr chee̱ na' guxú'u da nadxixruj bea na chee̱dxu? Guxú'u da nadxixruj bea na chee̱ dxunna bea na ne̱ chee̱ dul-la da dxelún bénneache, cadxa bzrin zra na' Bénnea' naque̱' zri'ine zre sua Dios, Bénnea' guche̱be lazre̱' chee̱ Dios gusel-la gubáz chee̱ xabáa chee̱ Dios, na' be̱n na xel-la' dxenná bea na' lu na' tu benne' guchálajle̱ne̱' le̱' lau Dios chee̱ gácale̱ne̱' bénneache lau Dios.</t>
  </si>
  <si>
    <t>Naca na tuze da dxaca lazra' nezda' chee̱le le'e: ¿Guzi'le Be' Lá'azxa chee̱le ne̱ chee̱ lawe' da bdxixruj be'e da nadxixruj bea na, u chee̱ lawe' da bchálajle̱le chee̱ Jesús?</t>
  </si>
  <si>
    <t>Chee̱ le̱ na', quebe dxun na ba xen tuze benne' dxuchálajle̱ne̱' bénneache ca', san Dios naque̱' tuze.</t>
  </si>
  <si>
    <t>¿Dxun na ba xen da bdxixruj be'e Moisés chalá'ala dizra' ca da guche̱be lazre' Dios chee̱dxu benne' ca'? Cabí, lawe' da chela ba nuzúaj tu da bdxixruj be'e Moisés, da gaca gunna na xel-la' nabán chee̱ bénneache, da líqueze naca xrlátaje ne̱ chee̱ da bdxixruj be'e Dios dxi'u na'.</t>
  </si>
  <si>
    <t>Naca na ca da naxúaj na lu xiche chee̱ Dios, dxenná na ba xen nuxruj xúgute̱ bénneache zaj nnita xu'u lu na' dul-la, na' caní be̱n na chee̱ benne' ca' dxeléajle̱'e̱ chee̱ Xránadxu Jesucristo, xel-la' dxenná bea da nache̱be lazre' Dios gunézruje̱' ca da dxun benne' ca' dxeléajle̱'e̱ chee̱'.</t>
  </si>
  <si>
    <t>Gate ne quebe ne zrin zra dxéajle̱'e̱ chee̱ Dios, guxú'udxu lu na'ntu' ca benne' zaj nadxéaje̱' da nadxixruj bea na da nadxixruj bea na, naga zúantu' ca tu benne' xu'u lu na'ntu' ca dxal-la' xelelé'ene̱' Dios gate ble'e lau Dios.</t>
  </si>
  <si>
    <t>Chee̱ le̱ na', da nadxixruj bea na ba nucá'ana chawe' chee̱dxu ca guca gate bzrin Cristo dxi'u, chee̱ xrlátaje lau Dios gate chéajle̱dxu chee̱'.</t>
  </si>
  <si>
    <t>Gate ba bla' zra guxéajle̱dxu chee̱ Dios, québedxa ne zua xu'u lawe' da dxuluzúe̱' dxi'u lu na' benne' ca'.</t>
  </si>
  <si>
    <t>Ca' naca na lawe' da xúgute̱le nácale bi ca' chee̱ Dios ne̱ chee̱ xel-la' dxeajlí lazre' chee̱ Jesucristo.</t>
  </si>
  <si>
    <t>Ca' naca na, xúgute̱le le'e ba bchue nisa chee̱ gácale̱le Cristo, ba gudxúale ca nácale Cristo.</t>
  </si>
  <si>
    <t>Chee̱ le̱ na' québedxa zaj naca benne' judío, ne benne' quebe zaj naque̱' judío, quebe nu chilá' benne' nacu' we̱n zrin, ne quebe nu chilá' benne' nada'u, quebe nu benne' biu, ne nu'ula, lawe' da xúgute̱le le'e nácale tuze benne' chee̱ Jesucristo.</t>
  </si>
  <si>
    <t>Che le'e nácale chee̱ Cristo, na' da li nácale ca zri'ine zre sua Abraham, ne wazile ca da guche̱be lazre' Dios gunne̱' chee̱ benne' ca'.</t>
  </si>
  <si>
    <t>Nadxa gunná Jesús: ―Le'e nácale ca benne' lázrdau zide'. Guzú lau guzú lau na ne̱ chee̱ Be' Lá'azxa chee̱ Dios, na'a dxaca lázrele gune̱' ca da dxunle lu be̱la' dxen chee̱le. ¿Nácale ca nácale ca da dxunle?</t>
  </si>
  <si>
    <t>Che ca'an guca, ¿bé̱nle ca da cale̱la da be̱nle? ¡Che da li naca na cá'anqueze chee̱ da cale̱la!</t>
  </si>
  <si>
    <t>Che Dios dxunne̱' le'e Be' Lá'azxa, ne dxunne̱' xel-la' waca zrente̱ ládujla le'e, ¿dxun Le̱' da nigá lawe' da dxunle da nadxixruj bea na da bdxixruj be'e Moisés, u lawe' da guzéajle̱le chee̱ Be' Lá'azxa?</t>
  </si>
  <si>
    <t>Ca'an guca ca be̱n Abraham, lawe' da guxéajle̱'e̱ chee̱ Dios, na' Dios bzue̱' chee̱' xrlátaje lau Dios.</t>
  </si>
  <si>
    <t>Chee̱ le̱ na' nézele, benne' ca' dxeléajle̱'e̱ chee̱ Dios, benne' caní zaj naque̱' xrtia Abraham.</t>
  </si>
  <si>
    <t>Ca da naxúaj na lu xiche chee̱ Dios, dxuzéajni'ine̱' nédxute̱ ca gulé'e Dios benne' quebe zaj naque̱' judío xrlátaje lau Le̱' ne̱ chee̱ xel-la' dxeleajlí lazre' chee̱', na' ca gudé na' bchálajle̱ne̱' Abraham dizra' chawe' chia', gunné̱': "Lu na'u Lue' Dios gulé'ene̱' chawe' xúgute̱ bénneache zaj naca xe̱zr la xu xúgute̱ xe̱zr la xu."</t>
  </si>
  <si>
    <t>Ca'an naca, benne' ca' dxeléajle̱'e̱ chee̱ Dios, dxelexaque̱' tu zren nen Abraham lawe' da guxéajle̱'e̱ chee̱ Dios.</t>
  </si>
  <si>
    <t>Ne dxapa' le'e, ca dxácate̱ na' benne' xe̱zr la xu na' xelá'be' nácaqueze̱' bi cuide' ca', quebe bi dxulé'e na ca tu bi we̱n zrin, lácala naque̱' xrane xúgute̱ da nape̱'.</t>
  </si>
  <si>
    <t>Le gun ba lá'ana tu zra, ne tu zra ca', ne tu zra ca', ne tu iza.</t>
  </si>
  <si>
    <t>Dxezrebe̱' chee̱le le'e, lawe' da ba bzéajni'ida' neda' chee̱le da quebe bi zaca be̱na' chee̱le.</t>
  </si>
  <si>
    <t>Bets, biche ljwezra', dxata' xueda' le'e, le gaca ca neda' lawe' da ba naca' ca le'e. Quebe bi be̱nle da cale̱la chia'.</t>
  </si>
  <si>
    <t>Le'e ba nézquezle ca gudá'a neda' gate nédxudaute̱ bchálajle̱na' le'e dizra' chawe' ca naca chee̱ xel-la' dxenná bea chee̱ Dios.</t>
  </si>
  <si>
    <t>Quebe guzúale chalá'ala le'e, ne quebe bzúale chalá'ala da be̱na' le'e gate naca be̱la' dxen chia', san la be̱nle chawe' neda', be̱nle le'e ba lá'ana neda' ca tu gubáz chee̱ xabáa chee̱ Dios, u ca naca Jesucristo, Bénnea' nasel-la Dios chee̱le.</t>
  </si>
  <si>
    <t>¿Ájazra naca na ba neza zrente̱ ba lázrele le'e? Dxulé'eda' le'e lawe' da dxexeche̱ba' le'e, chela gaca, la chéajxrujle xiaj lau le'e chee̱ bnézrujle na neda'.</t>
  </si>
  <si>
    <t>¿Dxun na ba bexaca' neda' benne' dxedábague̱' le'e lawe' da dxapa' le'e da li?</t>
  </si>
  <si>
    <t>Benne' caní dxeledánene̱' le'e chee̱ gaca ba lá'ana, san quebe da chawe' dxelezí' lu ne̱'e̱ le'e. Dxelaca lazre̱' xelexebéaje̱' le'e chee̱ xelezí' le'e chee̱ da chawe' chee̱ benne' ca'.</t>
  </si>
  <si>
    <t>Na' gunná Jesús: ―Da chawe' dxal-la' gun tu da naca xrlátaje du lazre', ne quegá tuze gate zúale̱na' le'e.</t>
  </si>
  <si>
    <t>Le'e, bidu chia' ca', ca'an dxezácabe' zi'i lawe' da dxelune̱' chee̱ benne' caní, cadxa sua Cristo zúale̱ne̱' lu xichaj lázrdaule chee̱le.</t>
  </si>
  <si>
    <t>Benne' nigá zua chalá'ala benne' dxuluxúe̱' lu na' benne' we̱n zrin chee̱' ca', ne benne' ca' dxuluxúe̱' zrin chee̱' ca zrindxa zra da ba bzua xrabe'.</t>
  </si>
  <si>
    <t>Quebe dxaca lazra' súale̱na' le'e na'a, ne gucá'ana cháwedau' dizra' chee̱le lawe' da quebe dxeque be'eda' nédxula ca gaca gunle le'e.</t>
  </si>
  <si>
    <t>Le xe̱ le'e, benne' dxaca lázrele gápale zranle da nadxixruj bea na. ¿Quebe dxénele dxénele ca da nadxixruj bea na?</t>
  </si>
  <si>
    <t>Caní dxal-la' gaca lawe' da naxúaj na lu xiche chee̱ Dios gate na' gulaj Abraham chupa zrí'ine̱', tu bi nu'ula na' nácabe' nu'ula we̱n zrin chee̱ nu'ula, ne xetú bi nu'ula na' nababe' nu'ula lataj naca.</t>
  </si>
  <si>
    <t>Bi nu'ula we̱n zrin chee̱ nu'ula we̱n zrin nigá gulajbe' lu be̱l-la' dxen chee̱ bénneache, san bi nu'ula lataj na' gúlajbe' lawe' da guche̱be lazre̱' Dios gunne̱' chee̱be'.</t>
  </si>
  <si>
    <t>Da nigá naca na ca tu da dxulé'e na ca naca da dxulé'e na ca naca chee̱ da dxúpate̱ xel-la' wezría chupa cue' Dios, da dxulé'e na dxúpate̱ xel-la' wezría chupa cube na'. Tue̱' naca na da guca na lu xi'a Sinaí, na' da gulaj na chee̱ xel-la' nu'ula chee̱ xel-la' dxenná bea chee̱ benne' ca' zaj nada'u lu na' Dios, na' da dxulé'e na na naca na Agara.</t>
  </si>
  <si>
    <t>Ca' naca na chee̱ xe̱zr la xu Sinaí da zua xe̱zr la xu Arabia, na' Agara naca na tu xi'a chee̱ xe̱zre Jerusalén da naca na na'a. Le̱' ne zrí'ine̱' ca' zaj zra' lu na' benne' zaj nada'u lu na' benne' Israel ca'.</t>
  </si>
  <si>
    <t>san Jerusalén da zua xabáa naca na nu'ula quebe naca na lataj, na' naca na xrna xúgute̱dxu dxi'u.</t>
  </si>
  <si>
    <t>Lu xiche chee̱ Dios dxenná na: "Ble̱'e̱nu', nu'ula quebe nu gúlajle̱nu' bidu chee̱be', ne gudxezre gubéle̱'e̱nu', ne gudxezre xa'a lue', benne' quebe dxezácale̱'e̱dxu dxaca zi'be', lawe' da zrále̱'e̱ zri'ine nu'ula nusán benne' chee̱be' quézcala chee̱ nu'ula ba zua nu'ula nazrí'ine̱' chee̱be'."</t>
  </si>
  <si>
    <t>Ca'an naca, biche ljwezra', netu' nácantu' ca Isaac, naca nácantu' ca zrí'ine̱' ca da guche̱be lazre' Dios gune̱' chee̱ Dios.</t>
  </si>
  <si>
    <t>Ca lu zra na' bidu na' gúlajbe' ca dxal-la' gúlajbe' lu xichaj lázrdaube' chee̱ bénneache, gudáu zi' xuzre̱' bénnea' gúlajbe' ca dxun Be' Lá'azxa chee̱ Dios, cá'anqueze naca na na na na na na'a.</t>
  </si>
  <si>
    <t>Cá'anqueze netu', gate ne nácantu' benne' dxé'tecabe', nácantu' ca tu benne' nada'u lu na' da cale̱la da zaj nnita lu xe̱zr la xu nigá.</t>
  </si>
  <si>
    <t>¿Bizra dxenná da naxúaj na lu xiche chee̱ Dios? Dxenné̱': "Bde̱la nu'ula we̱n zrin nigá nen zrí'inequeze̱', lawe' da zri'ine nu'ula we̱n zrin nigá quebe gaca xezí' lu na' bi chee̱be' tu zren nen zri'ine nu'ula lataj na'."</t>
  </si>
  <si>
    <t>Ca' naca na, biche ljwezra', netu' quegá nácantu' zri'ine nu'ula we̱n zrin chee̱ nu'ula cuide' nu'ula. Nácantu' zri'ine nu'ula naca na nu'ula lataj.</t>
  </si>
  <si>
    <t>Gate bzrin zra chee̱ Dios, gusel-le̱' Zrí'ine̱' naga zúale̱ne̱' tu nu'ula, be̱n tu bi nu'ula, ne be̱n tu da nadxixruj bea na da bdxixruj be'e Moisés,</t>
  </si>
  <si>
    <t>chee̱ guselé̱' benne' ca' zaj zre̱'e̱ láwela da nadxixruj bea na, chee̱ guselé̱' benne' ca' zaj zre̱'e̱ láwela da nadxixruj bea na, ne chee̱ gucá'ana szrendxu Dios chee̱dxu ca zri'ine zre sua Le̱'.</t>
  </si>
  <si>
    <t>Dios gusél-le̱' Be' Lá'azxa chee̱ Zrí'ine̱' zúale̱ne̱' le'e, da naca na lázrdaule, Be' Lá'azxa na' dxenné̱': "Xrae, Xrae." Dios nigá dxenné̱' Be' Lá'azxa chee̱ Zrí'ine̱'.</t>
  </si>
  <si>
    <t>Ca'an naca na, québedxa nacu' tu benne' nada'u ca tu benne' nada'u. Nacu' zrí'inequezu', na' che nacu' zrí'ine̱', na' xezí'quezu' ca tu benne' xezí' lu na' Dios ne̱ chee̱ Cristo.</t>
  </si>
  <si>
    <t>Ca lu zra na' gate quebe ne núnbeale Dios, guxú'ule lu na'le ca tu benne' nada'u ca da quebe zaj naca na dios ca'.</t>
  </si>
  <si>
    <t>Na'a, lawe' da ba núnbeale Dios, u, u da cháwedxa, Dios ba núnbe'equeze̱' le'e, ¿ájazra na' dxeajxá'ale le'e xetú da naca na da quebe bi zaca, ne da xache' zaj zua na ba xen, da zaj naca na da quebe bi de̱, na' da nigá naca na da dxaca lázrele gunle le'e xedxúajle lu na' benne' we̱n zrin chee̱ na'?</t>
  </si>
  <si>
    <t>Le xegá'ana cháwedau' ca tu da ba be̱nna Cristo chee̱ guselé̱' dxi'u, na' quebe gunle da xula cu'ule le'e lu na' benne' we̱n zrin chee̱ na'.</t>
  </si>
  <si>
    <t>Xel-la' dxenná bea Xránadxu Dios, dxue lázrele̱'a le'e quebe bi xezícala guéquele ca da xula. Bénnea' dxedábaga le'e ze̱de, lácala gaca bénnea', Dios guzría xi'e̱ bénnea'.</t>
  </si>
  <si>
    <t>Che neda', biche ljwezra', che ne dxuzenda' bénneache dxal-la' xuluchálajle̱na' benne' ca' dxelune̱' chee̱ chugu late' be̱la' chee̱ be̱l-la' dxen chee̱ benne' biu ca' zaj naque̱' chee̱ Dios, ¿bizr chee̱ na' ne zua dxeledée̱' neda' xel-la' zi' xuzre̱' chee̱ bénneache ca' chee̱ te̱'e̱ xaga béguaj chee̱ Cristo?</t>
  </si>
  <si>
    <t>Cá'anqueze gaca xelechugue̱' la chul-la benne' ca' dxeledábague̱' le'e ze̱de.</t>
  </si>
  <si>
    <t>Biche ljwezra', le'e, Dios bláwizre̱' le'e chee̱ gápale xel-la' dxenná bea chee̱le. Quebe gunle ca naca da naca na ca tu da gunle chee̱ gunle da dxezá lázrele chee̱le. Le zri'i le sa' ljwézrele tule xetule, ne le gun zrin chee̱ ljwézrele tule xetule.</t>
  </si>
  <si>
    <t>Xúgute̱ da nadxixruj bea da nadxixruj bea na dxun na lu dizra' tu da dxenná na caní: Bzri'i le sa' ljwezru' ca nazrí'i cuinu'.</t>
  </si>
  <si>
    <t>Che dxugúale, ne dxelagu ljwézrele tule xetule, le guxúe xanne' cuínale chee̱ quebe gágule tule xetule.</t>
  </si>
  <si>
    <t>Caní dxapa' le'e: Le chjácale̱ Be' Lá'azxa chee̱ Dios, na' quebe gunle ca da dxaca lázre'le̱'e da dxezá lazre' bénneache.</t>
  </si>
  <si>
    <t>Ca' naca na lawe' da zaj naca da dxelún bénneache lu be̱la' dxen chee̱ bénneache dxeledábague̱' Be' Lá'azxa, na' Be' Lá'azxa dxeledábague̱' bénneache lu be̱la' dxen chee̱ bénneache. Xúgute̱ da caní dxeledábague̱' ljwezre̱' chee̱ quebe gaca gunle ca da dxaca lázrele.</t>
  </si>
  <si>
    <t>Che le'e dxun Be' Lá'azxa le'e dxuchálajle̱ne̱' le'e, quebe zrale chalá'ala da nadxixruj bea na.</t>
  </si>
  <si>
    <t>Naca na da dxunle ca da dxelún bénneache da naca na ca naca da dxunle̱'e̱ lu be̱la' dxen chee̱ bénneache, ca naca dul-la da dxachaj na xrba chee̱ xel-la' nuchaga na', ne dul-la da sban, ne da sban, ne da sban, ne da dxezá lazre' da sban,</t>
  </si>
  <si>
    <t>Neda' Pablo, dxapa' le'e, che le'e dxechúgule late' weaj be̱la' chee̱ be̱la' chee̱ be̱l-la' dxen chee̱ benne' biu ca', québedxa bi zaca chee̱ Cristo le'e.</t>
  </si>
  <si>
    <t>ne xel-la' dxulucá'ana szren da dxucá'ana szrente̱, ne xel-la' wazrá', ne dxelecuídene̱' benne' xula, ne dxeledil-le̱' dizra' chee̱ benne' xula, ne dxelelé'ele xa lazre' benne' xula, ne dxeledábague̱' benne' xula, ne dxeledábague̱' benne' chupa la'a, ne dxeledábague̱' benne' ca' dxeléajle̱'e̱ chee̱ Dios,</t>
  </si>
  <si>
    <t>ne xel-la' zri lazre', ne xel-la' gute benne', ne dxelezuzre̱' benne', ne dxelágule̱'e̱ xel-la' dxelezuzre', ne xel-la' dxelezuzre̱', ne da ca' dxunle ca naca da ca'. Cá'anqueze dxapa' le'e ba dxapa' le'e, ca ba gucha' nédxula, ne ba gucha' le'e nédxute̱ benne' dxelune̱' da ca' quebe xelezí' lu ne̱'e̱ naga dxenná bea Dios.</t>
  </si>
  <si>
    <t>Xel-la' waca chee̱ Be' Lá'azxa naca na xel-la' zri'i lazre', ne xel-la' dxebé, ne xel-la' dxebeza zri lazre', ne xel-la' dxexruj lazre', ne xel-la' dxexruj lazre', ne li lazre',</t>
  </si>
  <si>
    <t>Benne' ca' dxelune̱' da caní dxal-la' xelaque̱' zren, ne xelaque̱' chawe'. Quebe bi de̱ da nadxixruj bea na da dxedábaga bénneache da caní.</t>
  </si>
  <si>
    <t>Benne' ca' zaj naque̱' chee̱ Cristo Jesús ba buludé̱'e̱ le̱'e̱ xaga béguaj ca naca da naca chee̱ be̱la' dxen chee̱ bénneache, ne ca naca da dxelaca lazre' da dxezá lazre' bénneache da dxezá lazre' ca naca na.</t>
  </si>
  <si>
    <t>Che zúadxu xel-la' nabán chee̱ Be' Lá'azxa, dxal-la' cá'anqueze gundxu ne̱ chee̱ Be' Lá'azxa.</t>
  </si>
  <si>
    <t>Quebe guntu' xel-la' gunne xue chee̱ da quebe bi zaca, ne quebe gucá'ana szrendxu le sa' ljwézredxu, ne quebe gucá'ana lazre' ljwézredxu le sa' ljwézredxu.</t>
  </si>
  <si>
    <t>Xetú da xula dxapa' benne' quebe dxal-la' chugu late' be̱la' chee̱ be̱l-la' dxen chee̱ benne' biu ca' chee̱ Dios, dxun na ba xen xuluzúe̱' xúgute̱ ca da bdxixruj be'e Moisés.</t>
  </si>
  <si>
    <t>Be̱n Cristo ba guzúale̱'e̱ chee̱le le'e, le'e dxaca lázrele gácale xrlátaje ne̱ chee̱ da nadxixruj bea na, lawe' da ba bsanle xel-la' zri'i lazre' chee̱ Dios.</t>
  </si>
  <si>
    <t>Be' Lá'azxa chee̱dxu dxebeza lázrentu' gaca chee̱dxu ca da xrlátaje dxebéajle̱dxu chee̱ Dios lawe' da dxéajle̱dxu chee̱'. Dxebéajle̱ Be' Lá'azxa chee̱dxu ne̱ chee̱ xel-la' dxenná bea chee̱ Dios.</t>
  </si>
  <si>
    <t>Da nigá naca na lawe' da zua Jesucristo, quebe dxun na ba xen chugu late' weaj be̱la' chee̱ be̱l-la' dxen chee̱ benne' biu ca' lu be̱l-la' dxen chee̱', ne quebe dxun na ba xen chugu late' weaj be̱la' chee̱ be̱l-la' dxen chee̱ benne' biu ca' chee̱ xelezí' lu xel-la' zri'i lazre', da dxun na lu xel-la' zri'i lazre'.</t>
  </si>
  <si>
    <t>Le'e dxácale̱le cháwedau'. ¿Núzraqueze be̱n lataj quebe chéajle̱le dizra' chee̱ da li?</t>
  </si>
  <si>
    <t>Quebe naca na Xránadxu dxe̱'e̱ le'e chee̱ gulé'e lawe' le sa' ljwézrele caní.</t>
  </si>
  <si>
    <t>Nadxa gunná Jesús: ―Tu chí'idau' cua zichaj chee̱ xeta xtila dxelexezría na xúgute̱ xeta xtila.</t>
  </si>
  <si>
    <t>Biche ljwezra', che nu benne' dxezéquene̱' gune̱' tu da cale̱la, le'e, benne' ca' nácale chee̱ Dios, le gucá'ana chawe' benne' na', ne le gun na lu xel-la dxexruj lazre', ne le guxúe xanne' cuinu', chee̱ quebe gun zréaje da cale̱la le'e lu dul-la.</t>
  </si>
  <si>
    <t>Chee̱ le̱ na', gate ne zrin zra zúadxu lataj, dxal-la' gundxu da xrlátaje lau xúgute̱ bénneache, na' blaudxa dxal-la' gundxu da xrlátaje lau benne' ca' zaj naque̱' tuze benne' zaj naque̱' tuze nen benne' ca' dxeléajle̱'e̱ chee̱ Jesús.</t>
  </si>
  <si>
    <t>Le nna'xque ca zren na' da dxuzúa' nen le'e nen ni'a ná'queza'a.</t>
  </si>
  <si>
    <t>Benne' ca' dxelaca lazre̱' xelexaca lazre̱' ca dxelún bénneacheze̱' lu xichaj lázrdawe̱', benne' caní xuludxixre̱' le'e dxal-la' chugu late' weaj be̱la' chee̱ be̱l-la' dxen chee̱le, benne' biu, san tuze chee̱ quebe xelau zi' xúzrequeze̱' le'e lawe' da nazrí'ine̱' chee̱ xaga béguaj chee̱ Cristo.</t>
  </si>
  <si>
    <t>Cá'anqueze benne' ca' quebe dxelune̱' ca da nadxixruj bea na, benne' ca' dxelune̱' ca da bdxixruj be'e Moisés. Dxelaca lazre̱' le'e chugu late' weaj be̱la' chee̱ be̱la' chee̱ be̱l-la' dxen chee̱le, chee̱ xelebé'e̱ xrlátaje ca dxunle lu be̱l-la' dxen chee̱le.</t>
  </si>
  <si>
    <t>Quebe gaca chéajle̱'aqueza' cuina' xrlátaje che tuze ca naca chee̱ da ba xaga béguaj chee̱ Xránadxu Jesucristo, Bénnea' gudé̱'e̱ le̱'e̱ xaga béguaj chee̱ bénneache zaj naca chee̱ xe̱zr la xu nigá chee̱ québedxa séqueda' neda' chee̱ xaga béguaj, na' néda'queza' chee̱ bénneache zaj naca chee̱ xe̱zr la xu nigá chee̱ xaga béguaj.</t>
  </si>
  <si>
    <t>Ca' naca na, lawe' da ca naca chee̱ntu' benne' zaj naque̱' chee̱ Jesucristo, quebe bi zaca chee̱ benne' guchugue̱' late' be̱la' chee̱ be̱l-la' dxen chee̱ benne' biu, benne' quebe zaj naque̱' bi weaj be̱la' chee̱ Dios, ne quegá bi zaca chee̱ bénneache ca'. Tuze Dios be̱ne̱' ca tu bénneache cube.</t>
  </si>
  <si>
    <t>Na' xúgute̱ benne' dxelune̱' ca dxenná da nadxixruj bea nigá, ne cá'anqueze chee̱ benne' Israel ca', benne' zaj naque̱' chee̱ Dios, xelá'a Le̱' xel-la' dxebeza zri lazre', ne xexache lazre' Le̱' chee̱'.</t>
  </si>
  <si>
    <t>Québedxa nu seque' bi gun zréaje neda' lawe' da nácaqueza' lu be̱l-la' dxen chia' ca naca da ba nun Xránadxu Jesús.</t>
  </si>
  <si>
    <t>Bets, biche ljwezra', Jesús, Xránadxu dxenná be'e̱, gucá'ana cháwequeze̱' xel-la' zri'i lazre' chee̱le. ¡Ca'an gaca na!</t>
  </si>
  <si>
    <t>Le gun le'e xua ljwézrele da xua ljwézrele, ne le gun le sa' ljwézrele da xua ljwézrele, na' caní gunle ca da dxenná bea Cristo.</t>
  </si>
  <si>
    <t>Che nu benne' dxéquene̱' naque̱' tu da dxunbe', na' da quebe naca na bi da dxunbe', dxezí xe̱'e̱ la bénneacheze̱'.</t>
  </si>
  <si>
    <t>Chee̱ le̱ na', tu benne' dxal-la' guxúe xánnie̱' ca da dxun lé'ene̱', na' nadxa gaca bi de̱ chee̱ xel-la' dxebé chee̱' bi gune̱', ne quegá chee̱ xel-la' dxebé chee̱ benne' xula.</t>
  </si>
  <si>
    <t>Ca' naca na, benne' tu tu benne' xua da dxal-la' guchí'e̱ da naca chee̱' cuía xi'e̱.</t>
  </si>
  <si>
    <t>Che nu benne' dxusé̱dene̱' ca naca dizra' chee̱ Xránadxu Dios, dxal-la' gunézruje̱' bénnea' dxusé̱dene̱' le̱' ca naca da de̱ chee̱' da nape̱'.</t>
  </si>
  <si>
    <t>Quebe cuéajni'ile le'e cuínale. Dios quebe dxulé'e lawe' da tu tu da dxelá bénneache, cá'anqueze dxelapa bénneache.</t>
  </si>
  <si>
    <t>Benne' dxaze̱' da dxaze̱' lu xichaj lázrdawe̱' chee̱ gaca bea na lu xichaj lázrdawe̱' nigá, wazí'queze̱' da guzría xi na lu xichaj lázrdawe̱', na' benne' dxaze̱' da dxaze̱' ne̱ chee̱ Be' Lá'azxa, na' ne̱ chee̱ Be' Lá'azxa wazí'queze̱' xel-la' nabán da zeajlí canna.</t>
  </si>
  <si>
    <t>Chee̱ le̱ na' quebe dxal-la' dxexázrjdxu dxunle da xrlátaje lawe' da che quebe dxexázrjdxu dxi'u, wazí'adxu ca zrin zra chee̱ na.</t>
  </si>
  <si>
    <t>Chee̱ le̱ na', da nadxixruj bea na naca na da zren chee̱ da xrlátaje da za za', san da naca na da li naca na ca naca na, quebe gaca, ne̱ chee̱ da ca' dxuluxucá'ana szren benne' ca' xelezrine̱' Dios, quebe gaca, ne̱ chee̱ da ca' dxuluxucá'ana szren benne' ca' tu dxuluzrúnnujte̱ dxen chee̱ da dxuluzríe̱' xúgute̱ be̱ xixre' tu iza tu iza.</t>
  </si>
  <si>
    <t>Ca dxaca lazre' Dios gunne̱' caní, na' Dios bzue̱' dxi'u chee̱dxu ne̱ chee̱ dxi'u ne̱ chee̱ be̱l-la' dxen chee̱ Jesucristo tuze gate be̱n Le̱' ca da guca chee̱'.</t>
  </si>
  <si>
    <t>Xúgute̱ bxruze ca' dxuluzúe̱' zra tu zra tu zra dxune̱' zrin chee̱', ne dxelune̱' zane' lasa dxelutie̱' be̱zr ca' lau Dios, da quebe seque' xulucá'ana ditje̱' dul-la da nabágale.</t>
  </si>
  <si>
    <t>Gate Jesús bnézruje̱' tuze be̱ xudau' chee̱ dul-la chee̱ bénneache, da bnézrujte̱queze̱' tuze chee̱ dul-la chee̱ bénneache, na' gudxé'e̱ chalá'a xabe̱la chee̱ Dios.</t>
  </si>
  <si>
    <t>Dxácate̱ na' dxebeze̱' cadxa guzúa Dios benne' dxelecuídene̱' Le̱' ca' zran ni'e̱.</t>
  </si>
  <si>
    <t>Ca' naca na, ne̱ chee̱ tuze dxen da bnézrujle̱'e̱ chee̱ Jesús, be̱'e̱ benne' ca' ba zaj naca chee̱' xelaque̱' chawe' chadía chacanna, benne' ca' ba dxucá'ana szrene̱' Dios.</t>
  </si>
  <si>
    <t>Cá'anqueze Be' Lá'azxa dxexeche̱be̱' dxi'u. Ca gudé gunné̱':</t>
  </si>
  <si>
    <t>Na' gunná Xránadxu: Da nigá naca na tu xel-la' wezría da gune̱' nen benne' ca' gate te zra ca', dxenná Xránadxu: Gucá'ana chawa' da nadxixruj bea chia' lu xichaj lázrdawe̱', ne guzúa' na lu xichaj lázrdawe̱'.</t>
  </si>
  <si>
    <t>Québedxa xeajsá lazra' ca naca dul-la chee̱', ne ca naca da cale̱la da belune̱'."</t>
  </si>
  <si>
    <t>Che Dios ba bnite lawe̱' chee̱ benne' caní, québedxa dxal-la' gunézrujdxu dxen chee̱ dul-la da zaj naca na.</t>
  </si>
  <si>
    <t>Ca'an na', biche ljwezra', zua zri lazre' chu'untu' naga zua lá'azxa chee̱ Dios ne̱ chee̱ xel-la' dxen chee̱ Jesús.</t>
  </si>
  <si>
    <t>Che ca'an gune̱', na' québedxa xelexedxúaje̱' dxucá'ana szrene̱' lau Dios lawe' da benne' ca' dxulucá'ana szrene̱' Le̱' tu lasa, na' québedxa xelaque̱' dul-la lu xichaj lázrdawe̱' da dxelúe lá'ane̱' Le̱'.</t>
  </si>
  <si>
    <t>Ca'an dxal-la' guntu' neza cube, ne da naca na xel-la' nabán da be̱n Le̱' chee̱dxu dxu'a ladxe' da nadxéaj xichaj lázrdaudxu, da dxulé'e na ne̱ chee̱ be̱la' dxen chee̱', da naca na be̱la' dxen chee̱'.</t>
  </si>
  <si>
    <t>Bxruze blau zua Jesús naque̱' benne' xu'u lu ne̱'e̱ lizre Dios.</t>
  </si>
  <si>
    <t>Chee̱ le̱ na' dxal-la' xegá'anadxu Dios nen tu xichaj lázrdaudxu da naca xrlátaje, ne nen dute̱ xel-la' dxuxrén lazre' da dxeajlí lázrdaudxu chee̱ Dios. Dxugá'ana cháwedxu ca dxenná bea da xu'u xichaj lázrdaudxu ca naca xrlátaje lu xichaj lázrdaudxu, ca dxun Dios ba gudibe̱' lu be̱l-la' dxen chee̱dxu nen nisa da naca na sban, da naca naca na chawe' dxen dxen chee̱ntu'.</t>
  </si>
  <si>
    <t>Che dxal-la' guzúantu' xrlátaje, ne quebe bi sácadxu ca da dxenné̱dxu gate dxéajle̱dxu chee̱ Dios, lawe' da dxun li Dios dxune̱' ca da guche̱be lazre̱' Dios dxi'u.</t>
  </si>
  <si>
    <t>Quebe guxú'idxu xánnie̱' ljwézrele le sa' ljwézredxu, ne che gundxu da xrlátaje,</t>
  </si>
  <si>
    <t>Quebe gucá'anadxu xelezrá'adxu naga zúantu' ca dxelún bal-le̱'e̱, san bchálajle̱dxu diuzre, ne btípale zren lazre' tule xetule. Cá'anqueze dxelé'ele le'e ba dxezrín zra zrin zra na'.</t>
  </si>
  <si>
    <t>Che dxelúnquezdxu dul-la da cale̱la gate bache núnbe'adxu da li, québedxa de̱dxa dxucá'ana dxi'u ca naca dul-la chee̱dxu,</t>
  </si>
  <si>
    <t>Xel-la' dxenná bea nigá dxal-la' guzrúa zra guchi'a Dios chee̱ bénneache, na' cuía xi' xi' da guzría xi' na' chee̱ guzría xi' benne' ca' dxeledábague̱' Dios.</t>
  </si>
  <si>
    <t>Che tu benne' quebe guzúe̱' chalá'ala da bdxixruj be'e Moisés, dxal-la' gate chupa u chunna benne' xelexeche̱be̱' chee̱ benne' na', benne' nigá gatie̱', ne quebe xexache lazre' le̱'.</t>
  </si>
  <si>
    <t>Che tu benne' guzíchaje̱' Zri'ine Dios, ne guzíchaje̱' nedxu dxen chee̱ xel-la' wezría da bdxixruj bea na naga bca'ana chawe' Dios nen le̱', ne bzua chalá'ala Be' Lá'azxa chee̱ Dios, Bénnea' zúale̱ne̱' xel-la' zri'i lazre' chee̱', da bca'ana cháwequeze̱' nen xel-la' dxen na', da bca'ana chawe' Dios le̱', ¿quebe dxéquele le'e ájala chuga' chee̱'?</t>
  </si>
  <si>
    <t>Gate dxelútie̱' dxen caní tu tu iza tu iza naca xel-la' dxeajsá lazre' bénneache dul-la da zaj nabaga benne' ca'.</t>
  </si>
  <si>
    <t>Netu' núnbeantu' Bénnea' gunné̱': "Neda' dxal-la' guchi'a chee̱ bénneache, neda' quízruja' ca da gunezruj na." Cá'anqueze dxenná Xránadxu. Cá'anqueze gunné̱': "Xránadxu Dios guzría xi'e̱ bénneache chee̱'."</t>
  </si>
  <si>
    <t>Da dxebánedxu naca na chee̱ chu'u lu na' Dios ban.</t>
  </si>
  <si>
    <t>Le cheajsá lázrele ca da guca lu zra ca' nédxute̱, gate gudé bca'ana chawe' Dios laule le'e chee̱le, na' gudácale̱le zane' xel-la' zi' da gudé na le'e, da gudé na'le gulezaca zi'le.</t>
  </si>
  <si>
    <t>Tu lasa be̱nle laule xrlátaje lau xúgute̱ bénneache le'e chee̱ xelún le̱' schanni' chee̱le, ne chee̱ xel-la' dxelezaca zi'le, na' xebal-le̱' bé̱nle̱'e̱le tuze benne' ca' gulaca zi'le̱'e̱ le'e lu da caní.</t>
  </si>
  <si>
    <t>Le'e bexache lazre̱' neda' gate naca chia' nu'ula nigá naga zaj nadxéaja' le'e lizre xia, ne bé̱tele̱'e̱da' gate gulequé̱'e̱ da nápale chee̱le, lawe' da nézele nápale tu da nácadxa xrlátaje, ne tu da quebe zeajlíqueze na xabáa da gunle.</t>
  </si>
  <si>
    <t>Chee̱ le̱ na', quebe guzúale xel-la dxebé da nácale, lawe' da wazí'le̱'e̱ da dxunle.</t>
  </si>
  <si>
    <t>Che dxunle xel-la' dxebé, dxun na ba xen chéajle, chee̱ gate ba be̱nle ca da dxaca lazre' Dios, na' gápale da guche̱be lazre' Dios gunne̱' chee̱le.</t>
  </si>
  <si>
    <t>Xetú chí'idau'ze, na' Benne' ba lá'ana dxal-la' xelá'queze̱', ne quebe guzrén lazre̱'.</t>
  </si>
  <si>
    <t>Benne' xrlátaje chee̱ Dios xegá'ane̱' ne̱ chee̱ xel-la' dxeajlí lazre' chee̱', na' che bi dxucá'ana cháwedau', quebe dxezaca ba lazra' neda'.</t>
  </si>
  <si>
    <t>Netu' quegá nácantu' benne' xelexebigue̱' chee̱ xelebía xi'e̱, san nácantu' benne' xeléajle̱'e̱ chee̱ guselé̱' bénne'du xu'u.</t>
  </si>
  <si>
    <t>Caní dxaca na lawe' da quebe gaca xel-la dxen chee̱ be̱zre ca', ne chee̱ chíbudu ca', chee̱ quebe séquele xulucá'ana dul-la da zaj nabaga bénneache dul-la.</t>
  </si>
  <si>
    <t>Chee̱ le̱ na', gate bzrin Jesús lu xe̱zr la xu nigá, dxenné̱': "Quebe guca lazru' gunu' be̱ xíxre'du ca', ne be̱ xíxre'du ca' da quebe guca lazru' gunu'. Bca'ana chawe' neda' tu be̱l-la' dxen chee̱'."</t>
  </si>
  <si>
    <t>Quebe bezaca ba lazru' Lue' ca naca be̱ xíxre'du ca' dxelutie̱' xi' chee̱ dul-la, ne ca da dxucá'ana sban chee̱ dul-la.</t>
  </si>
  <si>
    <t>Nadxa gunnéa': ¡Ba zua' neda', Dios, chee̱ guna' ca dxaca lazru' Lue', ca naxúaj na chia' lu xiche naga naxúaj na chia'!</t>
  </si>
  <si>
    <t>Cá'anqueze gunná Dios: "Quebe guca lazru', ne quebe bezaca ba lazru' ca da dxucá'ana sban, ne da dxucá'ana szrenu' lu xichaj lázrda'u, ne da dxucá'ana szrenu' chee̱ dul-la, da quebe guca lazru', ne quebe guca lazru' chee̱ na." Da caní dxal-la' xelun benne' ca' ca dxenná da nadxixruj bea na chee̱ Dios.</t>
  </si>
  <si>
    <t>Nadxa gunná Jesús: ―¡Le nna'xque, ba bla'a! Zua' chee̱ guna' ca dxaca lazru' Lue', Dios. Bzue̱' ca naca da nedxu chee̱ guzúa' da naca na da bzé̱bedxa.</t>
  </si>
  <si>
    <t>Ca' naca na chee̱ xel-la' dxeajlí lazre' Dios, naca na ste̱be chee̱ da dxal-la' si' lu ne̱'e̱ da dxal-la' sidxu, ne chee̱ da dxunna bea na da quebe dxelé'edxu gaca na da quebe dxelé'edxu.</t>
  </si>
  <si>
    <t>Ca'an guca lawe' da dxebeze̱' xe̱zre na' da napa tu xe̱zre da nalá na zren, da naca na da be̱n Dios nédxute̱ be̱ne̱', ne Bénnea' be̱ne̱' na.</t>
  </si>
  <si>
    <t>Cá'anqueze chee̱ xel-la' dxeajlí lazre' chee̱ Dios, guque̱' xel-la' waca chee̱' guleza Abraham tu zri'ine zre sua Abraham, na' Abraham, lácala ba naque̱' benne' gula, bchaga na' tu bidau', lawe' da guxéajle̱'e̱ chee̱ Dios guche̱be lazre̱' Dios guche̱be lazre̱' chee̱' da guche̱be lazre̱' Dios gunné̱'.</t>
  </si>
  <si>
    <t>Cá'anqueze guca chee̱ tu benne' biu, nácaqueze nácale ca benne' gate, na' belezrín benne' zan zaj zre̱'e̱ na', zaj naque̱' ca belaj zaj zria zran xabáa, ne ca bxala zrente̱ da quebe gaca lé'ele na dxu'a nísadau'.</t>
  </si>
  <si>
    <t>Xúgute̱ benne' caní guléajle̱'e̱ chee̱ Dios, ne chee̱ gulátequeze̱' quebe belezí' lu ne̱'e̱ da guche̱be lazre' Dios chee̱ benne' ca', san lawe' da bululé'equeze̱' na zítu'la, na' guléajle̱'e̱ na chawe' na, ne bulucá'ana szrene̱' na, na' gulenné̱' zaj naque̱' benne' zitu' ca', ne benne' dxelezí' ca tu benne' zitu' lu xe̱zr la xu nigá ca tu benne' dxezá lawe' dxezá lawe' nísadau'.</t>
  </si>
  <si>
    <t>Benne' ca' dxelenné̱' da nigá dxululé'e na ba dxelexílaje̱' ba dxelexilaj lazre̱' xelezí'e̱ tu xe̱zr la xu chee̱'.</t>
  </si>
  <si>
    <t>Che ca'an guleque bé'ene̱' lazre̱' naga besiá'que̱', waca bane̱' lataj xelexezrine̱' lazre̱'.</t>
  </si>
  <si>
    <t>Gate zaj zra' benne' judío ca' na', dxelebeza lazre̱' tu xe̱zr la xu da naca na xrlátaje, da naca na xabáa. Chee̱ le̱ na' Dios quebe dxexedué'ene̱' naca chee̱' gaca le̱' Dios chee̱', lawe' da ba nucueze̱' tu xe̱zre chee̱'.</t>
  </si>
  <si>
    <t>Chee̱ le̱ na', gate Dios bzra'a Abraham da gulaca lazre' chee̱', na' bca'ana dxucá'ana szrene̱' Isaac. Abraham nigá, bénnea' ba guzi'e̱ da guche̱be lazre̱' Dios chee̱ gúcale̱ne̱' Dios, gunézruje̱' zrí'ine̱' tu licha' chee̱',</t>
  </si>
  <si>
    <t>Ca'an guca, Dios guzre̱' Le̱': "Lu ne̱ chee̱ Isaac gaca tu benne' zri'ine zre sua Abraham."</t>
  </si>
  <si>
    <t>Cá'anqueze guque bé'ene̱' Dios waca xexune̱' Le̱' ládujla benne' gate. Na' chee̱ le̱ na' bezí' lu ne̱'e̱ Le̱' ca tu da naca chee̱'.</t>
  </si>
  <si>
    <t>Ca'an naca lawe' da ne̱ chee̱ xel-la' dxenná bea nigá gulezí'e̱ xrlátaje benne' ca' nédxudaute̱ lau Dios, na' bulucá'ana szrene̱' Le̱'.</t>
  </si>
  <si>
    <t>Ca dxéajle̱'e̱ chee̱ Dios, Isaac bca'ana chawe' chee̱ Jacob, ne Isaú ca naca da dxal-la' gaca chee̱' lu zra na'.</t>
  </si>
  <si>
    <t>Ca dxeajlí lazre' Dios, gate ba zua gátequeze Jacob, bca'ana chawe' chee̱ tu tu bi ca' chee̱ José, na' bzu zribe̱' lawe̱' naga cuía sibe xaga xeche' chee̱', ne gucá'ana szrene̱' Dios.</t>
  </si>
  <si>
    <t>Chee̱ le̱ na', gate ba zua gátebe' José, bzuaje̱' ca guca gate belexedxúaje̱' xe̱zre Israel ca' lu xe̱zr la xu Egipto, na' gunná bé'ene̱' ca naca da dxal-la' xelune̱' chee̱ xra xrtawe̱' ca'.</t>
  </si>
  <si>
    <t>Ca dxeajlí lazre' Dios, gate gulaj Moisés bidu na', xra xrnabe' ca' bulucache̱' le̱' lawe' chunna beu' gate gúlajbe', lawe' da belelé'ene̱' zaj naca bidu na' dxe'ene chawe', na' quebe belezrebe̱' da gunná bea wenná bea na'.</t>
  </si>
  <si>
    <t>Ca dxeajlí lazre' Dios, Moisés gate ba gulaque̱' benne' gula, quebe guca lazre̱' gaque̱' zrí'inequeze bi chee̱ zri'ine zre sua wenná bea chee̱ Egipto.</t>
  </si>
  <si>
    <t>Lue' bexaque̱' guzí xe̱'e̱ le̱' xel-la zi' nen benne' ca' chee̱ Dios, san guzí' lu ne̱'e̱ da chawe' chee̱ dul-la da guzúe̱' tu chí'idau'ze chee̱ na.</t>
  </si>
  <si>
    <t>Benne' Egipto guzí' lazre̱' gúcale̱'e̱ xel-la' gunní'a da be̱n Cristo, da naca na da zrendxa ca xel-la' gunní'a da guca na lu xe̱zr la xu Egipto, lawe' da ble'e lawe̱' dxenné̱'e̱ lazre̱' si' tu da gunezruj Dios le̱'.</t>
  </si>
  <si>
    <t>Chee̱ le̱ na' Abraham guque̱' chee̱' Egipto, ne quebe bzrebe̱' ba xa'a xel-la dxezrá'a chee̱ wenná bea na'. Be̱n zi' lazre̱' lawe' da guque̱' ca dxelé'ene̱' Dios, Bénnea' quebe le'equeznu' Le̱'.</t>
  </si>
  <si>
    <t>Chee̱ le̱ na' be̱ne̱' Laní Pascua chee̱ judío ca', na' buluzúe̱' da nadxixruj bea na ca guca chee̱ xel-la' dxen chee̱ quebe cheajtaze benne' we̱n da cale̱la bi chee̱ bidu biu nedxu ca' chee̱ benne' biu chee̱' ca'.</t>
  </si>
  <si>
    <t>Ca dxeajlí lazre' Dios, benne' Israel ca' belexedée̱' lu nísadau' Xrna Xrna, ca lu xe̱zr la xu bizre. Gate benne' Egipto ca' gulaca lazre̱' xelune̱' chee̱ guledée̱' na, na' xeajlechugue̱' lu nísadau' na'.</t>
  </si>
  <si>
    <t>Chee̱ le̱ na' dxéajle̱'e̱ dxéajle̱dxu dxéajni'idxu ba be̱n Dios xúgute̱ xe̱zr la xu ca' lu dizra' chee̱ Dios, na' ca naca da dxelé'edxu ble'edxu chee̱ da quebe gaca lé'edxu be̱n na chee̱ da quebe gaca lé'edxu.</t>
  </si>
  <si>
    <t>Ca dxeajlí lazre' Dios, benne' ca' guledée̱' xe̱zre Jericó ca naca da zaj naxechaj benne' ca' xe̱zre na' gate gudé guledée̱' xe̱zre na' xe̱zre na' gazre zra, na' bzria xi na.</t>
  </si>
  <si>
    <t>Chee̱ le̱ na' Rahab, nu'ula dxeledá zrinnaj na', quebe gate le̱' nen benne' ca' quebe dxeleajlí lazre̱' Dios, lawe' da bca'ana cháwedau' xel-la dxebeza zri lazre' chee̱ benne' gula ca'.</t>
  </si>
  <si>
    <t>¿Ájala nnadxa nnia'? Quebe zréleda' zra cheajchálajle̱na' ca naca chee̱ benne' ca' buluchálajle̱na' chee̱ benne' ca' gulezúaje̱' chee̱ benne' ca' zaj naque̱' xe̱zre Gateón, ne benne' ca' zaj naque̱' chee̱ Barac, ne benne' Simón, ne benne' chee̱ Jefté, ne chee̱ David, ne Samuel, ne benne' ca' buluchálaje̱' waláz chee̱ Dios, na' quebe te naca chi'a zra guchálajle̱na' ca naca chee̱ benne' ca' buluchálaje̱' waláz chee̱ Dios.</t>
  </si>
  <si>
    <t>Chee̱ le̱ na' guléajle̱'e̱ chee̱ Dios, gulezí' lu ne̱'e̱ xe̱zr la xu ca', ne belune̱' da xrlátaje. Belexezrelne̱' da guche̱be lazre' Dios gune̱' chee̱ benne' ca'. Buluzúe̱' dxen chee̱ be̱ xixre',</t>
  </si>
  <si>
    <t>Belutie̱' xi' da dxun xi' na', ne quebe belutie̱' wedil-la chee̱ benne' ca' xelútie̱' wedil-la, ne belutie̱' benne' wal-la zaj naxézxuje̱' wedil-la. Beleque̱' ca benne' wal-la zaj nape̱' xel-la' dxenná bea gate dxeledábague̱' benne' dxjaca wedil-la, na' benne' zitu' ca' buluzrúnnuje̱' lu wedil-la.</t>
  </si>
  <si>
    <t>Bál-lale̱'e̱ nu'ula ca' belexexaque̱' chee̱ benne' gate chee̱' ca' lawe' da belexebán benne' gate. Benne' xula ca' belutie̱' le̱', na' xebal-le̱' belutie̱' le̱', ne quebe gulaca lazre̱' xelexebán benne' ca' chee̱ guselé̱' benne' ca' chee̱ xelexebán lázredxu.</t>
  </si>
  <si>
    <t>Xebal-le̱' belún le̱' schanni' chee̱', ne belú'e̱ le̱' zria, ne belú'e̱ le̱' du xia, ne gulu'e̱ le̱' lizre xia.</t>
  </si>
  <si>
    <t>Bal-le̱' buluzríe̱' benne' ca' xiaj, ne buluzálaje̱' le̱', ne belutie̱' bal-le̱' benne' ca', na' belutie̱' benne' ca' nen xia nalá chee̱ xel-la' wagu. Belecá'aje̱' xúgute̱ benne' ca' ladxe' ca' zaj nácadxe̱' zra zrila', ne ladxe' ca' dxeledábague̱' chíbudu ca', ne benne' xache' ca', ne benne' buluzálaje̱' xel-la' zi', ne buluzálaje̱' le̱'.</t>
  </si>
  <si>
    <t>Benne' caní quebe naca chee̱ bénneache zaj naca chee̱ xe̱zr la xu nigá chawe' chee̱ xelelé'ene̱' le̱'. Belexebéaje̱' le̱'e̱ xixre' lawe' lataj, ne lu xi'a ca', ne le̱'e̱ xixre' ca', ne le̱'e̱ xixre' ca' zaj nnita lu xe̱zr la xu.</t>
  </si>
  <si>
    <t>Xúgute̱ benne' caní belúe lá'ane̱' Dios ca gulezí' lu ne̱'e̱ lawe' da guleajlí lazre̱' Le̱', san quebe bi gulezí'e̱ ca da guche̱be lazre' Dios gune̱' chee̱'.</t>
  </si>
  <si>
    <t>Ca naca chee̱ xel-la' dxeajlí lazre' chee̱ Abel, bnézruje̱' Dios tu be̱ xudau' da nácadxa chawe' ca da be̱n Caín. Ne̱ chee̱ da nigá guca chee̱ Dios bzua chúchue̱' le̱' xrlátaje lawe' da bchálaje̱' ca naca chee̱ Dios dxunézruje̱' dxucá'ana szrene̱' chee̱ xudau' chee̱ Abel, na' gate nate, ne dxuchálaje̱' na'a ne̱ chee̱ da na' gunézruje̱' chee̱ xel-la' dxeajlí lazre' chee̱'.</t>
  </si>
  <si>
    <t>Dios ba nucá'ana chawe' da naca na da cháwedxa chee̱dxu, chee̱ quebe gulezúe̱' ca tuze benne' ca' lu na' dxi'u cá'aze, ne quebe gácale̱dxu dxi'u.</t>
  </si>
  <si>
    <t>Chee̱ le̱ na' ne̱ chee̱ xel-la' dxeajlí lazre' chee̱ Dios, Dios bechise̱' Enoc naga zua xabáa chee̱ quebe guca xel-la' gute, na' quebe guca lé'ene̱' Dios le̱' lawe' da bechise̱' Dios le̱' naga zua xabáa. Nédxudxa gate quebe ne xechise̱' le̱' naga zua xabáa, bchálaje̱' ca be̱n Dios, na' guzre̱' ca be̱ne̱' ba bzua chawe' Dios le̱'.</t>
  </si>
  <si>
    <t>Che quebe dxeajlí lázrele̱'e̱ chee̱ Dios, quebe gaca gaca tábagadxu ca da dxezaca ba lazre' Dios, lawe' da benne' dxal-la' xide̱' naga zua Dios, dxal-la' chéajle̱'e̱ ba zua Dios, ne dxunézrujle̱'e̱ lazre' benne' ca' dxelexílaje̱' Le̱' ba lá'ana.</t>
  </si>
  <si>
    <t>Dios bzéajni'i Noé da naca chee̱ da quebe ne gaca lé'ene̱', na' gate Dios bzéajni'ine̱' le̱' da quebe ne lé'ene̱' da dxal-la' gaca na, na' dute̱ xel-la' dxuxrén lazre' be̱ne̱' tu da dxedá lawe' nísadau' chee̱ guselé̱ benne' zaj zre̱'e̱ lizre̱'. Chee̱ le̱ na' guchugue̱' chee̱ Dios zaj naca chee̱ bénneache, na' Dios be̱ne̱' le̱' xrlátaje lawe' da dxeajlí lazre' le̱'.</t>
  </si>
  <si>
    <t>Chee̱ le̱ na', ne̱ chee̱ xel-la' dxeajlí lazre' chee̱ Dios gate Dios gulé'e̱ Abraham chee̱' chéaje̱' naga dxal-la' si'e̱ Dios, san bezé̱'e̱, ne quebe nézene̱' ga zéaje̱'.</t>
  </si>
  <si>
    <t>Ca dxeajlí lazre' Dios guxíaje̱' Abraham lu xe̱zr la xu na' da guche̱be lazre' Dios chee̱ Abraham, na' guque̱' ca tu lu xe̱zr la xu da quebe zaj nézene̱'. Begá'ane̱' lu xu'u xudau' ca' tu zren nen Isaac, ne Jacob, benne' ca' belexedxúajqueze̱' chee̱ da na' guche̱be lazre' Dios gunne̱' chee̱ Dios chee̱ xe̱zr la xu na'.</t>
  </si>
  <si>
    <t>Chee̱ le̱ na' netu', lawe' da zua netu' ládujla dxi'u tu benne' zren nigá zaj naxechaj láwela benne' ca' ca naca chee̱' dxi'u, dxal-la' guzúadxu xúgute̱ da dxudxixruj bea dxudxixruj be' dxi'u dxi'u cáte̱ze dxudxixruj be' dxi'u, na' dxal-la' gundxu cháwedau' cháwedau' da dxal-la' guzrúnnaj dxi'u dxi'u,</t>
  </si>
  <si>
    <t>Da li benne' ca' belún zi' xuzre̱' netu' zane' zra ca da guléquene̱' belún le̱', san Le̱' dxune̱' da naca chee̱ da naca chawe' chee̱dxu chee̱dxu dxi'u, chee̱ gácale̱dxu dxi'u tuze nen Le̱'.</t>
  </si>
  <si>
    <t>Da li, da dxunna bea na na'a quebe naca na chee̱ xel-la' dxebé, da dxun na ba neza chee̱dxu, san naca na da dxunte̱ na ste̱be, san gate te na', dxun na da xrlátaje da dxunna bea na chee̱ xel-la' dxenná bea chee̱ benne' ca' ba belune̱' da dxunna bea na, naca na da xrlátaje da dxebeza zri lazre' chee̱ Dios.</t>
  </si>
  <si>
    <t>Chee̱ le̱ na', lechise na' le'e da zaj de̱ lu xu'u, ne le chadí ni'a ne̱'e̱ quebe gaca se̱'e̱.</t>
  </si>
  <si>
    <t>Le salaj neza lase chee̱ ni'le, chee̱ quebe xexácale bi zrinnaj ne̱'e̱ lu neza chee̱le, san waca xexáca bi na'a ne̱'e̱.</t>
  </si>
  <si>
    <t>Le guzúa lázrele gácale̱le dute̱ xel-la' dxebeza zri lazre' nen xúgute̱ bénneache, ne le guzúa lá'ana cá'anqueze le'e quebe nu chilá' xelelé'ene̱' Xránadxu.</t>
  </si>
  <si>
    <t>Le guxúe xanne' cuínale chee̱ quebe nu benne' guzúe̱' chalá'ala xel-la' zri'i lazre' chee̱ Dios, chee̱ quebe cu'ule bal-la da cale̱la da dxunle, ne quebe gaca guzúale da cale̱la le'e, na' ne̱ chee̱ xel-la' dxeledábaga benne' zante̱ ne̱ chee̱ xel-la' zri'i lazre' chee̱le.</t>
  </si>
  <si>
    <t>Quebe nu benne' gaque̱' benne' we̱n da zrinnaj, u benne' quebe dxune̱' da naca chee̱ Dios, ca be̱n Isaú, bénnea' bdee̱' zrin chee̱' ca tu xeta xtila.</t>
  </si>
  <si>
    <t>Le'e ba nézquezle ca gudé na', gate guca lazre̱' guca lazre̱' gata' chee̱' xe̱zr la xu nigá tu da chawe' chee̱ Dios, na' benne' ca' quebe guca lazre̱' ájala gune̱' da nigá. Lácala gudxézrele̱'e̱ne̱' guca lazre̱' gata' chee̱ da chawe' chee̱ Dios, quebe guca lé'ene̱' bi gunézruje̱' chee̱'.</t>
  </si>
  <si>
    <t>lawe' da quebe ne xidale le'e gagu naga zua xi'a da gaca tu xi'a da dxezxezrá'a bénneache, da dxágule̱'e̱ xi' da dxe' xi'a, ne naga dxun chul-la, ne naga dxun be' bdunu',</t>
  </si>
  <si>
    <t>Gate belenne̱' ca gunné̱ zizraj lúzuba', ne chi'i bénnea' bchálajle̱ne̱' benne' ca', na' benne' ca' belenne̱' na gulata' xuene̱' le̱' québedxa bi xuluchálajle̱ne̱' le̱'.</t>
  </si>
  <si>
    <t>Na' dxelenné̱'e̱ chee̱ Jesús, Bénnea' dxunne̱' dxunne̱' xel-la' dxeajlí lazre' chee̱dxu, ne Bénnea' dxuzúe̱' dute̱ ca naca xel-la' dxeajlí lazre' chee̱dxu. Jesús nigá, ne̱ chee̱ xel-la' dxebé da ble'e Dios le̱', guxíaje̱' chee̱ te̱'e̱ xaga béguaj, san bzue̱' chalá'a xabe̱la chee̱ xabáa chee̱' lawe' da ble'e lau Jesús da naca chee̱ xel-la' dxebé da guzúa bénneache le̱' chee̱'. Jesús nigá gudxé'e̱ chalá'a xabe̱la chee̱ Dios naga dxenná</t>
  </si>
  <si>
    <t>Quebe gulezéquene̱' xelezúa zrie̱' ca da gunná be'e Dios, dxenné̱': "Che tu be̱ xixre', che tu be̱la' cheajtaza na' xi'a na', wuluzríe̱' na xiaj, u güelete na le̱' xia."</t>
  </si>
  <si>
    <t>Da nigá naca na da dxezrébele̱'e̱ na, na' ca naca da ble'e Moisés gunné̱': "Dxebízra'a, ne dxezrízqueza' dxezrízqueza'."</t>
  </si>
  <si>
    <t>Le'e ba bzrinle gagu naga zua xi'a Sión, ne naga zua xe̱zre Jerusalén da zua xabáa, xe̱zre chee̱ Dios ban, na' bzrinle gubáz chee̱ xabáa zaj nazraga gubáz chee̱ xabáa.</t>
  </si>
  <si>
    <t>chee̱ xelezrague̱' naga zaj zra' benne' ca' dxelezrague̱' bi nedxu ca' chee̱ Dios, benne' ca' zaj naxúaj lu xiche xabáa, ne chee̱ Dios, Bénnea' dxuchi'e̱ chee̱ xúgute̱ bénneache, ne chee̱ bénne'du xu'u ca' chee̱ benne' xrlátaje ca', benne' ba belune̱' ca dxenná bea Dios lu xichaj lázrdawe̱'.</t>
  </si>
  <si>
    <t>Jesús, Bénnea' bchálajle̱ne̱' bénneache xel-la' wezría cube na', ne bzrin dxen chee̱ bdxixruj bea na da bdxixruj bea na da nácadxa chawe' ca dxen chee̱ Abel.</t>
  </si>
  <si>
    <t>Le guxúe xanne' cuínale, quebe guzúale chalá'ala Bénnea' dxuchálajle̱ne̱' le̱'. Che ca'an guca gate benne' ca' buluzúale̱ne̱' Bénnea' bchálajle̱ne̱' le̱' lu xe̱zr la xu nigá, quebe gulé'ecale̱dxu, che guzúale̱dxu dxi'u che quebe guzúale̱dxu Bénnea' dxuchálajle̱ne̱' le̱' xabáa, na' netu' québedxa gulé'equezdxu ca gusantu' Le̱'.</t>
  </si>
  <si>
    <t>Lu zra na' chi'i Dios bxrize na xe̱zr la xu nigá, san na'a ba guche̱be lazre̱' Dios, gunné̱': "Xetú lasa gunna Xra', quegá tuze xe̱zr la xu nigá guzrize na, san cá'anqueze guzrize na xabáa."</t>
  </si>
  <si>
    <t>Ca naca dizra' nigá: "Tu lasa cuita' xetú," dxenná na ba xen cua da ba nun Dios, ca da ba nun Dios, na' xegá'ana ca naca da quebe gaca xexu'u na.</t>
  </si>
  <si>
    <t>Chee̱ le̱ na', dxezí' lu ne̱'e̱ naga dxenná bea Dios dxi'u tu xe̱zr la xu da quebe nu seque' gusaca chadí, na' chee̱ gundxu xel-la' dxun na ba xen gundxu zrin chee̱ Dios ca dxezaca ba lá'ana da dxezaca ba lazre' Le̱', ne dute̱ xel-la' dxezrebe,</t>
  </si>
  <si>
    <t>Ca' naca na lawe' da naca Dios chee̱dxu tu xi' da dxezría xi' na.</t>
  </si>
  <si>
    <t>Le nna'xque chee̱ Bénnea' guxíaje̱' ca naca da cale̱la da gulenné̱ benne' dul-la ca' chee̱ Le̱', chee̱ quebe guzúale ste̱be, ne quebe chuchu lázrele lu xel-la' dxeledábague'.</t>
  </si>
  <si>
    <t>Da dxedábaga le'e lawe' da dxedábaga le'e chee̱ dul-la, quebe ne dxácale ca tu benne' dxen dxuchínene̱' dul-la.</t>
  </si>
  <si>
    <t>Le'e ba bsanle ca da dxuchálajle̱ Dios le'e, dxenné̱': "Le'e nácale ca zrí'inequeza' bi chia'." Zrí'ina'dau', quebe guzúale chalá'ala ca da dxulé'e Xránadxu lue', ne quebe senu' ste̱be gate dxedil-le̱' lue'.</t>
  </si>
  <si>
    <t>lawe' da Xránadxu dxedil-le̱' benne' ca' nazrí'ine̱' le̱', na' dxuzría xi'e̱ xúgute̱ benne' ca' dxenné̱' naque̱' zrí'inequeze̱'.</t>
  </si>
  <si>
    <t>Che dxunle ba xen chéajle̱le ca da dxusebague̱' le'e, na' Dios dxuchálajle̱ne̱' le'e ca nácaquezle zrí'inequeze̱'. ¿Zua zri'ine le'e quebe dxedil-la xra xrne̱'e̱ le̱'?</t>
  </si>
  <si>
    <t>Che quebe dxezi'le ca da dxun xúgute̱ benne' dxelune̱' chee̱ xelebague̱' le'e, da nigá naca na ca tu benne' we̱n da zrinnaj, ne quegá bi chee̱le zrí'inequeze bénneache.</t>
  </si>
  <si>
    <t>Xra xrtáudxu ca' zaj naca be̱la' dxi'u dxuluxuzájle̱ne̱' dxi'u, na' zéajle̱ntu' dxucá'ana szrentu' le̱'. ¿Bizr chee̱ na' quebe gundxu zren dizra' chee̱ Xradxu be' xriwe̱' ca', chee̱ gáguntu' xel-la' nabán?</t>
  </si>
  <si>
    <t>Le zri'i le'e le sa' ljwézrele le'e ca zaj naca bi bíchedxu.</t>
  </si>
  <si>
    <t>Xudau' zua tu cugu lá'azxa naga dxal-la' xelawe̱', na' benne' dxelune̱' zrin chee̱ xudau' xudau' tu lu xudau' ga dxelágube' da quebe zaj naca chee̱' xelawe̱' lu cugu lá'azxa na'.</t>
  </si>
  <si>
    <t>Bxruze blau dxu'e̱ be̱l-la' dxen chee̱ be̱ xixre' ca' lu lataj lá'azxa chee̱ xelegú'e̱ dxen chee̱ be̱ xixre' ca', na' dxelezxe̱' na be̱l-la' dxen chee̱ be̱ xixre' ca' chalá'ala xudau', na' dxelezxe̱' na be̱l-la' dxen chee̱ be̱ xixre' ca' chalá'ala naga zaj zra' benne' dxelegú'e̱ dul-la.</t>
  </si>
  <si>
    <t>Chee̱ le̱ na' Jesús gutie̱' chalé'ajla dxa xu'u chee̱ xe̱zre na', chee̱ xelexegá'ana chawe' bénneache chee̱ Dios ne̱ chee̱ xel-la' dxen chee̱' cheé̱queze̱'.</t>
  </si>
  <si>
    <t>Dxal-la' cheajdxu Le̱' chalé'ajla xe̱zre ca', dxácate̱ dxuluzría xi'e̱ da cale̱la chee̱'.</t>
  </si>
  <si>
    <t>Caní gaca na lawe' da quebe zúadxu nigá tu xe̱zre da quebe te chee̱ na. Dxexilaj lázrentu' xe̱zre na' da za za'.</t>
  </si>
  <si>
    <t>Chee̱ le̱ na', ne̱ chee̱ Jesús cá'anqueze dxal-la' guzúadxu dxen chee̱ Dios gate dxelúe lá'ane̱' Le̱', da naca na da dxelenné̱dxu chee̱ Dios, da dxue lá'ana lá'anaqueze̱' La Le̱'.</t>
  </si>
  <si>
    <t>Che quebe gunle lazre' gunle da xrlátaje, ne quebe gunle da chawe' le sa' ljwézrele, lawe' da ca naca be̱ xíxre'du ca' dxezaca ba lá'ana Dios.</t>
  </si>
  <si>
    <t>Le xen benne' ca' dxuluxúe̱' le'e ca dxuluxúe benne' ca' dxuluxúe zrila' chee̱le, na' le xen da xrlátaje chee̱', lawe' da dxuluxúe̱' du lazre̱' xel-la nabán chee̱le ca benne' dxal-la' xuluchálajle̱ne̱' Dios chee̱le. Che xelune̱' da nigá nen xel-la' dxelebé, ne quegá nen xel-la' dxewí'ine̱', lawe' da ca' da caní quebe gaca cháwele̱'e̱le.</t>
  </si>
  <si>
    <t>Le naba lau Dios gácale̱ne̱' Le̱' gaca chawe' chee̱ntu', lawe' da dxéajle̱ntu' netu' zren lazre' chee̱dxu, lawe' da dxaca lázrentu' guntu' xrlátaje lu xúgute̱ da dxal-la' gundxu.</t>
  </si>
  <si>
    <t>Ne dxata' xueda' le'e gunle da nigá chee̱ xedajlenné̱'e̱ neda' chee̱le québedxa xelá'te̱queza' neda'.</t>
  </si>
  <si>
    <t>Le cheajsá lázrele gácale̱le benne' xula ba lá'ana, lawe' da lu xel-la' dxun benne' ca' chee̱ xelune̱' da caní, belune̱' lizre gubáz chee̱ xabáa chee̱ Dios, ne quebe zaj nézene̱' ca da belune̱'.</t>
  </si>
  <si>
    <t>Dios na' dxunne̱' xel-la' dxebeza zri lazre', Bénnea' bsebane̱' ládujla benne' gate Jesucristo, Xránadxu, Bénnea' naque̱' Benne' Blau, Bénnea' dxuxúe̱' zrila' ca', ne̱ chee̱ bé̱tele̱' dxen chee̱ xel-la' wezría chee̱ Dios da guzúa chacha na xel-la' wezría canna chee̱ Dios,</t>
  </si>
  <si>
    <t>Dios de̱ xel-la' waca chee̱le le'e chee̱ gunle xúgute̱ da xrlátaje, chee̱ gunle ca da dxaca lazre' Le̱'. Le̱' gune̱' lu xichaj lázrdaule ca da dxezaca ba lazre' Le̱', ne̱ chee̱ Jesucristo. Chee̱ le̱ na' gaca ba lá'ana chadía chacanna, ne chee̱ chadía chacanna. ¡Ca'an gaca na!</t>
  </si>
  <si>
    <t>Bets, biche ljwezra', dxata' xueda' le'e, le chéajle̱ lazre' dizra' nigá da dxuzéajni'ida' le'e, lawe' da ba bzúaqueza' da nigá chadite̱.</t>
  </si>
  <si>
    <t>Le'e dxal-la' nézele gusane̱' bi bícha'dau' Timoteo. Che xexá'ale̱ne̱' le̱', waca chéajle̱na' neda' xedajdilja' le'e cheajxá'ana cháwedxa.</t>
  </si>
  <si>
    <t>Xelapa' ba lá'ana xúgute̱ benne' ca' dxuluxúe̱' benne' ca' dxuluxúe̱' le'e zrila', ne xúgute̱ benne' lá'azxa chee̱ Dios. Benne' ca' zaj zre̱'e̱ Italia dxulugape̱' le'e diuzre.</t>
  </si>
  <si>
    <t>Quebe sua xel-la' zri'i lazre' chee̱ gácale xúgute̱le le'e. ¡Ca'an gaca na! Da nigá naxúaj na lu xiche chia' da za' lu xe̱zr la xu Italia.</t>
  </si>
  <si>
    <t>Le cheajsá lazre' benne' zaj nadxéaje̱' lizre xia naga zaj nadxéaje̱' lizre xia, lawe' da nácale tuze benne' ca' zaj nadxéaje̱' lizre xia, ne cheajsá lázrele benne' ca' dxelune̱' da cale̱la, lawe' da cá'anqueze le'e dxexázquezle lu be̱l-la' dxen chee̱'.</t>
  </si>
  <si>
    <t>Xúgute̱ benne' zaj zre̱'e̱ lu laní chee̱ wechaga na' dxal-la' xegá'ana chawe' nen nu'ula, na' da naga de̱ chee̱' quebe nu chilá' nabaga da zrinnaj, na' benne' ca' dxelune̱' dul-la dxíchaje̱' xrba chee̱ xel-la' nuchaga na', ne benne' dxelune̱' dul-la dxíchaje̱' xrba chee̱ wechaga na' Dios guzría xi'e̱ benne' ca'.</t>
  </si>
  <si>
    <t>Le gun dipa lázrele, ne quebe gunle da naca chee̱ bénneache chee̱ gunle da naca chee̱le. Le be nen da nápale, lawe' da gunná Dios, gunné̱': "Quebe gucá'ana' le'e, ne quebe gucuasa' le'e gusánqueza' le'e."</t>
  </si>
  <si>
    <t>Caní na' dxal-la' nne̱ntu' dute̱ xel-la' dxuxrén lazre' chee̱dxu: Xránadxu Dios naque̱' benne' dxezé̱dene̱' neda'. Quebe zrébedxa' bi xelún bénneache chia'.</t>
  </si>
  <si>
    <t>Le cheajsá lazre' benne' ca' guxúe̱' le'e lu na' benne' ca' dxuluxúe̱' le'e xrtizra' Dios, na' le guxúe xanne' ca da chawe' chee̱ benne' caní, ne le gun ca dxeajlí lazre' chee̱', gate le guxúe xrlátaje ca da be̱n le̱'.</t>
  </si>
  <si>
    <t>Jesucristo naque̱' tuze na'a, ne na'a, ne chadía chacanna.</t>
  </si>
  <si>
    <t>Quebe güele lataj nu guchéaje̱' le'e naga zaj zra' bénneache dizra' xula, da quebe zaj núnbe'e̱ bénneache, da quebe zaj núnbe'e̱ bénneache, lawe' da naca da xrlátaje da de̱ lu xichaj lázrdaudxu, quebe dxal-la' gunle ca naca da xelawe̱' xeta xtila, da quebe bi be̱n na ba neza chee̱ benne' ca' dxuluse̱de̱' da caní.</t>
  </si>
  <si>
    <t>Dios ba bchálajle̱ne̱' xra xrtáudxu ca' nédxute̱ lasa lu dxu'a benne' ca' buluchálaje̱' waláz chee̱ Dios, na' bchálajle̱ne̱' le̱' zane' lasa, ne lu da zante̱ cá'aze.</t>
  </si>
  <si>
    <t>Cá'anqueze dxenné̱': "Xrana', Lue' be̱nu' xe̱zr la xu nigá nédxudaute̱, na' xabáa naca na da be̱n na' Lue'.</t>
  </si>
  <si>
    <t>Xel-la na' xelate, na' Lue' xegá'anu', na' xúgute̱ na xelate na ca tu zra lane̱',</t>
  </si>
  <si>
    <t>na' gulácue̱' benne' ca' ca tu zra lane̱', na' xelebía xi'e̱ le̱' xetú, san Lue' nacu' ca tuze, ne quebe cheajsé̱quezu' iza chiu'.</t>
  </si>
  <si>
    <t>¿Quebe ne guzre Dios cabata' netú gubáz chee̱ xabáa chee̱ xabáa chee̱ xabáa chee̱ xabáa ca': "Gudxé'e chalá'a xabe̱la chia', ca zrin zra ba nuzúa' benne' ca' quebe chawe' dxelelé'ene̱' lue', chee̱ nna be'enu' le̱'?"</t>
  </si>
  <si>
    <t>¿Quebe zaj naca xúgute̱ na ca be' xriwe̱' ca' dxelune̱' zrin chee̱ bénneache, nasel-la Dios na' chee̱ xelune̱' zrin chee̱ benne' ca' xelezí'e̱ xel-la' weselá chee̱ Dios?</t>
  </si>
  <si>
    <t>Lu zra caní chee̱ bchálajle̱ne̱' dxi'u lu na'a zra bze̱be, dxuchálajle̱ne̱' dxi'u ne̱ chee̱ Zrí'ine̱', Bénnea' bzua Jesús chee̱ gapa' chee̱' xúgute̱ da de̱, na' ne̱ chee̱ Le̱' be̱ne̱' xe̱zr la xu nigá,</t>
  </si>
  <si>
    <t>Gubáz na' naque̱' ca tu da dxusení na ca naca chee̱ xel-la' szren chee̱ Dios, ne naque̱' ca tuze da naca chee̱ Le̱'. Na' dxun na ba xen xúgute̱ da de̱ lu dizra' chee̱ xel-la' waca chee̱', da na' dxun na ba xen be̱ne̱' chee̱ dul-la chee̱dxu, na' chee̱ Le̱' gudxé'e̱ chalá'a xabe̱la chee̱ Dios szrente̱ xabáa,</t>
  </si>
  <si>
    <t>Ca'an guca, begá'ana szrendxa Jesús ca gubáz chee̱ xabáa ca', ca da guca chee̱ xel-la' dxenná bea chee̱ Dios gácadxa chawe' ca gubáz chee̱ xabáa ca'.</t>
  </si>
  <si>
    <t>¿Núlale gubáz chee̱ xabáa ca' Dios quebe ne guzre̱' le̱': "Lue' nacu' Zri'ina' chia'. Neda' zúale̱na' Lue' na'a." Na' bchálajqueze Dios: "Neda' gaca' Xra' Le̱', na' Le̱' gaque̱' Zri'ina' neda'?</t>
  </si>
  <si>
    <t>Xetú lasa, gate dxu'u Dios lu xe̱zr la xu nigá Zrí'ine̱' nedxu nedxu, dxenné̱': "Xúgute̱ gubáz chee̱ xabáa chee̱ Dios dxal-la' xulucá'ana szrene̱' Le̱'."</t>
  </si>
  <si>
    <t>Cá'anqueze chee̱ gubáz chee̱ xabáa ca', dxenné̱': "Dios dxunézruje̱' gubáz chee̱ xabáa chee̱' ca zaj naca be' xriwe̱', ne dxebía xi' benne' dxelune̱' zrin chee̱', dxebía xi' le̱' xi'."</t>
  </si>
  <si>
    <t>Bchálajle̱ne̱' Zrí'ine̱', Dios dxe̱'e̱ Le̱': "Ca naca lataj nna be'u, Dios, chadía chacanna. Zrí'inu' naca na ca tu xia da naca na da xrlátaje, naca na ca tu xia da dxenná be'u naga dxenná be'u."</t>
  </si>
  <si>
    <t>Lue' nazrí'inu' da naca xrlátaje, ne dxezrí'inu' da cale̱la. Chee̱ le̱ na' Dios, ne Dios chiu', ba gucá'anale̱'u lue' da zaca, na' gulé'equezne̱' lue' xel-la' dxebé ca benne' ljwezru' ca'.</t>
  </si>
  <si>
    <t>Chee̱ le̱ na' dxun na ba xen gundxu xánnene̱' ca naca da ba bentu', chee̱ quebe gundxu na chalá'ala ca naca da ba bentu'.</t>
  </si>
  <si>
    <t>Dios na' ne̱ chee̱ Le̱' naca da de̱ chee̱ xúgute̱ da de̱, ne ne ne̱ chee̱ Le̱' dxunne̱' xúgute̱ da de̱, dxun na ba xen gune̱' chee̱ gulé'ene̱' chee̱ Jesús xel-la' szren chee̱ benne' zan chee̱', ne chee̱ gune̱' ca naca da ba xa' chee̱ Dios, Bénnea' naque̱' weselá chee̱ benne' ca', na' chee̱ Le̱' gune̱' ca naca da ba xa' da xelezaca zi'e̱.</t>
  </si>
  <si>
    <t>Chee̱ le̱ na', Bénnea' dxuzéajni'ine̱' bénneache chee̱ Dios, ne benne' ca' ba guleajni'ine̱' Le̱' xúgute̱' zaj naque̱' tuze Xránadxu. Chee̱ le̱ na' quebe dxexedué'ene̱' dxe̱'e̱ le̱' biche ljwézredxu,</t>
  </si>
  <si>
    <t>Cá'anqueze dxenné̱': Guchálajle̱na' bi bícha'dau' ca' ca naca Lue'. Gulé'eda' lau benne' ca' chee̱ xúgute̱ benne' dxeléajle̱'e̱ chee̱ Lue'.</t>
  </si>
  <si>
    <t>Xetú da xula dxenné̱': "Guxrén lázrequeza' Le̱'." Na' xetú da xula dxenné̱': "Neda' zúale̱na' neda', ne zrí'inequeza' ca' da ba be̱n Dios neda'."</t>
  </si>
  <si>
    <t>Chee̱ le̱ na', lawe' da ca zaj naca benne' ca' zaj naca zri'ine Dios zaj naque̱' ca benne' dxelútie̱' bénneache, benne' dxen, cá'anqueze Le̱' cá'anqueze be̱ne̱' chee̱ gutie̱' bénnea' nape̱' xel-la' dxenná bea chee̱ xel-la' gute, da xriwe̱', chee̱ guzría xi' na ne̱ chee̱ xel-la' dxenná bea chee̱ xel-la' gute.</t>
  </si>
  <si>
    <t>chee̱ guselá' benne' ca' ca naca xúgute̱ benne' ca' zaj nabágadxe̱' ca tu benne' xu'u lawe' lu na' benne' ca' lawe' da dxelezrebe̱' chee̱ xelútie̱' le̱' dute̱ xel-la' nabán chee̱'.</t>
  </si>
  <si>
    <t>Caní dxal-la' gunná Jesús, quegá chee̱ gubáz chee̱ xabáa ca', san gunné̱' ca tu benne' xrtia Abraham.</t>
  </si>
  <si>
    <t>Caní guca na lawe' da dxun na ba xen gaque̱' ca benne' ljwezre̱' ca', chee̱ gaque̱' Bxruze Blau, benne' dxache lazre̱', ne li lazre̱', dxune̱' zrin chee̱ Dios tuze, chee̱ gucá'ana chawe' chee̱ dul-la chee̱ bénneache.</t>
  </si>
  <si>
    <t>Chee̱ le̱ na', lawe' da gudé guzaque̱' da gudé na Le̱' gate na' gulaca lazre' da cale̱la chee̱ bénneache, na' da nigá dxéajni'ine̱' chee̱ séquene̱' gúcale̱ne̱' benne' ca' dxeledée̱' lu da cale̱la chee̱ da cale̱la.</t>
  </si>
  <si>
    <t>Che bzrin dizra' da gulenná gubáz chee̱ xabáa chee̱ xabáa ca', na' xúgute̱ benne' belune̱' da cale̱la, ne quebe gulaca lazre̱' xrtizre̱', benne' caní ba xenite lawe̱' da dxal-la' si'e̱,</t>
  </si>
  <si>
    <t>Xel-la nabán chee̱dxu che bízrujdxu xel-la' weselá caní, ¿ájazra gácaqueze sidxu cheajlí lázrentu' Le̱'? Da nigá naca na da nedxu bchalaj Xránadxu Dios, na' benne' ca' belenne̱' na, belexeche̱be̱' chee̱dxu da li da naca na da li.</t>
  </si>
  <si>
    <t>Dios bchálajle̱ne̱' benne' ca' ca naca xel-la' waca chee̱ xabáa, ne be̱ne̱' xel-la' waca ca' da dxelunna bea na, ne da dxelunna bea na da dxelunna bea na zane' xel-la' waca ca', na' bnézruje̱' Be' Lá'azxa chee̱' ca da dxaca lazre' Le̱'.</t>
  </si>
  <si>
    <t>Dios quebe bzue̱' lu na' gubáz chee̱ xabáa chee̱' ca' chee̱ xe̱zr la xu da za za', da na' dxuchálajntu' chee̱ na.</t>
  </si>
  <si>
    <t>Bénnea' guca na bchálaje̱' ca naca chee̱' tu lataj naga naxúaj da gunná Dios: ¿Bizra naca bénneache chee̱ na' dxeajsá lazru' Lue' le̱'? ¿Bizra naca bénneache chee̱ na' dxácale̱nu' le̱'? ¿Bizra naca naca neda', bénneache, chee̱ le̱ na' dxácale̱nu' neda'?</t>
  </si>
  <si>
    <t>Bzua' bénnea' bzé̱bedxaquezu' le̱' chalá'ala ca gubáz chee̱ xabáa chiu', na' bzue̱' le̱' xel-la' szren, ne xel-la' ba lá'ana cá'aze, na' bca'anale̱nu' le̱' ca naca da be̱n na'u.</t>
  </si>
  <si>
    <t>Bzue̱' xúgute̱ da de̱ lu na' Le̱'. Ca ble'e Xránadxu xúgute̱ da de̱ lu na' Le̱', quebe bi da quebe nucá'ana na quebe xu'u lawe̱' lu na' Le̱'. Netu' ne quebe ne dxelé'edxu xúgute̱ da de̱ lu na' Le̱'.</t>
  </si>
  <si>
    <t>Na' dxelé'edxu ca guca chee̱ Jesús, Bénnea' bca'ana szrendxa ca gubáz chee̱ xabáa ca' tu chí'idau', bzue̱' ca naca xel-la' szren nen xel-la' szren chee̱', da guca na gate Le̱', na' cá'anqueze chee̱ xelune̱' chee̱ xel-la' zri'i lazre' chee̱ Dios chee̱ gúcale̱'e̱ xel-la' gute chee̱ xúgute̱ bénneache.</t>
  </si>
  <si>
    <t>Chee̱ le̱ na', biche ljwézredxu, biche lá'azxa, benne' nácale xezícadxale le'e chee̱ Dios, Dios gunné̱' le'e xabáa, le guxúe xanne' chee̱ Jesús, Bénnea' naque̱' gubáz chee̱ xabáa, ne bxruze blau ca' da dxusé̱dentu' chee̱ Dios.</t>
  </si>
  <si>
    <t>'Chee̱ le̱ na' be̱n chúchue̱' zri'a ca naca benne' zaj zre̱'e̱ na', na' gunnéa': Tu dxácate̱ dxelúnbe'e̱ da cale̱la lu xichaj lázrdawe̱', ne quebe zaj núnbe'e̱ ca naca da ba be̱na' neda'.</t>
  </si>
  <si>
    <t>Chee̱ le̱ na' bzra'a lazra', ne be̱na' xrtizra' Dios gate na' gunné̱': "Quebe xelexú'e̱ naga dxal-la' xezí' lazra' neda'."</t>
  </si>
  <si>
    <t>Biche ljwezra', biche ljwezra', le guxúe xanne' cuínale, chee̱ quebe nu benne' ládujla le'e gácale ca dxeleajlí lazre̱' chee̱ Dios ban,</t>
  </si>
  <si>
    <t>Le guselé̱ ljwézrele tule xetule xetú zra dxácate̱ naca na "Na'a zra" da dxenná na: Na'a, chee̱ quebe ne gusanle lázrdaule le'e lawe' da dxezí xe̱ dul-la le'e.</t>
  </si>
  <si>
    <t>Da nigá naca na gáguntu' tuze nen Cristo che chéajdxu cháwedau' cátite̱ze na'a zra bze̱be da guzú lau dxéajle̱dxu ca naca da guzú lau Jesús.</t>
  </si>
  <si>
    <t>Na'a dxenná na: "Na'a, che dxénele chi'e̱ chi'e̱, quebe zide' lázrdaule ca guca gate be̱n Dios dizra' chee̱le."</t>
  </si>
  <si>
    <t>Chee̱ le̱ na' bal-la benne' Israel, benne' ca' gusá'aque̱' Egipto, gate belenne̱' da bdxixruj be'e Moisés, guledábague̱' Moisés. Quebe xúgute̱' zaj naque̱' judío.</t>
  </si>
  <si>
    <t>¿Nuzra benne' guzré̱'e̱ Dios chua iza chua iza? ¿Quegá benne' ca' belune̱' dul-la, benne' ca' belexegá'ane̱' le̱'e̱ xixre' lawe' lataj?</t>
  </si>
  <si>
    <t>¿Nuzra na' guche̱be lazre' Dios quebe xelexú'e̱ lu xe̱zr la xu chee̱' naga xelexezí' lazre̱' le̱'? Tuze benne' ca' quebe guléajle̱'e̱ chee̱', na' cá'anqueze be̱n chúchuqueze̱' chee̱'.</t>
  </si>
  <si>
    <t>Nadxa dxelé'edxu quebe gulezéquene̱' xelu'e̱ na' lawe' da quebe guléajle̱'e̱ chee̱ Jesús.</t>
  </si>
  <si>
    <t>Ca guca chee̱ Jesús, guque̱' li lazre' chee̱ Dios Bénnea' bzue̱' Le̱', cá'anqueze be̱n Moisés, blé'ene̱' ca naca chee̱ xúgute̱ benne' zaj zra' lizre̱' chee̱'.</t>
  </si>
  <si>
    <t>Chee̱ le̱ na', Jesús naque̱' ba lá'ana szrendxa szrendxa ca Moisés, na' da zrendxa naca xel-la' ba lá'ana szrendxa ca tu xu'u. Ca'an naca, benne' be̱ne̱' na' nácadxe̱' ba lá'ana szrendxa ca tu xu'u.</t>
  </si>
  <si>
    <t>Xúgute̱ xu'u tu benne' dxune̱' na, na' Dios, Bénnea' be̱ne̱' xúgute̱ da de̱ chee̱ da ca' naca, naque̱' Le̱'.</t>
  </si>
  <si>
    <t>Da li Moisés, benne' we̱n zrin chee̱ Dios, guque̱' li lazre' lu ne̱'e̱ xúgute̱ benne' zaj zre̱'e̱ lizre Dios, ca tu benne' we̱n zrin chee̱', chee̱ bchálaje̱' ca naca da zua da gunná Dios gate nate,</t>
  </si>
  <si>
    <t>Xel-la' nabán chee̱ Dios naca Cristo, zri'ine Dios, benne' dxucá'ana chawe̱' lu ne̱'e̱ lizre Dios. Netu' naca benne' zaj zre̱'e̱ lizre̱' na' che dxácale̱ntu' xrtizra' Dios, ne quebe guzrentu' ca zrin zra cheajsé̱ chee̱dxu, ca naca xel-la' dxebé da dxebeza lázrentu' da dxebeza lázredxu.</t>
  </si>
  <si>
    <t>Chee̱ le̱ na', ca dxenná Be' Lá'azxa, dxe̱'e̱ le̱': Na'a che xénele chi'e̱,</t>
  </si>
  <si>
    <t>Quebe guzúe lázrdaule, ca be̱n benne' ca' gate be̱n Dios chalá'ala da cale̱la lau benne' ca', gate na' gulaca lazre' Dios gun zréaje̱' le̱' le̱' le̱'e̱ xixre' lawe' lataj.</t>
  </si>
  <si>
    <t>Xra xrtáule ca' belexegá'ana ditje̱' neda' naga be̱n Dios, na' belune̱' neda' tu da be̱n na ba xen belelé'ene̱' neda', san belelé'ene̱' ca naca da be̱na' chua iza.</t>
  </si>
  <si>
    <t>Chee̱ le̱ na' dxezrébedxu quebe gun na ba xen guchálajle̱ Dios dxi'u naga xezí' lazre' Dios, chee̱ quebe seque' tu benne' ládujla le'e quebe bzrinle ca da ba nache̱be lazre' chee̱'.</t>
  </si>
  <si>
    <t>Chee̱ le̱ na', bénnea' guxú'e̱ naga dxezí' lazre' Dios, cá'anqueze le̱' dxezí' lazre̱' ca be̱n Dios gate be̱ne̱' zrin chee̱', na' cá'anqueze be̱ne̱' ca be̱ne̱' gate be̱ne̱' zrin chee̱'.</t>
  </si>
  <si>
    <t>Chee̱ le̱ na' le gundxu gunne xue chu'u na' naga dxezí' lázredxu na', chee̱ quebe xelexegá'ana netú benne' ca' ca guléajle̱'e̱ chee̱ Dios ca dxeléajle̱'e̱ chee̱', na' chee̱ quebe xelexegá'ane̱' ca dxun benne' ca'.</t>
  </si>
  <si>
    <t>Xrtizra' Dios naca na xel-la' nabán, ne nape̱' xel-la' waca, ne dxezé̱ na ca tu xia da dxúpate̱ cúzrela, ne dxuchínene̱' ca dxaca xichaj lázrdaudxu bénne'du xu'ule, ne bénne'du xu'ule, ne bé̱l-la'dau' chee̱bentu', ne cá'anqueze naca na ca da dxeajchalaj tu xichaj lázrdaudxu, ne ca naca da dxaca lazre' tu benne'. Na' dxéajni'ine̱' na ca naca da dxaca lazre̱', ne da dxaca lazre̱' da dxaca lazre̱'.</t>
  </si>
  <si>
    <t>Quebe bi de̱ da de̱ da quebe gaca nézene̱' lau Le̱'. Xúgute̱ da de̱ gálaze, ne xúgute̱ xu'u lawe na dxelaca zítu'la lau Le̱', Bénnea' dxal-la' gundxu da dxal-la' xuluchálajle̱ntu' chee̱'.</t>
  </si>
  <si>
    <t>Chee̱ le̱ na' nape̱' tu bxruze blau, bxruze blau, Bénnea' gudée̱' xabáa, Jesús, Zri'ine Dios, chee̱ gácadxu cxruze blau ca naca da dxeléajle̱dxu chee̱ Dios.</t>
  </si>
  <si>
    <t>Quebe zua tu Bxruze blau chee̱dxu Bénnea' quebe séquene̱' xexache lazre̱' ca naca xel-la' dxexruj lazre' chee̱dxu. Bxruze blau nigá guzí' lu ne̱'e̱ xúgute̱ da dxun Le̱' ca dxunle dxi'u, san quebe be̱n Le̱' dul-la.</t>
  </si>
  <si>
    <t>Chee̱ le̱ na' dxal-la' chu'u naga dxe' Dios dxenná bea xel-la' zri'i lazre', chee̱ xexache lazre̱' dxi'u, ne xezrel-le̱' xel-la' zri'i lazre' chee̱ gácale̱ne̱' dxi'u gate dxal-la' si' lu zra dxechínedxu.</t>
  </si>
  <si>
    <t>Caní dxaca na lawe' da ba bchálajle̱ntu' netu' dizra' chawe' ca belún benne' ca'. Ca naca dizra' da buluchálajle̱ benne' ca' quebe bi gúcale̱ na chee̱be', lawe' da quebe guléajle̱'e̱ chee̱ na, ne quebe gulezí' lu ne̱'e̱ chee̱ Dios.</t>
  </si>
  <si>
    <t>Netu', benne' ca' dxéajle̱ntu' chee̱dxu, chu'untu' lu xe̱zr la xu nigá naga xezí' lazre' na', ca gunná Dios, gunné̱': "Chee̱ le̱ na' be̱n zria lazra', na' be̱n na xrtizra' Dios, gunné̱': "Quebe xelexú'e̱ naga xezí' lazra'," lácala ba zua ca naca zrin da be̱n Dios gate be̱ne̱' xe̱zr la xu nigá.</t>
  </si>
  <si>
    <t>Guxíaje̱' na' lawe' da gunnáqueze Dios tu lataj ca guca gazre zra, da dxenná na caní: "Na' Dios bexrén lazre̱' zra gazre zra ca' ca naca da be̱ne̱'."</t>
  </si>
  <si>
    <t>Xetú da dxenná na caní dxenná na: Quebe xelexú'e̱ lu xe̱zr la xu chia' naga dxezí' lazre' neda'.</t>
  </si>
  <si>
    <t>Ca' naca na, lawe' da dxun na ba xen chu'u bal-la benne' xelexú'e̱ lu xe̱zr la xu na'. Na' benne' ca' gulezí'e̱ nédxudaute̱ dizra' chee̱ Dios quebe gulu'e̱ na' lawe' da quebe guléajle̱'e̱ chee̱',</t>
  </si>
  <si>
    <t>Xetú da xula Dios bzue̱' tu zra gate gunné̱' lu dxu'a David: Na'a zra, ca gudé na'te̱ guca zane' iza, ca naca da gunná David na': "Na'a che le'e xénele chi'e̱, quebe zide' lázrdaule."</t>
  </si>
  <si>
    <t>Chela Jesús ba bnézruje̱' benne' ca' xel-la' dxebeza zri lazre' chee̱', quebe guchálajle̱ne̱' Dios ca gudé na' chee̱ tu zra xula.</t>
  </si>
  <si>
    <t>Chee̱ le̱ na' ne̱ chee̱ le̱ na'a, ne̱ chee̱ benne' ca' zaj zre̱'e̱ chee̱ Dios, ne̱ chee̱ xelexezí' lu ne̱'e̱ xe̱zr la xu na'.</t>
  </si>
  <si>
    <t>Xúgute̱ bxruze blau dxequé̱'e̱ ládujla bénneache, ne dxucá'anale̱ne̱' le̱' chee̱ gune̱' zrin chee̱ bénneache lu da naca chee̱ Dios, chee̱ guzúaje̱' dxen chee̱ be̱ xíxre'du ca', ne chee̱ gunézruje̱' dxen chee̱ dul-la chee̱ bénneache.</t>
  </si>
  <si>
    <t>Ca'an guca, Dios bzre̱'e̱ Le̱' gaque̱' bxruze szrente̱ ca naca bxruze blau ca dxenná be'e Benne' xetú bxruze ca Melquídeque.</t>
  </si>
  <si>
    <t>Da zante̱ da dxal-la' nnadxu dxal-la' xapa' le'e ca naca chee̱ da nigá, san da quebe gaca xeché̱bedxa guchálajle̱ntu' le'e lawe' da dxácate̱ dxezé̱ lázrele xénele.</t>
  </si>
  <si>
    <t>Le'e dxal-la' nácale benne' dxusé̱dele, san lawe' da ba zua ba zrinle zra, dxun na ba xen xetú benne' dxusé̱dene̱' le'e ca naca da nédxudaute̱ ca naca da nedxu chee̱ xrtizra' Dios. Ba dxun na ba xen chadite' da nácale, quegá da gágudxu dxágule.</t>
  </si>
  <si>
    <t>Benne' ca' dxelé'aj dxe'e̱ da dxe'aj dxagu, quebe dxéajni'ine̱' dizra' chawe' da naca xrlátaje lawe' da zaj naque̱' bidu ca'.</t>
  </si>
  <si>
    <t>Waca gágute̱ da xrlátaje xrlátaje chee̱ benne' ca' ba zaj naque̱' ban lazre', ne ne ne̱ chee̱ le̱ na' belúnle̱'e̱ ca naca da chawe' ne da cale̱la, lawe' da ba bezí' lu na' benne' caní xel-la' dxelexúnbe'e̱ chee̱ xelexúnbe'e̱ ca naca da xrlátaje ne da cale̱la.</t>
  </si>
  <si>
    <t>Le̱' gaca xexache lazre̱' benne' ca' quebe zaj nézene̱', ne benne' quebe dxeléajle̱'e̱ chee̱ da nadxixruj bea Dios, lawe' da cá'anqueze le̱' dxezácaqueze̱' xel-la dxexruj lazre'.</t>
  </si>
  <si>
    <t>lawe' da naca na xel-la' dxenná bea dxal-la' gunézruje̱' dul-la chee̱ bénneache, ne chee̱ dul-la chee̱ bénneache ca', san cá'anqueze dxal-la' gunézruje̱' dul-la chee̱'.</t>
  </si>
  <si>
    <t>Quebe nu benne' dxun cuine̱' xel-la' ba lá'ana nigá chee̱' cheé̱zqueze̱'. Tuze benne' dxun na ba lá'ana naque̱' lawe' da dxeché̱ Dios le̱'. Ca be̱n Aarón, cá'anqueze be̱n Dios chee̱'.</t>
  </si>
  <si>
    <t>Cá'anqueze Cristo quebe be̱ne̱' xel-la' szren cuine̱' chee̱ be̱ne̱' bxruze blau, san bénnea' guzre̱' Le̱': "Lue' nacu' zri'ina'. Neda' bzua' Lue' na'a."</t>
  </si>
  <si>
    <t>Cá'anqueze dxenné̱' xetú lataj: "Lue' nacu' bxruze chadía chacanna ca naca bxruze ca tu benne' nababe̱' waláz chee̱ Dios ca dxenná be'e̱ Melquídeque."</t>
  </si>
  <si>
    <t>Gate na' zua Jesús lu xe̱zr la xu da naca chee̱ bénneache, gudxezre xá'aqueze̱', ne gudxezre xá'aqueze̱' Dios, na' Dios bca'ana szrene̱' Le̱' lawe' da bzrebe̱' da gudée̱' Le̱' lu xel-la' gute.</t>
  </si>
  <si>
    <t>Lácala naque̱' Zrí'inequeze Dios, ble'e lawe̱' da bsé̱dene̱' dxune̱' da dxezácabe' chee̱ Dios,</t>
  </si>
  <si>
    <t>Ca gudé guque̱' ca tu benne' xrlátaje, na' ca naca da nigá guca na chee̱ xelá'a da zeajlí canna chee̱ xúgute̱ benne' dxuluzúe̱' dizra' chee̱'.</t>
  </si>
  <si>
    <t>Chee̱ le̱ na', dxal-la' guzúantu' ca naca da naca na da nedxu ca naca da naca chee̱ Cristo, na' chéajdxu ca tu benne' chadí xrlátaje. Quebe xúgute̱ dxal-la' gundxu ca naca na ba xen xebí'i lázredxu ca naca da zaj naca na chee̱ xel-la' gute, ne chee̱ chéajle̱dxu chee̱ Dios,</t>
  </si>
  <si>
    <t>Dios quebe naque̱' benne' quebe naque̱' xrlátaje, na' quebe gal-la lazre̱' ca da dxunle, ne ca naca xel-la' zri'i lazre' da ble'ele le'e ne̱ chee̱ Le̱', ca ba be̱nle da gácale̱le benne' ca' dxeléajle̱'e̱ chee̱', ne ca dxunle na ba xen dxunle da nigá chee̱ benne' ca'.</t>
  </si>
  <si>
    <t>Netu' dxaca lázrentu' tu tu benne' le'e gunle ca dxunle zrin chee̱ xel-la' dxudía chee̱le ca zrin zra bze̱be na', chee̱ gácale ca naca da li da dxebeza lázrele guselé̱' Dios chee̱le.</t>
  </si>
  <si>
    <t>Quebe gunle chadí lázrele, san le gaca ca benne' ca' dxelune̱' ca dxelún benne' ca', benne' dxeleajlí lazre̱', ne dxue zrene̱' chee̱ xelezí' lu ne̱'e̱ da guche̱be lazre' Dios chee̱' ca da guche̱be lazre' Dios chee̱'.</t>
  </si>
  <si>
    <t>Da nigá dxunna Dios da guche̱be lazre̱' chee̱ Abraham, na' lawe' da quebe guca gundxe̱' da gune̱' chee̱ nu benne' nácadxe̱' szren lau Dios, na' cá'anqueze bzua xichaj lázrdawe̱' da nache̱be lazre̱'.</t>
  </si>
  <si>
    <t>Cá'anqueze gunná Dios: "Cabata' guna' Le̱' tu da cháwedxa chawe', ne gucá'anale̱na' Le̱' zánete̱le."</t>
  </si>
  <si>
    <t>Ca'an guca, ne quebe gudxé' lazre' dute̱ xel-la' dxebé, na' guca li ca da guche̱be lazre' Dios guche̱be lazre̱' chee̱'.</t>
  </si>
  <si>
    <t>Benne' ca' dxuluse̱de bénneache dxuluchálaje̱' cá'aze ne̱ chee̱ tu benne' nácadxe̱' szren, na' gate dxuluse̱de bénneache dizra' chee̱' chee̱ xelenné̱' ca da dxunle, na' ca naca da dxululé'e na che dxululé'ene̱' naca na da li.</t>
  </si>
  <si>
    <t>Ca'an guca, Dios guca lazre̱' gulé'ene̱' benne' ca' xezí' lu ne̱'e̱ da guche̱be lazre̱' chee̱' québequeze bi gune̱' ca da dxaca lazre̱', na' chee̱ le̱ na' bzua chache̱' da nigá, na' cá'anqueze be̱n chúchue̱' dizra' chee̱' ne bzétaje̱' chee̱' lau Dios.</t>
  </si>
  <si>
    <t>chee̱ le̱ na' lawe' da zaj naca chupa da quebe seque' zrébeda', na' lu da caní quebe gaca Dios guzúe̱' dxenné̱' lazre̱'. Chee̱ le̱ na' dxal-la' sidxu tu da dxexúe zrene̱' dxi'u, chee̱ gaca gundxu xel-la' dxebeza zri lazre' da ba nun Dios chee̱dxu dxi'u.</t>
  </si>
  <si>
    <t>Quebe tebaa guchálajle̱ntu' xel-la' nabán chee̱ bénne'du xu'untu', da naca na ca tu xia da dxuzúa na du lazre', ne quebe dxezúa na zrize, na' dxu'u na lu xichaj lázrdaudxu da dxuxruj lazre' Dios chee̱ bénneache.</t>
  </si>
  <si>
    <t>Ca'an dxusé̱dxu ca naca chee̱ xel-la' dxedxúa nisa ca', ne ca naca chee̱ xel-la' dxuchúa ne̱'e̱ bénneache lau Dios, ne ca naca chee̱ xel-la' dxelexebán benne' gate, ne ca naca chee̱ xel-la' we̱n zrin chee̱' da zeajlí canna.</t>
  </si>
  <si>
    <t>Lataj na' guxú'u Jesús, Bénnea' guzúale̱ne̱' dxi'u ne̱ chee̱dxu, lawe' da bzrin Le̱' xíchaje̱ chee̱ bxruze blau chadía chacanna ca naca bxruze ca' lu xel-la' dxenná bea chee̱ Benne' Melquídeque.</t>
  </si>
  <si>
    <t>Che Dios dxaca lazre̱', waca gundxu da nigá.</t>
  </si>
  <si>
    <t>Ca' naca na, benne' ca' belexaque̱' lu xel-la' naxaní' chee̱ Dios, ne gulawe̱' xel-la' dxenná bea da za xabáa, ne belexaque̱' chee̱ Be' Lá'azxa.</t>
  </si>
  <si>
    <t>Cá'anqueze belelé'ene̱' ca naca dizra' chawe' chee̱ Dios, ne ca naca xel-la waca chee̱ da za za za',</t>
  </si>
  <si>
    <t>ne ba belune̱' da cale̱la, quebe gaca xelexegá'ana chawe' xetú chee̱ xelexebí'i lazre̱'. Chee̱ le̱ na' dxelebía xi'e̱ Zri'ine Dios xaga béguaj, ne dxelún le̱' chee̱ Le̱' chalá'ala.</t>
  </si>
  <si>
    <t>Dxue lá'ana Dios xe̱zr la xu da dxaca xiuj da dxaca zane' lasa, ne dxun na da zixre da dxelechínene̱' benne' ca' dxelezí' lu ne̱'e̱ na, na' dxun na ba xen tu da dxun Dios lataj gunne̱' chee̱ na.</t>
  </si>
  <si>
    <t>Na' da dxebíale̱'e̱ na zruze xaga xeche', ne xixre' zrinnaj ca' quebe gaca guzúa Dios chalá'ala na, ne ba xa'ate̱ cuía xi' na, na' xegá'ana xi na le̱' xezaca chee̱ na lu xi' chee̱'.</t>
  </si>
  <si>
    <t>Ca naca chee̱le, benne' nazrí'ile̱'e̱, lácala dxuchálajntu' caní, dxéajni'idxu da naca chawe' chee̱le le'e, ne da dxal-la' chéajle̱le le'e chee̱ lale.</t>
  </si>
  <si>
    <t>Ca' naca na lawe' da naca benne' nigá Melquías nigá, wenná bea chee̱ xe̱zre Salém, ne bxruze chee̱ Dios szrente̱, benne' bdxuaj blau. Benne' nigá guzé̱'e̱ zeajxácale̱ne̱' Abraham gate bezré̱'e̱ benne' wenná bea ca', na' bca'ana chawe' chee̱' Abraham.</t>
  </si>
  <si>
    <t>lawe' da quebe ne zua Abraham gácale̱ne̱' xra xrne̱'e̱ gate na' bezrí'i Melquí-xedéquezequeze̱' Le̱'.</t>
  </si>
  <si>
    <t>Che ca' naca na, che bxruze ca' chee̱ Leví belune̱' zrin chee̱ xelaque̱' ca dxenná bea Dios, da bdxixruj be'e Moisés bénneache, benne' ca' belune̱' na, da nadxixruj bea na bdxixruj be'e Dios benne' ca', ¿bizr chee̱ na' quebe dxal-la' xelá' xetú bxruze ca' cáte̱ze zéaje̱ na ca dxenná bea Dios, nasel-la Leví, ne quegá xelá' xetú bxruze ca' ca dxenná bea Aarón?</t>
  </si>
  <si>
    <t>Lawe' da ba zua bxruze ca' tuze, na' dxun na ba xen bedxúaj da nadxixruj bea na.</t>
  </si>
  <si>
    <t>Chee̱ le̱ na', Bénnea' dxenná da caní chee̱' naque̱' tu cue' zri'ine xetú cue' xrtia, benne' ca' quebe nu ne gúcale̱ne̱' lu cugu lá'azxa.</t>
  </si>
  <si>
    <t>Ca'an naca na, Xránadxu Dios blé'ene̱' guque̱' zri'ine zre sua Judá, benne' zri'ine na' quebe bi gunná Moisés ca naca chee̱ benne' ca' xelune̱' zrin chee̱ bxruze ca'.</t>
  </si>
  <si>
    <t>Xetú da naca na da zrendxa naca na che za' tu bxruze xetú, benne' naque̱' cáte̱ze naque̱' bxruze ca Melquídequeze.</t>
  </si>
  <si>
    <t>Quegá belune̱' ca da nadxixruj bea da bdxixruj be'e bénneache da naca na be̱la' dxi'u, san belune̱' na ne̱ chee̱ xel-la waca chee̱ xel-la' nabán da zeajlí canna.</t>
  </si>
  <si>
    <t>Ca'an naca na, lawe' da dxexeche̱be lazre' Dios chee̱': "Lue' nacu' bxruze chadía chacanna ca naca bxruze waláz chee̱ Dios ca dxenná be'e Benne' xudau' waláz chee̱ Melquías."</t>
  </si>
  <si>
    <t>Caní gaca na, lawe' da dxaca chéajdxaqueze da nadxixruj bea da nadxixruj bea na nedxu, lawe' da quebe gulezéquene̱' bi gune na.</t>
  </si>
  <si>
    <t>Da nadxixruj bea na na' quebe bi bezá'queze na xel-la' waca gune̱' ca naca da nadxixruj bea na. Na'a, ne̱ chee̱ da nigá dxun na tu da nácadxa chawe' dxi'u, na' ne̱ chee̱ da nigá dxezrín dxi'u bzrintu' lau Dios.</t>
  </si>
  <si>
    <t>Cá'anqueze Abraham bnézruje̱' le̱' tu cue' chee̱ da chi cue' da guca chee̱ da ca' guzile. Nedxu zéaje̱ na Wenná Bea Chee̱ Xrlátaje, na' gudé na' naque̱' Wenná Bea chee̱ xe̱zre Salam, da zéaje̱ na Wenná Bea Chee̱ Xel-la' Dxebeza zri lazre'.</t>
  </si>
  <si>
    <t>Ca'an guca, cá'anqueze gate ble'e Jesús bxruze ca' quebe be̱n chúchue̱' xel-la' dxenná bea chee̱ Dios.</t>
  </si>
  <si>
    <t>Ca'an guca, benne' ca' belún bxruze ca' cá'anqueze quebe buludxixruj bea Dios nen dizra' chee̱', san Jesús nigá be̱ne̱' bxruze ca' nen dizra' chee̱ Dios, Bénnea' gunné̱': "Xránadxu Dios ba guche̱be lazre̱' chee̱ gune̱' caní, na' Quebe xebánene̱' chee̱' xexaque̱' bxruze, cá'anqueze naca bxruze chee̱' cá'anqueze naca bxruze waláz chee̱ benne' waláz chee̱ Dios, Benne' nigá zéaje̱' bxruze ca' waláz chee̱ benne' waláz chee̱' Melquídeque."</t>
  </si>
  <si>
    <t>Chee̱ le̱ na' Jesús naque̱' benne' bzua xel-la' wezría xíchaje̱ chee̱ tu da naca blaudxa ca xel-la' wezría xíchaje̱ chee̱ Dios.</t>
  </si>
  <si>
    <t>Cá'anqueze benne' xula ca' gulaque̱' bxruze zan, lawe' da québedxa gulezéquene̱' xegá'ane̱' bxruze lawe' da ba belutie̱'.</t>
  </si>
  <si>
    <t>Benne' nigá, lawe' da quebe te chee̱queze te chee̱ gátete̱ze̱queze̱', na' bxruze ca' zaj naque̱' tuze benne' quebe seque' bi xelune̱'.</t>
  </si>
  <si>
    <t>Chee̱ le̱ na' nape̱' lataj guselé̱' chadía zeajlí canna benne' ca' dxelezrine̱' lau Dios ne̱ chee̱ Le̱', lawe' da naca ban lazre' tu súale̱zqueze̱' lau Dios chee̱ benne' ca'.</t>
  </si>
  <si>
    <t>Ca'an guca, dxechine Jesús nigá naque̱' bxruze blau chee̱dxu. Naque̱' Bxruze blau, ne quebe bi da cale̱la bi gune̱', ne quebe bi da cale̱la bi gune̱', na' bca'ane̱' chawe' ládujla benne' dul-la ca', ne bechise̱' Le̱' szrendxa ca zaj naca xabáa.</t>
  </si>
  <si>
    <t>Quebe naca chee̱' ca belún benne' xíchaje̱ ca' chee̱ bxruze blau ca', gate dxal-la' guzúe̱' be̱ xudau' tu zra tu zra tu zra chee̱ dul-la chee̱' cheé̱zqueze̱', na' gudé na' chee̱ dul-la chee̱ bénneache ca'. Jesús be̱ne̱' da nigá tuze lasa gate na' be̱ne̱' gate be̱n chúchue̱' Le̱' gate be̱n Le̱' xel-la' gute.</t>
  </si>
  <si>
    <t>Benne' ca' zaj nadxixruj bea na da nadxixruj bea na dxun Dios dxun zrin chee̱ bxruze blau zaj naca benne' zaj naque̱' dxelexaque̱' ca tu benne' we̱n zrin chee̱ xudau', san da na' bzuaj Dios nen dizra' da nache̱be lazre' na, da na' bxruze blau na' dxun Dios, Zrí'ine̱', Dios ba be̱ne̱' ca tu Bénnea' naca chawe' chadía chacanna.</t>
  </si>
  <si>
    <t>Quebe nu zua xrabe', ne xrnabe', ne quebe nu chilá' xrtia ljwézredxu ca' gate guzú lau zra gate gúlajbe', ne quegá gátete̱ze zra gate gúlajbe'. Gucá'ana cáte̱ze naca Be' Lá'azxa Zri'ine Dios, na' zua bxruze caní chadía chacanna.</t>
  </si>
  <si>
    <t>Le nna'xque le'e ban lazre' ca naca xel-la szren chee̱ Benne' nigá, bénnea' cá'anqueze Abraham, xra xrtáudxu ca', bnézruje̱' Le̱' tu cue' chee̱ da chi cue' chee̱ da gulequé̱'e̱.</t>
  </si>
  <si>
    <t>Benne' ca' zaj naque̱' zri'ine Leví, benne' dxelezí' bxruze ca' chee̱ xelezí' lu na' benne' ca' xelune̱' zrin chee̱ bxruze, dxenná be'e Moisés benne' ca' xuluxunézruje̱' da xudau' chee̱ xezí' lu na' bénneache chee̱ xudau', da dxenná bea na chee̱ xelexezí' xúgute̱ benne' ljwezre Abraham, san benne' caní zaj naque̱' xra xrtia Abraham.</t>
  </si>
  <si>
    <t>Bénnea' quebe nu gulennáqueze̱' zri'ine zre sua benne' caní ládujla benne' ca', na' guqué̱'e̱ tu cue' chee̱ da chi cue' chee̱ Abraham, na' be̱n chawe' chee̱ Bénnea' nape̱' tu da guche̱be lazre' Dios gunné̱' chee̱ Dios chee̱ Moisés.</t>
  </si>
  <si>
    <t>Cá'anqueze bénnea' dxucá'ana chawe' naca bénnea' nácadxe̱' blau ládujla benne' blau.</t>
  </si>
  <si>
    <t>Lu xe̱zr la xu nigá dxelexezi'e̱ tu cue' chee̱ da chi cue' tu benne' gate, san lu xe̱zr la xu nigá dxenná bea Dios tu benne' naca bane̱'.</t>
  </si>
  <si>
    <t>Cá'anqueze Leví, bénnea' dxezi'e̱ tu cue' chee̱ da chi cue' chee̱ da chi cue' tu cue' chee̱ da dxunna bea Abraham, bnézruje̱' na tu cue' chee̱ da chi cue' chee̱ da dxunna bea Abraham.</t>
  </si>
  <si>
    <t>Na'a dxaca lázrdaudxa ca da ba bzénentu' nigá naca na caní: Zua Xránadxu Bxruze Blau, Bxruze blau, Bénnea' dxe'e̱ chalá'a xabe̱la chee̱ Xránadxu xabáa, Bénnea' naque̱' szrente̱ chee̱ Dios szrente̱.</t>
  </si>
  <si>
    <t>Da nigá naca na xel-la' wezría da gune̱' nen benne' Israel ca' ca te zra ca', dxenná Xránadxu Dios: Gucá'ana chawa' da nadxixruj bea chia' lu xichaj lázrdawe̱', ne guxú'a na lu xichaj lázrdawe̱'. Neda' gaca' Xrana' chee̱ benne' ca', na' le̱' xelaque̱' ca tu bénneache chia' neda'.</t>
  </si>
  <si>
    <t>Québedxa nu benne' xulusé̱dene̱' le sa' ljwezre̱', ne quebe nu benne' xulusé̱dene̱' le sa' ljwezre̱', ne quebe xelé̱'e̱ le̱': "Núnbeale Xránadxu," lawe' da xúgute̱ benne' ca' xelúnbe'e̱ neda', benne' cuide' ca', ne benne' blau ládujla le̱'.</t>
  </si>
  <si>
    <t>Neda' xexache' ca naca da cale̱la da belún benne' ca', ne québedxa xeajsá lázrequeza' dul-la da zaj nabague̱', ne ca naca da cale̱la da belune̱'."</t>
  </si>
  <si>
    <t>Cá'anqueze dxenné̱' Dios: "Tu xel-la' wezría cube dxunézruje̱' da naca na tu xel-la' wezría cube nen da nedxu." Ca naca da naca na da gula, ne ba naca na gula, wazí'tequeze na.</t>
  </si>
  <si>
    <t>Bénnea' dxune̱' zrin lu xudau' naga dxe' lataj, ne lu xudau' li lazre' na', da naca na Xránadxu, quegá bénneache be̱ne̱' na.</t>
  </si>
  <si>
    <t>Ca' naca na, lawe' da dxenná xúgute̱ bxruze blau, dxenná be'e̱ cu'e̱ xudau' chee̱ gácale̱ne̱' xudau' chee̱ Dios, ne gútele be̱ xíxre'du ca' lau Dios. Chee̱ le̱ na' dxun na ba xen cá'anqueze Bxruze blau nigá bi gunézruje̱' Dios tu da gunézruje̱' lau Dios.</t>
  </si>
  <si>
    <t>Chela zua Le̱' lu xe̱zr la xu nigá, quebe gácaqueze̱' bxruze, lawe' da zaj zra' bxruze ca' dxelune̱' guna' da dxal-la' xuluxunézruje̱' lau Dios ca da dxenná da bdxixruj be'e Moisés.</t>
  </si>
  <si>
    <t>Xúgute̱ da caní dxelune̱' zaj naca na tu da dxulé'e na ca naca da dxaca xabáa, da naca na tu zrul-la chee̱ da dxaca na. Caní naca da gunná Dios gate na' Moisés, gate za cue' le̱' xu'u xudau' xide' cuía xi'e̱, gunné̱': "Guxúe xanne' xúgute̱ ca naca da naca na ca naca da ble'eda' lue' lu xi'a zren na'a."</t>
  </si>
  <si>
    <t>Dios bca'ana cháwe'le̱'e̱ tu zrin da nácadxa chawe' da dxun Le̱' lawe' da naca Le̱' Bénnea' be̱ne̱' tu xel-la' wezría nácadxa chawe' nen tu da dxenná bea da nácadxa chawe'. Da nigá bzua Jesús tu zren ne̱ chee̱ da zaj nache̱be lazre̱' Dios gune̱' nen dizra' da nácadxa chawe' ca da guche̱be lazre' Dios gune̱'.</t>
  </si>
  <si>
    <t>Chela ca naca da nadxixruj bea na da nedxu na' quebe bi da cale̱la ne gune̱', quebe guzúa Dios lataj gune̱' tu da xula.</t>
  </si>
  <si>
    <t>Caní gunná Xránadxu, lawe' da gudé Dios dxezré̱'e̱ benne' ca' chalá'ala, na' dxe̱'e̱ benne' ca': "Wazrín zra, dxenná Xránadxu, gate guna' tu xel-la wezría cube nen benne' Israel, ne nen benne' Judá.</t>
  </si>
  <si>
    <t>Xel-la wezría na ca xel-la' wezría da be̱na' nen xra xrtáudxu ca' gate gude̱na' benne' ca' lu xe̱zr la xu Egipto. Benne' caní quebe gulenné̱' ca naca xel-la' wezría da be̱na' neda', na' néda'queza' bca'ana díta'queza' le̱'. Dxenná Xránadxu Dios.</t>
  </si>
  <si>
    <t>Gate naca tu da nadxixruj bea na nedxu, naca na da nadxixruj bea da bdxixruj bea Dios, ne zua tu lataj naga dxelúe lá'azxa Dios lu xe̱zr la xu nigá.</t>
  </si>
  <si>
    <t>lawe' da zaj naca na tuze da dxawe', ne da dxelé'aj dxelawe', ne zane' ca' da dxulucá'ana chawe na be̱la' dxen, ne da ca' dxulucá'ana chawe' lau Dios da dxal-la' gaca chee̱ benne' ca' cadxa zrin zra xelexexaque̱' da xelawe̱'.</t>
  </si>
  <si>
    <t>Na'a, gate za bla' Cristo nigá, na' Bénnea' naque̱' bxruze blau ca' chee̱ da chawe' da ba za za za'. Bxruze lataj naga zua Xudau' nigá nácadxa chawe', ne nácadxa xrlátaje ca xudau' da quebe nun bénneache, da naca na da quebe nun bénneache lu xe̱zr la xu nigá.</t>
  </si>
  <si>
    <t>Na' Jesús guxú'e̱ tu lasa cuita lataj lá'azxa chee̱ xudau' tuze, quegá ne̱ chee̱ dxen chee̱ be̱zre ca', ne chee̱ be̱ xixre' ca', san ne̱ chee̱ dxen cheé̱zqueze̱' na, na' chee̱ le̱ na' bzri'e̱ chee̱dxu dxi'u, ne ba be̱ne̱' chee̱dxu dxi'u tu da zeajlí canna chee̱dxu dxi'u.</t>
  </si>
  <si>
    <t>Che dxen chee̱ be̱zre ca', ne chee̱ be̱zre ca', ne chee̱ be̱ dxen chee̱ be̱ dxen chee̱ tu bé̱zredau', da nadxixruj bea na chee̱ be̱ dxen chee̱ be̱zre ca', da dxucá'ana chawe na chee̱ benne' ca' zaj naca sban chee̱ Dios, na' dxucá'ana chawe' xelaque̱' be̱la' dxen chee̱ be̱ xixre', be̱ dxen chee̱ be̱ xixre', be̱ dxen chee̱ be̱ dxen chee̱ba',</t>
  </si>
  <si>
    <t>Gate Cristo, Bénnea' bdee̱' Be' Lá'azxa chadía chacanna, Bénnea' be̱te̱' cuine̱' dute̱ lázrdawe̱' chee̱ quebe nu be̱n chúchue̱' xrlátaje lau Dios, xel-la' dxen chee̱' quebe gaca sban na chee̱le da quebe bi zaca na, chee̱ gunle zrin chee̱ Dios ban, Bénnea' nabán li lazre'.</t>
  </si>
  <si>
    <t>Chee̱ le̱ na' Jesús naque̱' benne' dxuchálajle̱ne̱' tu benne' zúale̱ne̱' benne' xetú xel-la' wezría cube, chee̱ cá'anqueze gate gute Le̱', na' cá'anqueze chee̱ guselé̱' benne' ca' da cale̱la da belune̱' gate zaj zra' benne' ca' lu xel-la' wezría cube na', na' benne' ca' ba nabéaj Dios, benne' ca' xelezí' lu ne̱'e̱ chee̱' Dios, xelezí'queze̱' da guche̱be lazre̱' Dios chee̱ xelezí'e̱ benne' ca' xel-la' dxenná bea chee̱' da zeajlí canna.</t>
  </si>
  <si>
    <t>Naga nuzúale̱ tu xel-la' dxenná bea dxal-la' gaca tu xel-la' dxenná bea gate benne' be̱ne̱' na.</t>
  </si>
  <si>
    <t>Ca' naca na, gate tu benne' be̱'e̱ tu xel-la' dxenná bea dxun tu xel-la' dxenná bea gate tu benne' gutie̱' tu benne', che ca'an gundxe̱' ca dxácate̱ naca xel-la' dxenná bea chee̱ nu benne' be̱ne̱' na' tu da naca bane̱'.</t>
  </si>
  <si>
    <t>Cá'anqueze quebe ne gulú'u xel-la' wezría cube na' gate ne gulú'u xel-la' wezría nedxu lu xel-la' dxen chee̱ Dios.</t>
  </si>
  <si>
    <t>Ca gudé bchálajle̱ Moisés xúgute̱ benne' ca' ca naca da nadxixruj bea na, na' bequé̱'e̱ dxen chee̱ be̱zre ca', ne chee̱ be̱zre ca', ne chee̱ be̱ dxen chee̱ be̱zre ca', bequé̱'e̱ na nisa, ne chee̱ bluaj chee̱ zrua' xtila, ne chee̱ xia tunna, na' cá'anqueze bequé̱'e̱ dxen na lu xiche na' xiche na', ne cá'anqueze bequé̱'e̱ dxen chee̱ xúgute̱ benne' ca'.</t>
  </si>
  <si>
    <t>Ca'an guca, gulaj ládujla xudau' cuita lataj blau naga zaj nazí le na Xudau' Blau, naga zua xi' da dxelu'e̱ xi' chee̱ xi' da dxelu', ne naga zaj zua blaga', ne xeta xtila da dxelu'e̱ lau Dios.</t>
  </si>
  <si>
    <t>Dxe̱'e̱ le̱': ―Da nigá zéaje̱ na dxen chee̱ xel-la' wezría da bdxixruj be'e Dios le'e chee̱le.</t>
  </si>
  <si>
    <t>Cá'anqueze bdxixre Jesús dxen chee̱ xudau' naga zaj zra' xudau' na', ne ca naca xúgute̱ da zaj zua na gate dxelune̱' zrin chee̱ xel-la' dxen chee̱ xudau'.</t>
  </si>
  <si>
    <t>Xúgute̱ da dxenná bea da nadxixruj bea na ba xen xelexegá'ana chawe' lau Dios nen dxen, na' che quebe chú'udxu dxen chee̱ bénneache chee̱ gunite lau Dios chee̱ xelexegá'ana chawe' chee̱ bénneache, quebe gaca gunite lau Dios chee̱ xelelá' bénneache dul-la.</t>
  </si>
  <si>
    <t>Chee̱ le̱ na' dxun na ba xen guca na ba xen guchínene̱' ca naca da dxululé'e na ca naca da zaj naca xabáa, san da zaj naca xabáa naca na, dxun na ba xen gunézrujdxu dxi'u ne xíxre'du ca' da zaj naca be̱ xixre' da dxucá'ana szrendxa.</t>
  </si>
  <si>
    <t>Ca' naca na, Cristo quebe guxú'e̱ lu xudau' da naca na nen bénneache, da naca na ca tu da naca chee̱ da li lazre' chee̱ Dios. Guxú'e̱ na xabáa ná'queze chee̱ zrine̱' naga zua chawe' chee̱dxu lau Dios chee̱dxu.</t>
  </si>
  <si>
    <t>Quebe guca chee̱ gulú'uqueze̱' lasa cuine̱' lasa ca dxune̱' bxruze blau tu iza lu lataj lá'azxa, na' dxu'e̱ dxen chee̱ benne' quebe naque̱' bxruze.</t>
  </si>
  <si>
    <t>Chela ca'an gaca, na' be̱n na ba xen gudée̱' Le̱' zane' lasa gate be̱ne̱' xe̱zr la xu nigá, san na'a, ca zrinte̱ zra bdxixruj bea Dios, ble'e lawe̱' Jesús tuze lasa gate be̱ne̱' dul-la chee̱ bénneache, be̱ gúcale̱'e̱ cuine̱' chee̱ gusane̱' dul-la.</t>
  </si>
  <si>
    <t>Ca da ba nun Dios chee̱ xúgute̱ bénneache, dxal-la' xelútie̱' tuze gate, na' ca gudé na' Dios guzría xi'e̱ benne' ca'.</t>
  </si>
  <si>
    <t>Cá'anqueze Cristo, Bénnea' gutie̱' tu lasa ca guca gate gude̱'e̱ dul-la chee̱ benne' zante̱, na' da gudxupe' lasa xelé'e lawe̱' Le̱' québedxa xexá'aque̱' dul-la, na' chee̱ guselé̱' benne' ca' dxelebeze̱' Le̱'.</t>
  </si>
  <si>
    <t>Zra gudxupe' da nadxixruj bea gudxupe' xu'u lawe' da zua gudxupe' ladxe' da zua na chalá'a xudau' da nazí le na: Lataj Chee̱ Lá'azxa.</t>
  </si>
  <si>
    <t>Lataj na' zua na' tu xudau' da naca na oro, ne zria xi'ina da naca na xiaj zaca na, na' zua na' blaga' da naca na da zeajchálajle̱ne̱' da nadxixruj bea na da naca na oro. Lu xudau' na' xu'u na' da naca na maná da naca na oro, ne xaga da be̱n Aarón na' da gudxíxre' na, da gudxé' chawe', ne blaga' ca' zaj naxúaj da naxúaj na lu xiche chee̱ Dios, da naca na da nadxixruj bea na da naca na da nadxixruj bea na.</t>
  </si>
  <si>
    <t>ne zua xíchaje̱' ladxe' chee̱ xudau' ca' zaj naca na xiaj ca' da zaj naca na xegá'ana chawe' chee̱ Dios, da dxululé'e na zran xabáa na', da dxululé'e na zran xabáa na'. Da caní quebe gaca nácadxu dxuchálajntu' ca naca na na na na'a.</t>
  </si>
  <si>
    <t>Ca dxácate̱ na' zaj nadxixruj bea xúgute̱ da caní, na' bxruze ca' dxelu'e̱ tu zra ca' lu xu'u blau chee̱ xuluxúe̱' zrin chee̱' ca dxelune̱' zrin chee̱ Dios.</t>
  </si>
  <si>
    <t>Na' naga zua gudxupe' ladxe' naga dxe' bxruze blau tuze tu lasa tu iza tu iza, ne quegá chee̱ quebe dxal-la' gune̱' chee̱ xel-la' dxen da dxen da dxucá'ana szrene̱' Le̱' ne̱ chee̱ dul-la da zaj nabague̱' ne̱ chee̱ da quebe zaj nézene̱' bénneache ca'.</t>
  </si>
  <si>
    <t>Be' Lá'azxa dxuzéajni'ine̱' da nigá dxulé'ene̱' quebe ne gulé'e la neza naga dxal-la' chu'u lá'azxa ca dxácate̱ ne zua xudau' nedxu naga zua xudau' nedxu.</t>
  </si>
  <si>
    <t>Gate dxelune̱' da nigá naca na ca tu da dxulé'e na ca naca chee̱ da dxal-la' xelune̱' lu zra na'a zra, gate na' dxuluxucá'ana dxuluxucá'ana szrene̱' Dios dxi'u, ne xiaj dxucá'ana szrene̱' da quebe guca xelune̱' chee̱ quebe seque' xelexegá'ana chawe' xichaj lázrdawe̱' bénnea' dxune̱' ca'.</t>
  </si>
  <si>
    <t>Nadxa Jacobo, benne' we̱n zrin chee̱ Dios, ne chee̱ Jesucristo, Xránadxu, dxugape̱' lue' diuzre. Dxugapa' diuzre chazrinnu cue' xrtia Israel, benne' zaj nase dínnaje̱', zaj nababe̱' xúgute̱ cue' xe̱zr la xu nigá.</t>
  </si>
  <si>
    <t>Benne' gunní'a dxal-la' xexuzre chee̱ xel-la dxexruj lazre' chee̱' lawe' da te chee̱ xel-la dxexruj lazre' chee̱ Dios, lawe' da te chee̱ xel-la dxexruj lazre' chee̱' ca tu zruze xaga zrinnaj lu xrguíe xa'a.</t>
  </si>
  <si>
    <t>Gubizra dxalaj gubizra, ne dxezxe na dxaca xi' chee̱ na, na' xíxre'du ca' xelexegüe na, ne xrlegue na guca na, ne xelebía xi' ca naca da chawe' chee̱ na. Cá'anqueze gaca chee̱ benne' gunní'a, we̱n zrinnaj gaque̱' we̱n da zrinnaj, ne gune̱' dul-la naga dxedé̱'.</t>
  </si>
  <si>
    <t>'Da ba neza zrente̱ naca na chee̱ benne' dxune̱' ze̱de gate dxun da cale̱la chee̱' lu da cale̱la chee̱ da cale̱la. Gate te na', na' gape̱' xel-la' nabán da guzúa Dios benne' ca' dxelezrí'ine̱' Le̱', ca naca xel-la' dxenná bea da guche̱be lazre̱' chee̱ benne' ca' dxelelé'ene̱' Le̱'.</t>
  </si>
  <si>
    <t>Gate tu benne' dxaca lazre̱' gun zréaje da cale̱la chee̱ bénneache, quebe dxal-la' xe̱'e̱ na le̱' ba dxaca lazre' Dios gun zréaje na le'e, lawe' da quebe gaca gun zréaje da cale̱la da xriwe̱' chee̱ Dios, ne cá'anqueze Le̱' quebe dxéajni'ine̱' nu gun zréaje na le̱'.</t>
  </si>
  <si>
    <t>Tu benne' dxegá'ane̱' da dxedábaga na le̱' lu dul-la gate dxezá lazre' da dxezá lazre' chee̱', na' dxezí xe̱'e̱ na le̱' da cale̱la da dxezá lazre' bénneache.</t>
  </si>
  <si>
    <t>Ca da dxaca lazre' da dxaca lazre' chee̱ bénneache, gate ba zua na zi'i, na' dxun na xel-la' dul-la. Na' dul-la, gate ba zeajche na xel-la' dul-la, na' dxun na xel-la' gute.</t>
  </si>
  <si>
    <t>Bets', biche ljwezra', quebe gunle da cale̱la.</t>
  </si>
  <si>
    <t>Xúgute̱ da xrlátaje, ne xúgute̱ da chawe' dxunna Dios le̱' chawe', naca na da za' xabáa, za na naga zua Xradxu chee̱ xel-la' naxaní' ca', na' Le̱' quebe dxezácale̱'e̱, ne quebe bi xu'u lawe' da dxeledxé'e na naga zua da xula.</t>
  </si>
  <si>
    <t>Guca lazre̱' gúlajqueze̱' netu' gúlajbe' ne̱ chee̱ dizra' da li, chee̱ gaca chúchudxu ca tu benne' nedxu ca' zaj naca be̱l-la' dxen chee̱'.</t>
  </si>
  <si>
    <t>Chee̱ le̱ na', bi bícha'dau' ca', dxal-la' xanne' ca naca da nigá, xúgute̱ bénneache dxal-la' xelenne̱' xrtizra', ne quebe dxal-la' nne̱le guchálajle̱le, ne quebe dxal-la' nne̱le da xrlátaje.</t>
  </si>
  <si>
    <t>Biche ljwezra', bi bicha' ca', gúcale ca tu da dxunle gate dxaca lázrele da quebe dxezaca ba lázrele bi da dxunle.</t>
  </si>
  <si>
    <t>lawe' da quebe dxelezrá'a bénneache lu da xrlátaje da dxun Dios lawe' da quebe dxezaca ba lazre' xel-la' dxezrá'a chee̱'.</t>
  </si>
  <si>
    <t>Chee̱ le̱ na', le gucá'ana chawe' xúgute̱ da sban, ne ca naca da cale̱la da cale̱la da dxunle, na' lu xichaj lázrdaule gácale dute̱ xel-la' dxexruj bea da ba guxú'u lu na'le, da dxezéquene̱' guselé̱' bénne'du xu'ule.</t>
  </si>
  <si>
    <t>Le gaca benne' dxune̱' ca dxenná dizra' nigá, ne quegá tuze benne' dxenne̱' xrtizra Dios, ne quegá benne' dxéquele xezígale cuínale.</t>
  </si>
  <si>
    <t>Che nu benne' naque̱' benne' dxuzé̱ nague̱' chee̱ dizra' nigá, ne quebe dxune̱' ca da dxenná na, naque̱' ca tu benne' dxenné̱'e̱ lau' da naca na ca dxenné̱'e̱.</t>
  </si>
  <si>
    <t>Caní dxaca lawe' da dxenné̱'e̱ ca naca da naca chee̱', ne dxedé̱', na' québedxa dxeajsá lazre̱' ájala naca na.</t>
  </si>
  <si>
    <t>Na'a, bénnea' dxenné̱'e̱ dizra' chawe' chee̱ da nadxixruj bea na, da dxunna bea na da dxunna bea na chee̱ xel-la' dxenná bea, ne dxuzúe̱' na, lawe' da quebe dxenne̱' ca dxenne̱' dxulaba lazre̱', san dxune̱' ca da dxunle, benne' nigá gaca chee̱' tu da ba neza da dxune̱'.</t>
  </si>
  <si>
    <t>Che nu benne' ládujla le'e dxéquene̱' naque̱' benne' dxéajle̱ne̱' chee̱ Dios, ne quebe dxuzúe̱' zizraj, na' dxezí xe̱'e̱ lázrdawe̱', benne' nigá dxéajle̱ne̱' chee̱ Dios cá'aze naca da dxunle.</t>
  </si>
  <si>
    <t>Dios, Xradxu Dios, dxucá'ana szrénqueze ca dxun tu da quebe bi de̱ xichaj lázrdawe̱' lau Le̱', naca na caní: gácale̱le benne' biu ca' quebe nu chilá' bi biu, ne nu'ula ca' ba gute benne' biu chee̱', gate zaj zra' benne' biu chee̱' lu da zi' da dxelezaca zi' benne' chee̱', ne gácale̱ne̱' ca naca da xrlátaje da gaca chee̱ xe̱zr la xu nigá, ne quebe nu seque' guzrúnnaj ca naca sban da naca chee̱ xe̱zr la xu nigá.</t>
  </si>
  <si>
    <t>Gate dxaca lázrdaule da dxaca chee̱ Dios, dxun na ste̱be, lawe' da nézquezle dxun na chéajle̱le ste̱be.</t>
  </si>
  <si>
    <t>Che sua cháchale̱le da dxun Cristo cáte̱ze naca zrin chee̱le, chee̱ gácale xrlátaje, ne xrlátaje cáte̱ze gaca banle, ne quebe bi gaca gunle da dxexázrjene̱'.</t>
  </si>
  <si>
    <t>Che nu benne' ládujla le'e dxexázrjene̱' xel-la' sina, dxal-la' nábale Dios, Bénnea' dxunne̱' chee̱ xúgute̱dxu benne' du lazre̱', ne quebe bi dxunézruje̱' chee̱', na' Dios gunne̱' na chee̱'.</t>
  </si>
  <si>
    <t>Jesús gunné̱': ―Gudá lázrele̱'a dxal-la' naba, ne quebe gun chupa lázrele̱'e̱, lawe' da benne' dxapa lázrele̱'e̱ naque̱' ca tu xeajxruza chee̱ nísadau', da dxutá be'e na, ne dxutá na chalá'ala naga zaj dxe' da dxedá lawe' nísadau', ne dxutá na chalá'ala naga dxedá lawe' nísadau', ne dxutá na chalá'ala na.</t>
  </si>
  <si>
    <t>Che benne' nigá quebe dxal-la' guéquene̱' bi gape̱' bi chee̱ Xránadxu. Naque̱' benne' chupa lázrdawe̱', ne quebe dxezeque bé'ene̱' ca naca da dxune̱'.</t>
  </si>
  <si>
    <t>Bi bíchedxu dxé'ene̱' da dxexruj lazre', dxal-la' xebánene̱' gate Dios xecá'ana szrene̱' le̱'.</t>
  </si>
  <si>
    <t>Biche ljwezra', bi bícha'dau', quebe guzúale xel-la' dxeajlí lazre' chee̱ Xránadxu Jesucristo, Bénnea' naque̱' szren, ne chee̱ xel-la' szren chee̱ bénneache, cá'anqueze dxal-la' guzúale xel-la' dxelebé lau bénneache chee̱'.</t>
  </si>
  <si>
    <t>Benne' dxuzúe̱' dxuzúe̱' xúgute̱ da nadxixruj bea na, na' gate dxezúe̱' chalá'ala tu da naxúaj na lu da nadxixruj bea na, benne' nigá nácaqueze̱' zi'i ca naca chee̱ xúgute̱ da nadxixruj bea na.</t>
  </si>
  <si>
    <t>Dios gunné̱': "Quebe gunu' dul-la da dxachaj na xrba chee̱ xel-la' nuchaga na'," cá'anqueze gunné̱' cá'anqueze: "Quebe gútele benne'." Che quebe gunu' dul-la da dxachaj na xrba chee̱ xel-la' nuchaga na', san dxutie̱' benne', ba dxuzúale tu da nadxixruj bea chee̱ bénnea'.</t>
  </si>
  <si>
    <t>Le nne̱ chee̱ benne' ca' dxal-la' nne̱le, ne le gun na ca da dxal-la' gun Dios chee̱le, chee̱ guzría xi'e̱ le'e tu da nadxixruj bea na da dxunna bea na da dxunna bea na, da dxunna bea na xel-la' dxenná bea chee̱ bénneache.</t>
  </si>
  <si>
    <t>lawe' da che Dios quebe xexache lazre̱' benne' quebe xexache lazre̱' le̱', Dios guzría xi'e̱ le̱' chee̱ bénnea' quebe xexache lazre̱' le̱', na' xel-la' zri'i lazre' dxucá'ana szrene̱' Dios chee̱ quebe guzría xi'e̱ bénneache chee̱'.</t>
  </si>
  <si>
    <t>Biche ljwezra', bi bícha'dau', ¿bízraqueze da ba neza gaca na che tu benne' dxenné̱' nape̱' xel-la' dxeajlí lazre', san quebe dxune̱' ca da dxun benne' na'? ¿Waca chéajle̱'e̱ chee̱ le̱' lawe' da dxéajle̱'e̱ chee̱ Dios?</t>
  </si>
  <si>
    <t>Che bi bíchedxu u bi zrí'inele quebe zaj zra' zra' zra lane̱', ne quebe dxelechínene̱' da gágule̱'e̱ zra tu zra,</t>
  </si>
  <si>
    <t>Che tu benne' ládujla le'e dxe̱'e̱-be': "Le chjaca dute̱ xel-la dxebeza zri lazre', ne le xexaca xi'aj le'e, ne le gawe̱' da gágule," che quebe gunézruje̱' le̱' da nachínnene̱' chee̱ be̱l-la' dxen chee̱', ¿bízraqueze da ba neza zrin chee̱ na?</t>
  </si>
  <si>
    <t>Cá'anqueze naca, xel-la' dxeajlí lazre', che quebe xu'u na da dxelune̱', nácaqueze chee̱ da naca na gate.</t>
  </si>
  <si>
    <t>Che tu benne' xe̱'e̱ Le̱': "Lue' xu'u xel-la' dxeajlí lazre', na' neda' dxeajlí lazra' ca naca da dxuna' neda'. Ble'e neda' ca dxun naca chiu' dute̱ xel-la' dxeajlí lazre' chiu', san quegá ne̱ chee̱ da dxuna' neda', na' neda' gulé'eda' Lue' ca dxeajlí lazra' Dios ne̱ chee̱ da dxuna' neda'."</t>
  </si>
  <si>
    <t>Lue' dxéajle̱'u de̱ tuze Dios. Cháwe'le̱'e̱ dxunu'. Cá'anqueze be' xriwe̱' ca' dxeléajle̱'e̱ chee̱ da xriwe̱', na' dxelezrízete̱ dxezrebe̱'.</t>
  </si>
  <si>
    <t>Che tu benne' chu'e̱ lu xudau' chee̱le, dxe'e̱ tu zruze oro zruze ni'a ni'a ne̱'e̱ zra lane̱' da zácale̱'e̱, na' chu'e̱ tu benne' xache' nacue̱' zra lane̱' tunna,</t>
  </si>
  <si>
    <t>¿Dxaca lazru' nézenu', benne' lázrdau zide', quebe dxaca lazru' nézenu' che nu dxeajlí lazre̱' chee̱ Dios, che quebe dxelune̱' da cale̱la, naca na da gate?</t>
  </si>
  <si>
    <t>¿Quebe naca Dios xrlátaje lau Abraham, xra xrtáudxu ca', ne̱ chee̱ da ca' be̱ne̱' gate be̱ne̱' chee̱ gunézruje̱' zrí'ine̱' Isaac lawe' cugu lá'azxa lu cugu lá'azxa?</t>
  </si>
  <si>
    <t>¿Quebe dxelé'enu' guxeajlí lazre̱' chee̱ Jesús ne̱ chee̱ da ca' be̱ne̱', na' be̱ne̱' ca naca xel-la' dxeajlí lazre' chee̱' ne̱ chee̱ da ca' be̱ne̱'?</t>
  </si>
  <si>
    <t>Ca'an guca, guca li ca da naxúaj na lu xiche chee̱ Dios naga dxenné̱' caní: Abraham guxéajle̱'e̱ chee̱ Dios, na' Dios be̱ne̱' chee̱' xrlátaje lau Dios, na' Dios gunné̱' le̱' ljwezre Dios.</t>
  </si>
  <si>
    <t>Ca'an dxelé'ele le'e, Dios dxunite lawe̱' bénneache xrlátaje ne̱ chee̱ da dxelune̱', ne quegá tuze ne̱ chee̱ xel-la' dxeajlí lazre' chee̱'.</t>
  </si>
  <si>
    <t>Cá'anqueze Rahab, nu'ula dxeledá zrinnaj na', ¿quebe Dios bca'ane̱' le̱' xrlátaje ne̱ chee̱ da be̱ne̱' gate guzí' lu ne̱'e̱ benne' gubáz ca', na' gusel-le̱' le̱' neza xula?</t>
  </si>
  <si>
    <t>Ca dxun be̱l-la' dxen chee̱ bénne'du xu'ule lu xichaj lázrdawe̱' quebe zúale̱ na xel-la' nabán chee̱', cá'anqueze dxun na ba xen chéajle̱'e̱ chee̱ Dios, che quebe dxunle da cale̱la, naca na ba lázrdawe̱' chee̱'.</t>
  </si>
  <si>
    <t>Le'e gunézrujle̱'e̱ bénnea' nacue̱' zra lane̱' da zaca, ne xe̱'e̱ le̱': "Gudxé'e nigá lataj chawe' nigá." Na' che xe̱'e̱ benne' xache' nigá: "Gudxé'e lau' na'a," u gudxé'e naga dxe'a neda',</t>
  </si>
  <si>
    <t>¿Quebe dxuzúale benne' tuze benne' ca' dxeledábague̱' xrlátaje, ne dxuchí'ale da cale̱la da dxunle?</t>
  </si>
  <si>
    <t>―Le xene, biche ljwezra' nazrí'ida', le xen da nigá. Dios guqué̱'e̱ benne' xache' ca' zaj naca lu xe̱zr la xu nigá chee̱ xelequé̱'e̱ benne' xache' ca', chee̱ xelezí'e̱ benne' xache' ca' lu da naca chee̱' chee̱', ne chee̱ xelezí'e̱ naga dxenná bea Dios ca da guche̱be lazre̱' chee̱ benne' ca' dxelezrí'ine̱' Le̱'.</t>
  </si>
  <si>
    <t>Le'e ba bzúale chalá'ala benne' xache' gaxúa cuínale. ¿Quebe naca benne' gunní'a ca' dxelún zi'e̱ le'e chalá'ala, ne dxelechéaje̱' le'e lau xu'u lawe' ca'?</t>
  </si>
  <si>
    <t>¿Quebe benne' caní dxelenné̱' schanni' chee̱ La Xrlátaje chee̱le, La Xrlátaje chee̱le?</t>
  </si>
  <si>
    <t>Che da li dxunle dxunle dxunle ca da nadxixruj bea da naxúaj na lu xiche chee̱ Dios, da dxenná na: Bzri'i benne' xula ca nazrí'i cuinu' ca nazrí'i cuinu', da chawe' dxunle.</t>
  </si>
  <si>
    <t>Che dxunle dxunle chawe' chee̱ benne' xula, dxunle dul-la na', na' da nadxixruj bea na blé'ene̱' le'e nacu' benne' we̱n da zrinnaj.</t>
  </si>
  <si>
    <t>Biche ljwezra', bi bicha'dau', quebe benne' zante̱ gácale benne' dxusé̱dene̱' le'e, lawe' da nézele Dios guzría xi'e̱dxa dxi'u tu dxi'u.</t>
  </si>
  <si>
    <t>Ca naca dxu'a tuze benne' dxelenné̱' dxelenné̱' xa'a we̱n da cale̱la, ne dxelenné̱' da chawe' chee̱ bénneache. Bi bicha'dau', quebe dxal-la' gaca caní.</t>
  </si>
  <si>
    <t>¿Dxebéaje̱' tu xi' da dxe' nisa dxe' chalá'a na dxu'a nisa dxe' chalá'a na, ne da dxézxrujle?</t>
  </si>
  <si>
    <t>―Le'e, bi bícha'dau', ¿waca gundxu xaga higo chee̱ na' da zixre xaga olivo, u che xaga higo chee̱ na' da zixre xaga higo? Cá'anqueze tu beaj dxé'ena' quebe gaca gunna' nisa sna'a, ne da dxezxe' na.</t>
  </si>
  <si>
    <t>¿Núlale le'e nu benne' naque̱' sina, ne benne' dxéajni'ine̱'? Le gulé'e lu da xrlátaje da dxelún benne' ca' ne̱ chee̱ da cale̱la da dxelune̱'. Le gun na lu xel-la' dxexruj lazre' da nape̱' ne̱ chee̱ xel-la' sina.</t>
  </si>
  <si>
    <t>Che le'e zúale xel-la' dxezá lazre', ne dxaca lázrdaule xel-la' dxeledábague̱' le'e, quebe nneu' xrlátaje, ne quebe guzúale da we̱n lazre' chee̱ da li.</t>
  </si>
  <si>
    <t>Da nigá quebe naca xel-la sina da za na xabáa. Naca na xel-la sina da za na lu xe̱zr la xu nigá, ne xel-la sina chee̱ be̱la' dxen, ne xel-la sina chee̱ da xriwe̱'.</t>
  </si>
  <si>
    <t>Naga nuzúale xel-la' dxezá lazre', ne dxeledil-le̱' bénneache zrí'ine̱' xetú, na' zua ste̱be, ne xúgute̱ da cale̱la da cale̱la dxunle.</t>
  </si>
  <si>
    <t>Xel-la sina da za' xabáa da naca na, da nedxu naca na xrlátaje, na' nadxa dxun na xel-la' dxebeza zri lazre', ne dxun na ba xen xrlátaje, ne dxune̱' xel-la' dxexruj lazre', ne dxache lazre' benne' ca' xache lazre̱', ne dxun na da zixre chawe' da dxun na, quebe dxuchínene̱' benne' xrlátaje, ne quebe dxuchínene̱' láweze da xrlátaje.</t>
  </si>
  <si>
    <t>Benne' dxelune̱' xel-la' dxebeza zri lazre' dxelezría na da xrlátaje lu da xrlátaje, da dxelunna benne' ca' dxelune̱' xel-la' dxebeza zri lazre'.</t>
  </si>
  <si>
    <t>Xúgute̱dxu dxi'u dxun nabaga da zante̱. Che nu benne' quebe dxun nabaga da cale̱la nen dizra' da dxuchálaje̱', benne' nigá naque̱' tu benne' xrlátaje, ne séquene̱' gulenné̱' dute̱ ca naca be̱l-la' dxen chee̱'.</t>
  </si>
  <si>
    <t>Cá'anqueze dxunézrujdxu da dxu'a be̱ snia chee̱ xca'a ca' chee̱ xuluzúe̱' dxi'u chee̱ dxi'u, na' dxenná bé'entu' ca naca xúgute̱ da dxun be̱l-la' dxen chee̱ be̱ snia na'.</t>
  </si>
  <si>
    <t>Cá'anqueze dxelé'ele ca naca da dxedá lawe' nísadau', lácala naca na zrente̱, ne dxeajxaca be' bdunu', na' dxenná bea na tu da dauze da dxedá lawe' nísadau' naga dxaca lazre' bénnea' dxenná be'e̱ na.</t>
  </si>
  <si>
    <t>Cá'anqueze naca luzruj. Naca na tu da quebe naca na tu da zrente̱ lu xichaj lázrdaudxu, na' dxucá'ana szren na da zrente̱. Le nna'xque ca tu xi' da dxezxezxe xaga zrente̱, ca dxunle dxezxezxezxe na tu xe̱zr la xu.</t>
  </si>
  <si>
    <t>Da dxenná na ca tu xi' chee̱ xi', naca na ca tu xe̱zr la xu da cale̱la da zua na lázrdaudxu. Cá'anqueze dxenná na ca naca xel-la' dxen chee̱ bénneache, dxucá'ana chawe' xúgute̱ ca naca be̱l-la' dxen chee̱dxu, na' dxuzría xi na ca naca da de̱ be̱l-la' dxen chee̱ da zaj nnita xichaj lázrdaudxu, na' guzá'que̱' xi' chee̱ lataj ba xa'.</t>
  </si>
  <si>
    <t>lawe' da ca dxúnqueze bénneache dxeledábague̱' xúgute̱ cue' be̱ xixre', ne bxínnedu ca', ne be̱ snia ca', ne be̱ snia ca', dxeledábague̱' xúgute̱ da zaj zua na lu xu, na' dxeledábague̱' na, ca dxun na ba xen dxun bénneache.</t>
  </si>
  <si>
    <t>Quebe nu benne' gaca gune̱' gune̱' ca naca dizra'. Naca na tu da cale̱la da quebe seque' gune̱', na' dxezrá'queze na da zixre da gute benne'.</t>
  </si>
  <si>
    <t>Ne̱ chee̱ xel-la' dxulucá'ana szrentu' Dios, Xradxu, na' nen xel-la' dxulucá'ana szrentu' bénneache, benne' ca' be̱n Dios ca dxululé'e lawe̱' chee̱'.</t>
  </si>
  <si>
    <t>¿Ájazra naca na' dxeledxúajdxu, ne dxeledxúajntu' le'e? ¿Quebe naca na chee̱ da dxaca lázrele da dxebéajle lu da dxezá lázrele da dxeledábague̱' lu be̱l-la' dxen chee̱le?</t>
  </si>
  <si>
    <t>Bxue lázrele lau Xránadxu Dios, na' Le̱' gucá'ana szrene̱' le'e.</t>
  </si>
  <si>
    <t>Bets, biche ljwezra', quebe nneu' schanni' chee̱ le sa' ljwézrele. Benne' dxenné̱' schanni' chee̱ le sa' ljwezre̱', ne dxuchi'e̱ chee̱ le sa' ljwezre̱' dxuzúe̱' chee̱ da bdxixruj bea na, dxuzúe̱' chee̱ da bdxixruj bea na bdxixruj bea na, ne dxuzúe̱' chee̱ da bdxixruj bea na. Che lue' dxuzúe̱' chee̱ da bdxixruj bea na, québedxa nacu' benne' dxune̱' ca da naxúaj na lu da nadxixruj bea na, san dxuchi'e̱ na chee̱' guchi'e̱ ca da</t>
  </si>
  <si>
    <t>Tuze Dios dxenná be'e̱ da nadxixruj bea na, Lue' séquele guselé̱' bénneache, ne séquele guzría xi'e̱. ¿Núzraqueze lue' dxuchi'u da dxuchi'u ca da dxun le sa' ljwezru'?</t>
  </si>
  <si>
    <t>Na'a le'e dxennale: "Na'a u wxre cheajchú'untu' tu xe̱zre xetú xe̱zr la xu na', na' gáguntu' na', ne gundxu da gáguntu', na' gáguntu' dumí."</t>
  </si>
  <si>
    <t>na' quebe nézele ca naca da gaca chee̱le wxre. ¿Ájazra naca xel-la nabán chee̱le? Nácale ca tu be̱ dxu'a da dxulé'e na tu chí'idau'ze, na' te na' xexíajqueze na.</t>
  </si>
  <si>
    <t>Le xe̱le da dxal-la' nne̱le: "Che Xránadxu dxaca lazre̱', ne che gáguntu' xel-la nabán, guntu' da nigá u da xula."</t>
  </si>
  <si>
    <t>Le'e na'a dxucá'ana szrenle lu da szrenle. Ca naca da dxunle dxucá'ana cá'aze naca na da cale̱la.</t>
  </si>
  <si>
    <t>Chee̱ le̱ na', che nu benne' nézene̱' gune̱' da xrlátaje, ne quebe dxune̱' na, naque̱' dul-la.</t>
  </si>
  <si>
    <t>Le'e dxunle da dxaca, na' quebe dxezile. Le'e dxútele, ne dxezácale xa lazre' chee̱ da dxaca quebe gaca xezrágale. Le'e dxebéajle, ne dxaca wedil-la. Quebe dxezile lawe' da quebe dxenábale.</t>
  </si>
  <si>
    <t>Le'e dxenábale, na' quebe dxezi'le lawe' da dxenábale da cale̱la da dxenábale. Dxenabe̱' chee̱ gunézrujle da xrlátaje lu da sban da nácale.</t>
  </si>
  <si>
    <t>Le'e, benne' dxunle dul-la dxachaj xrba chee̱ wechaga na', ne le'e, ¿quebe nézele le'e che nácadxa ljwezre bénneache xe̱zr la xu nigá, dxelecuídene̱' Dios? Che nu benne' dxaca lazre̱' gaque̱' ljwezre bénneache chee̱ xe̱zr la xu nigá, dxelecuídene̱' Dios.</t>
  </si>
  <si>
    <t>¿Dxéquele le'e quebe bi zaca da naxúaj na lu xiche chee̱ Dios dxenná na caní? Dxenná na caní: Be' Lá'azxa da zúale̱ne̱' dxi'u dxé'le̱'e̱ dxi'u dxaca lazre̱' chee̱ bénneache.</t>
  </si>
  <si>
    <t>Dios dxunne̱' zri'i lazre' chee̱' da zrendxa. Chee̱ le̱ na' dxenné̱' caní: Dios dxenné̱' guzría xi'e̱ benne' dxulucá'ana szren cuine̱', san dxunézruje̱' xel-la' zri'i lazre' chee̱ benne' dxexruj lazre'.</t>
  </si>
  <si>
    <t>Chee̱ le̱ na', le xuzre xelaque̱' ca dxenná Dios. Le guzúale da xriwe̱', na' gucá'ana szren na le'e.</t>
  </si>
  <si>
    <t>Le sua gáguze lau Dios, na' Le̱' gáguze lau Le̱' le'e. Le xriwe̱' na'a, benne' dul-la ca', na' le xriwe̱' lázrdaule, le xriwe̱' lázrdaule.</t>
  </si>
  <si>
    <t>Le xezaca ba xa'a, ne le cuezre xache', ne le cuezre xache'. Cáte̱ze xequé̱le, na' xel-la' dxebé chee̱le xexaca na ba xa'a, na' xel-la' dxebé chee̱le gaca na xel-la' dxewí'ine lazre'.</t>
  </si>
  <si>
    <t>Na'a, benne' gunní'a ca', le chjaca chawe'. Le cuezre, ne le cuezre xache' lawe' da dxal-la' si'le ca da dxal-la' si'le, da ba xa' gaca chee̱le.</t>
  </si>
  <si>
    <t>Le'e, bi bicha', bi bícheda', le guxú'u ca tu da dxulé'e na ca dxaca chee̱ xel-la' zi' da xa', ne le guxúe xanne' lu xel-la' dxebé ca zaj naca chee̱ benne' ca' buluchálaje̱' waláz chee̱ Dios, benne' ca' buluchálaje̱' lu La Xránadxu Dios. Le guxúe xrlátaje ca dxunle.</t>
  </si>
  <si>
    <t>Ba neza zrente̱ naca na chee̱dxu benne' ca' dxeledábague̱' le̱' xel-la' dxeledábague̱' chee̱'. Ba bénquezle ca be̱n zrin chee̱ bi xel-la' dxun zrin chee̱ Dios, ne ba blé'ele ca be̱n Xránadxu ca naca da be̱ne̱' chee̱', lawe' da dxexezrí lazre' Xránadxu Dios, ne dxexezrí lazre̱' bénneache.</t>
  </si>
  <si>
    <t>Chee̱ le̱ na', biche ljwezra', da blaudxa da naca na, quebe guzétjale xabáa, ne quebe guzétjale xe̱zr la xu nigá, ne quebe guzétjale dizra' cátite̱ze. Dxal-la' nnale "Awe'," ne gunle "Cabí," waca gunle "Cabí," chee̱ quebe gaca guzétjale Dios le'e.</t>
  </si>
  <si>
    <t>Che tu benne' ládujla le'e dxewí'ine lázrele̱'e̱, ¿bizr chee̱ na' dxal-la' Dios guchálajle̱ne̱' Le̱'? ¿Dxebéle̱'e̱? Le dxebéaj dxebéaj dxue lá'azxa Dios chee̱dxu ca dxulé'e lau Le̱'.</t>
  </si>
  <si>
    <t>Che nu benne' ládujla le'e quebe chawe' zue̱', ¿bizr chee̱ na' gunné̱ benne' gula sina ca' chee̱ benne' dxeléajle̱'e̱ chee̱ Jesús, na' le naba lau Dios gácale̱ne̱' benne' quebe chawe' zue̱', ne xelebía xi'e̱ da za zxezxe na lu La Xránadxu Dios?</t>
  </si>
  <si>
    <t>Bchálajle̱ Dios da naca chee̱' cheajlí lazre̱' lau Dios, na' xexaca benne' quebe chawe' zue̱', na' Xránadxu Dios xechise̱' le̱', na' che ba be̱ne̱' dul-la, na' gunite lau Dios chee̱ bénnea'.</t>
  </si>
  <si>
    <t>Le xeche̱be lau ljwézrele le'e ca naca dul-la da nabágale, ne le naba lau Dios chee̱ le sa' ljwézrele chee̱ xelexexaque̱'. Da dxuchálajle̱ benne' xrlátaje chawe' chee̱ Dios dxune̱' zrin da zrendxa, na' da zrendxa dxun na da zrendxa da dxun benne' chawe' chee̱'.</t>
  </si>
  <si>
    <t>Cá'anqueze naca Elías tu benne' guque̱' ca da dxezá lázredxu dxi'u, na' bláwizre̱' Dios gátete̱ze guna', na' quebe guca xiuj, na' quebe guca xiuj chun iza xugachaj lu xe̱zr la xu na' beu' chunna iza.</t>
  </si>
  <si>
    <t>Xecha lasa bchálajle̱ne̱' Dios, na' be̱xruj be̱xruj zran xabáa, na' xe̱zr la xu bnézrujle̱'e̱ da gágudxu.</t>
  </si>
  <si>
    <t>Biche ljwezra', bi bícha'dau', che tu benne' ládujla le'e guzéajni'ine̱' da li, na' che nu benne' xezí' lu ne̱'e̱ da li,</t>
  </si>
  <si>
    <t>Na' gunná Jesús: ―Chala'ala da gunní'a chee̱le ba guzría xi' na, na' be̱ dxeláguba' zra lane̱' da dxelagu béadu ca' gulagu na.</t>
  </si>
  <si>
    <t>Che tu benne' dxuzéajni'ine̱' tu benne' dul-la, benne' na' bezé̱'e̱ lu da cale̱la da be̱n le̱', benne' nigá guselé̱' tu benne' chee̱ gatie̱', ne gucá'ana chawe' chee̱ benne' zante̱ dul-la zaj nabaga bénneache.</t>
  </si>
  <si>
    <t>Na' gunná Jesús: ―Ca naca oro chee̱le, ne ca naca plata chee̱le zaj naca na da zixre, na' xrte chee̱ na' gaca na da guzría xi na chee̱le, ne gucá'a na be̱la' dxen chee̱le ca tu xi' da guzá xi' chee̱le. Ba bguxrujle da gunní'a chee̱le lu zra bze̱be chee̱ xe̱zr la xu nigá.</t>
  </si>
  <si>
    <t>Le nna'xque ca da gudízrujle le'e chee̱ benne' we̱n zrin ca' belú'e̱ xixre' chee̱le, da quebe gudízrujle le'e chee̱', chee̱ quebe gudízrujle le'e chee̱', na' dxelebezre xa'a benne' ca' belú'e̱ xixre', Xránadxu Dios, Xránadxu dxenná be'e̱ ca naca da dxelebéaje̱'.</t>
  </si>
  <si>
    <t>Le'e guzúale lu xe̱zr la xu nigá lu da chawe' chee̱le, ne ba be̱nle da cale̱la ca' lu xichaj lázrdaule. Ba be̱nle zide' lázrdaule, ca dxunle gate na' gútete̱le benne' xua'.</t>
  </si>
  <si>
    <t>Le'e gudízrujle chee̱ benne' xrlátaje, ne bé̱tele le'e gatie̱'. Benne' nigá quebe dxedábague̱' le'e.</t>
  </si>
  <si>
    <t>Chee̱ le̱ na', biche ljwezra', le sua cháchale cháchale ca zrindxa zra xelá'a Xránadxu. Le nna'xque ca dxenná benne' dxá'ane̱' xe̱zr la xu, dxebeze̱' ca naca da zren da cháwedxa da de̱ xe̱zr la xu chee̱', dxebeze̱' cháchale̱ne̱' chee̱ na, ne chee̱ guzría xiuj, ca dxebía xiuj.</t>
  </si>
  <si>
    <t>Cá'anqueze le'e, le sua cháchale. Le gun dipa lázrdaule, lawe' da ba za zrin zra xelá' Xránadxu.</t>
  </si>
  <si>
    <t>Biche ljwezra', bi bicha', quebe guchálajle̱sale ljwézrele chee̱ quebe guzría xi'a Dios le'e. Benne' nigá, benne' dxuchi'e̱ da dxaca, ba zua dxa xu'u lawe' na, chee̱ quebe nu guchi'e̱ chee̱le.</t>
  </si>
  <si>
    <t>Judas, tu benne' we̱n zrin chee̱ Jesucristo, ne naque̱' bi biche Jacobo. Le̱' dxuzúaje̱' le'e, benne' ca' gunná be'e Dios, Xradxu Dios, ne bca'ana chawe' le'e chee̱ Jesucristo.</t>
  </si>
  <si>
    <t>Benne' caní dxuluchálaje̱' schanni' chee̱ da quebe zaj núnbe'e̱, na' ca da zaj núnbe'e̱ ne̱ chee̱ na, lácala zaj núnbe'e̱ na, na' xelate ni'a naca na ca dxelún be̱ xixre', na' xúgute̱ da cale̱la xelate bénneache.</t>
  </si>
  <si>
    <t>'¡Edxugúa benne' ca' lawe' da belune̱' ca da be̱n Caín, na' chee̱ si' lu na' benne' ca' gunézruje̱' da si' lu na' be̱n Dios, belune̱' ca da be̱l-la' dxen chee̱ Biláam, na' chee̱ xelebéaje̱' chee̱ xeledábague̱' Dios ca be̱n Coré, na' belezría xi'e̱.</t>
  </si>
  <si>
    <t>Benne' caní zaj naque̱' ca zruze na ca' lu xágadau' da dxágule. Dxelágule̱ne̱' xrche' da zácale̱ze̱', ne quebe dxelezrebe̱'. Zaj naque̱' ca beuj da quebe bi zaga, ne dxutá na da dxedábaga be' bdunu', da dxedábaga na tu tu lu xe̱zr la xu, da dxebía na da quebe dxelebía na da zixre, da bache dxúpate̱ na, ne ba gule̱peda na chupa lasa.</t>
  </si>
  <si>
    <t>Naca na ca bxruze ca' zaj zria xi' da dxedá lawe' nísadau', da dxelune̱' ca da dxelezúa lazre̱' chee̱'. Naca na belaj ca' da dxelebía xi na. Dios ba nucá'ana chawe̱' le̱' chul-la naga zua chul-la chul-la chul-la chul-la chee̱' chadía chacanna.</t>
  </si>
  <si>
    <t>Cá'anqueze chee̱ benne' caní guchálaje̱' waláz chee̱ Dios, Enoc, benne' naque̱' benne' gazre, benne' guzúa zri'ine Adán, gunné̱': "Le nna'xque, Xránadxu za' nen gaxúa gaxúa gaxúa benne' biu chee̱', benne' ca' ba lá'ana lau Le̱'.</t>
  </si>
  <si>
    <t>chee̱ guzría xi'e̱ xúgute̱ bénneache chee̱ guchi'a da dxaca, ne chee̱ guzría xi'e̱ xúgute̱ benne' ca' dxelune̱' da cale̱la ca', benne' ca' zaj zre̱'e̱ ládujla benne' ca' ca naca da cale̱la da belune̱', ne ca naca xúgute̱ da cale̱la da gulenné̱ benne' ca' dxelune̱' da cale̱la, benne' ca' dxelune̱' da cale̱la, ne da cale̱la da gulenné̱'.</t>
  </si>
  <si>
    <t>Benne' caní zaj naque̱' dxelezí tizre̱' dizra', ne dxelezí' lu ne̱'e̱ dizra' chawe'. Dxelúnqueze̱' ca da dxezá lazre' da dxezá lazre' da xrlátaje. Dxelenné̱' da xelúnzrujte̱ze̱', ne dxelún lazre̱' xelezí' lu na' bénneache chee̱ xelezí'e̱ da xelezí'e̱.</t>
  </si>
  <si>
    <t>Le'e, benne' nazrí'ile̱'e̱ neda', dxal-la' cheajsá lázrele ca da gulenná benne' gubáz chee̱ Xránadxu Jesucristo, nédxudaute̱.</t>
  </si>
  <si>
    <t>Benne' ca' gulenné̱' chee̱le, ba zua cheajsé̱ chee̱ zra bze̱be, xelaque̱' schanni' chee̱ benne' ca', xelune̱' ca da dxelune̱' lu da cale̱la da dxelune̱' lu da cale̱la da dxelune̱'.</t>
  </si>
  <si>
    <t>Benne' caní zaj naque̱' benne' dxelexedxúaje̱' lu xichaj lázrdawe̱' ca zaj naca da dxunle lu xichaj lázrdawe̱', benne' ca' quebe zaj nape̱' Be' Lá'azxa chee̱'.</t>
  </si>
  <si>
    <t>Jesús gunne̱' le'e xache' lazre', ne gunne̱' xel-la' dxebeza zri lazre', ne xel-la' zri lazre' zri lazre'.</t>
  </si>
  <si>
    <t>Le'e, benne' nazrí'ile̱'e̱ neda', le gun chuchu lázrdaule lu xel-la' dxeajlí lazre' chee̱ Dios, da naca na lá'azxa, ne le naba lau Dios nen xel-la' dxuchálajle̱ chee̱ Be' Lá'azxa.</t>
  </si>
  <si>
    <t>Bzrale lu xel-la' zri'i lazre' chee̱ Dios, ne le sua zri'i lázrele Xránadxu Jesucristo xexache lazre̱' le'e chee̱ xelape̱' xel-la' nabán da zeajlí canna.</t>
  </si>
  <si>
    <t>Le xezrí lazre' bal-la benne', ne le guxúe xrlátaje ca da dxululé'e na le'e.</t>
  </si>
  <si>
    <t>Le guselé̱' benne' xula ca', dxal-la' zrébele̱'e̱, ne le xecá'a benne' ca' lu xi' chee̱'. Dxelecuídene̱' zra lánale da naca na da nun be̱la' dxen chee̱'.</t>
  </si>
  <si>
    <t>Dios na', Bénnea' nape̱' xel-la' dxenná bea chee̱ gucá'ana chawe' le'e chee̱ quebe nu si xe̱le, ne chee̱ gulé'ene̱' le'e chee̱ quebe bi xrlátaje cúzrele lau xel-la' szren chee̱' nen dute̱ xel-la' dxebé, naca na tu licha' chee̱ Dios, weselá dxi'u, naca na Dios tu licha', ne Dios na' nape̱' xel-la' szren, ne xel-la' dxenná bea, ne xel-la' waca, naca na chee̱le, ne chee̱ chadía chacanna zra na'a. ¡Ca'an gaca naca na!</t>
  </si>
  <si>
    <t>'Le'e, bicha' ca', lawe' da quebe guca lázrele̱'a guxú'a chee̱le da naca chee̱le ca naca chee̱ xel-la' weselá da dé̱le̱'e̱ xúgute̱ bénneache, na' be̱n na ba xen guzúaja' le'e chee̱ quebe guzúale̱le ca naca xel-la' dxeajlí lazre' da be̱n Dios tu lasa chee̱ benne' ca' bache guléajle̱'e̱ tu lasa.</t>
  </si>
  <si>
    <t>Zaj zra' bal-la benne' bal-la benne' ba belú'u lu xichaj lázrdawe̱' chee̱dxu, benne' ca' dxelune̱' da cale̱la, ne dxuluzúe̱' xel-la' zri'i lazre' chee̱ Dios chee̱ guselá dxi'u, na' dxelexúnbeaqueze̱' xel-la' zri'i lazre' chee̱', ne dxeledábague̱' chee̱ Dios tu licha', ne Jesucristo, Xránadxu dxi'u. Dios nigá naque̱' Xránadxu, ne Dios tu licha'.</t>
  </si>
  <si>
    <t>Dxaca lazra' xeajsá'a le'e lawe' da ba nézquezle le'e ca da be̱n Xránadxu, gate bebéaje̱' benne' Israel ca' lu xe̱zr la xu Egipto, na' gudé na' bzria xi'e̱ benne' ca' quebe guléajle̱'e̱ chee̱'.</t>
  </si>
  <si>
    <t>Gubáz chee̱ xabáa ca', gubáz chee̱ xabáa ca', benne' quebe bulusane̱' xel-la' dxenná bea chee̱', san becuasaque̱' naga zaj zre̱'e̱, Dios ba nuchéaje̱' benne' ca' caden chee̱ chul-la, na' bca'ane̱' le̱' chul-la naga zua zra guchi'e̱ chee̱ xel-la' dxenná bea chee̱ Dios gate zrin zra blau zua xel-la' dxenná bea chee̱'.</t>
  </si>
  <si>
    <t>Ca'an guca chee̱ xe̱zre Sodoma, ne xe̱zre Gomorra, ne xe̱zre walizre ca' zaj nnita gáguze, benne' ca' belune̱' ca da belún benne' ca', ne gulezú lawe̱' dxelune̱' dul-la chee̱ da sban, na' belune̱' ca dxelún bénneache, be̱ quebe zaj núnbe'e̱, na' chee̱ le̱ na' xelebía xi' benne' ca' da cale̱la, Dios gudée̱' le̱' ca tu da dxal-la' gaca chee̱ benne' caní, na' chee̱ le̱ na' xelezaca zi'e̱ lu xi' da zeajlí canna.</t>
  </si>
  <si>
    <t>Cá'anqueze benne' caní, benne' dxelenné̱' ca da dxelé'ele̱'e̱ ca dxelún bénneacheze, dxelune̱' da quebe zaj naca na be̱la' dxen chee̱ bénneache, ne dxelenné̱' schanni' chee̱ benne' zaj naca blau ca'.</t>
  </si>
  <si>
    <t>Gate na' gubáz chee̱ xabáa blau, Misá, bchálajle̱ne̱' da xriwe̱' chee̱ da xriwe̱', ne bchálajle̱ne̱' da xriwe̱' ca naca chee̱ si' Moisés, quebe bexázrjene̱' guzría xi'e̱ da xriwe̱' chee̱ da xriwe̱', san guzre̱' ste̱be guzría xi'e̱ na Moisés, gunné̱': ―Xránadxu Dios gudil-le̱' lue'.</t>
  </si>
  <si>
    <t>Pablo, tu benne' xu'e̱ lizre xia lawe' da naca tu benne' xu'e̱ lizre xia lawe' da naca chee̱ Jesucristo. Cá'anqueze neda', Timoteo, biche ljwézredxu, dxuzúa' lue' diuzre Filemón, bi nazrí'idxenu' neda', ne dxunu' zrin chee̱dxu dxi'u.</t>
  </si>
  <si>
    <t>Ba dxata' xueda' lue' gácale̱na' lue' ne̱ chee̱ zrí'ina' Onésimo, bidu chia' nigá gate na' xu'a lizre xia,</t>
  </si>
  <si>
    <t>Gunné̱' nédxute̱ quebe bi ne̱ chee̱ na guchínene̱' lue', san na'a ba bezúale̱ne̱' dxi'u, ne dxi'u bi ne̱ chee̱ntu'.</t>
  </si>
  <si>
    <t>Na'a dxesel-la' neda' lue' xetú. Lue' dxal-la' si' lu na'u le̱' cáte̱ze dxezí' lu na'a neda' cuinu'.</t>
  </si>
  <si>
    <t>Na'a guca lazra' guzúa' le̱' nigá cheajsé̱dequeza' neda' waláz chee̱ Dios lawe' da zúale̱queza' neda' lizre xia lawe' da dxuse̱de chia' dizra' chawe' ca naca chee̱ Jesús.</t>
  </si>
  <si>
    <t>Quebe bi guca lazra' guna' che quebe be̱na' ca dxaca lazru' lue', chee̱ quebe bi dxun na ba xen guna' chiu' lawe' da dxun na ba xen. Gun na ca dxaca lazra'u.</t>
  </si>
  <si>
    <t>Che cabí, chee̱ le̱be' guzúale̱ne̱' lue' tu chí'idau' chee̱ xezí' lu ne̱'e̱ lue' chadía chacanna,</t>
  </si>
  <si>
    <t>Québedxa naca na ca tu benne' we̱n zrin chia' tuze, san lawe' da nácadxa ca tu benne' we̱n zrin chee̱', naca na bi bi bichu' nazrí'ite̱ lazra', na' néda'queza' nácadxa chawe' chiu', cá'anqueze chiu' na', ne cá'anqueze lu xel-la' dxen chee̱ bénneache ca', ne lu xel-la' dxenná bea chee̱ Xránadxu.</t>
  </si>
  <si>
    <t>Chee̱ le̱ na', che dxéquenu' neda' naca' tuze ljwezre̱', be̱n zrin chee̱' cáte̱ze dxaca lazru' neda'.</t>
  </si>
  <si>
    <t>Che bi be̱ne̱' chiu' da cale̱la, u dxal-la' bi dxal-la' gunu', bca'ana na chia' neda'.</t>
  </si>
  <si>
    <t>Cá'anqueze neda', Pablo, na'a dxuzúa' na nen ná'queza' xiche chia', na' quízruja' na. Quebe guchálajle̱na' lue' quebe dxal-la' gunu' chia' neda' le̱' ze̱de.</t>
  </si>
  <si>
    <t>Netu' dxugapa' diuzre Apia, ne Arquipo, benne' dxácale̱ne̱' dxi'u tuze lu wedil-la, ne chee̱ biche ljwézredxu ca' zaj nazrague̱' lizru'.</t>
  </si>
  <si>
    <t>Ca'an naca, bi bicha', be̱nna neda' xel-la' dxebé chee̱ guna' neda' waláz chee̱ Xránadxu Dios. Be̱n zren lázrdawa' lu xichaj lázrdawa' chee̱ Xránadxu Dios.</t>
  </si>
  <si>
    <t>Da nigá dxuzúaja' lue' lawe' da nezda' waca gunu' ca dxennéa' lue', ne nezda' gunu' zren da zrendxa ca da dxapa' lue'.</t>
  </si>
  <si>
    <t>Cá'anqueze le'e, bcueze̱' naga sua' neda' lawe' da dxeajlí lazra' xexuna' neda' chee̱le ne̱ chee̱ da dxuchálajle̱le Le̱' lau neda'.</t>
  </si>
  <si>
    <t>Na'a dxugapa' lue' diuzre Epafras. Naque̱' tuze neda' lizre xia lawe' da xu'u lizre xia ne̱ chee̱ Jesucristo.</t>
  </si>
  <si>
    <t>Marcos, ne Aristarco, ne Demas, ne Lucas, benne' ca' dxelúnle̱ne̱' neda' zrin.</t>
  </si>
  <si>
    <t>Jesús, Xránadxu Xránadxu, gucá'ana cháwequeze̱' xel-la' zri'i lazre' chee̱le. ¡Ca'an gaca na!</t>
  </si>
  <si>
    <t>Dios chia' dxue lá'ana' Le̱' tu dxue lá'ana' gate dxuchálajle̱na' Le̱' chiu' gate dxuchálajle̱na' Le̱'.</t>
  </si>
  <si>
    <t>Gate dxenda' ca dxenná'u zri'i lazru', ne ca dxéajle̱'u chee̱ Xránadxu Jesús, ne chee̱ xúgute̱ benne' ca' dxeléajle̱'e̱ chee̱ Dios,</t>
  </si>
  <si>
    <t>Dxenaba' neda' chee̱ dizra' chawe' da dxulé'eda' chiu' chee̱ Xránadxu Dios chee̱ gácale̱nu' bénneache ca naca da chawe' da de̱ chee̱dxu dxi'u ne̱ chee̱ Jesucristo.</t>
  </si>
  <si>
    <t>Chee̱ le̱ na', bi bicha', ba lá'ana szrente̱, ne dxue zren lázrentu' netu' lawe' da nézenu' le'e, bi bicha', lawe' da ba bnezruj Dios lázrele̱'e̱ xúgute̱ benne' ca' dxeléajle̱'e̱ chee̱ Jesús.</t>
  </si>
  <si>
    <t>Chee̱ le̱ na', lácala nácaqueza' dute̱ xel-la' dxuxrén lazre' chia' ne̱ chee̱ Xránadxu Jesús, guzúa' lue' ca da dxal-la' gunu',</t>
  </si>
  <si>
    <t>Pablo, dxenaba' lue' da dxulé'e lazre' neda', lácala naca' benne' gula na', ne naca' naca' tu benne' xu'e̱ lizre xia lawe' da naque̱' chee̱ Jesucristo.</t>
  </si>
  <si>
    <t>Xúgute̱ Pablo, ne Timoteo, benne' we̱n zrin chee̱ Jesucristo netu', dxugá'anale̱ntu' netu' xiche chee̱ Jesús, chee̱ xúgute̱ benne' lá'azxa chee̱ Jesús, benne' zaj zre̱'e̱ xe̱zre Filipos, ne chee̱ benne' ca' dxuluxúe xrtizra' Dios nigá, ne benne' ca' dxelune̱' zrin chee̱ Cristo, benne' ca' dxelune̱' zrin chee̱ Cristo nigá.</t>
  </si>
  <si>
    <t>Dxuna' caní chee̱ chéajni'ile da naca na xrlátaje, chee̱ quebe bi xrlátaje gunu' chee̱le, ne quebe nu seque' guzúale le'e bi zrin zra xelá' Cristo.</t>
  </si>
  <si>
    <t>Le gágudxu xrlátaje da xrlátaje da dxal-la' gunle da dxal-la' gaca na ne̱ chee̱ Jesucristo, chee̱ gulé'e lau Dios naca ba lá'ana, ne xelapa Le̱' ba lá'ana.</t>
  </si>
  <si>
    <t>Biche ljwezra', dxaca lazra' nézele le'e, ca naca da guca chia' be̱n na ba xen chjácale̱ chawe' dizra' chawe' chee̱ Jesús,</t>
  </si>
  <si>
    <t>Ca'an guca, ca naca lu na' benne' xu'u lawe' ca', ne xúgute̱ benne' zaj zre̱'e̱ na' zaj nézene̱' zaj xu'a lizre xia ca naca chia' lawe' da naca' chee̱ Cristo.</t>
  </si>
  <si>
    <t>Benne' zan, biche ljwézredxu ca', benne' biche ljwézredxu chee̱ Xránadxu, ba lázrele̱'e̱dxe̱' ne̱ chee̱ xegá'ana chawe' neda' lizre xia, na' ne̱ chee̱ le̱ na' dxuluchálaje̱' dizra' chawe' chee̱ Xránadxu, ne quebe zrébedxaqueze̱'.</t>
  </si>
  <si>
    <t>Bal-le̱' dxulusé̱dene̱' chee̱ Cristo ne̱ chee̱ xel-la' dxelaca lazre' chee̱ xel-la' dxelaca lazre' chee̱', ne chee̱ dxeledil-le̱' bénneache xelelé̱'e̱ dizra', na' xebal-le̱' dxulusé̱dene̱' chee̱' da naca chawe' chee̱'.</t>
  </si>
  <si>
    <t>Bal-le̱' zaj naca benne' dxuluchálaje̱' ca naca chee̱ Cristo chee̱ dxuluchálaje̱' chee̱ xel-la' dxenná bea chawe' chee̱ Cristo, san quegá da li lazre' dxelezéquene̱' xelún zi' xuzre xelezaca zi'a neda' lizre xia.</t>
  </si>
  <si>
    <t>Xebal-la benne' ca' dxelezí' lu ne̱'e̱ lawe' da zaj nézquezne̱' neda' dxuna' zrin chee̱ dxuchálaja' dizra' chawe' ca naca chee̱ Jesús.</t>
  </si>
  <si>
    <t>¿Bizra dxal-la' guna'? Tuze dizra' ca naca xúgute̱ da dxendxu, quegá ne chee̱ xulusé̱dene̱' nu benne' xrlátaje, u ne̱ chee̱ da li, dxuluchálaje̱' ca naca chee̱ Cristo, na' dxebéa' ca naca da nigá, ne zúaqueza' zéajle̱dxa'aqueza' lu xel-la' dxebé chee̱'.</t>
  </si>
  <si>
    <t>Nezda' xegá'ana chawe' neda', lawe' da ba guchálajle̱le Le̱' gate dxuchálajle̱le Le̱', ne gate gácale̱le Be' Lá'azxa chee̱ Jesucristo neda', na' da nigá gácaqueze na chia' chee̱ xedxúajle neda' lu xel-la' dxelezaca bane̱'.</t>
  </si>
  <si>
    <t>Dxebeza lazra', ne dxebeza lazra' quebe bi gaca xedué'eda' da nigá, san lawe' da zúale̱zqueza' xel-la' dxucá'ana szrena' chee̱ Cristo lu be̱l-la' dxen chia' ca tu dxúnzqueza' nédxute̱, ne cá'anqueze naca na na na'a gate gatia', che gaca te chia' xel-la' nabán chia'.</t>
  </si>
  <si>
    <t>Caní naca na lawe' da chia' nabán chia' naca na Cristo, na' gate' naca na xel-la' dxebé, da dxezi'a gunní'a.</t>
  </si>
  <si>
    <t>Che sua' xel-la' nabán chia' lu be̱la' dxen chee̱ bénneache, da nigá naca na da ba be̱na' chee̱ xel-la' dxun zrin chia'. Quebe nezda' bi chéajle̱ba'.</t>
  </si>
  <si>
    <t>lawe' da ba dxezácate̱ dxaca lazra' chu'a ca naca da dxúpate̱ da caní. Dxaca lazra' chéajle̱na' chee̱ xexá'a súale̱na' Cristo, na' da naca na da cháwele̱'e̱dxa.</t>
  </si>
  <si>
    <t>san quebe dxal-la' xegá'ana' lu be̱la' dxen chee̱le, da naca na blaudxa lawe' da nácale le'e.</t>
  </si>
  <si>
    <t>Dxéajle̱'e̱da' da nigá, ne nezda' wazúale̱na' le'e xúgute̱le, chee̱ gácale xrlátaje chee̱le, ne chee̱ gápale dute̱ xel-la' dxebé gate dxéajle̱le chee̱ Jesús.</t>
  </si>
  <si>
    <t>Ca'an gaca, chee̱ súale̱le le'e xel-la' dxebé lawe' da nácale neda' ne̱ chee̱ Jesucristo gate xexá'a neda' xezícadxale le'e.</t>
  </si>
  <si>
    <t>Le gun tuze da dxal-la' gunle ca dxal-la' chéajle̱le dizra' chawe' ca naca chee̱ dizra' chawe' ca naca chee̱ Cristo, chee̱ te na'a xedajdíla' neda' le'e, u che quebe zua' neda' lizre̱', na' che xenne̱' caní, xúgute̱le zrale lu xichaj lázrdaule, ne tuze dizra' dxunle, dxun tuze dizra' chawe' chee̱ xel-la' dxeleajlí lazre' chee̱ dizra' chawe' ca naca chee̱ dizra' chawe' ca naca chee̱ Cristo, da dxuse̱de Jesús.</t>
  </si>
  <si>
    <t>Quebe zrébele̱'e̱ benne' ca' dxeledábague̱' Jesús. Da nigá gaca na da gulé'e na benne' caní xelebía xi'e̱, na' le'e lale, da nigá gaca na da ba xen chadite benne' ca'. Da nigá naca na da dxunna Dios chee̱le lale le'e.</t>
  </si>
  <si>
    <t>lawe' da ba be̱nne̱' le'e xel-la' waca chee̱ Cristo, quegá tuze chee̱ chéajle̱le chee̱' Le̱', san cá'anqueze chee̱ saca zi'le lawe' da nácale̱ne̱' Le̱',</t>
  </si>
  <si>
    <t>Xcalenu' Dios chia' tu tu lasa gate dxeajsá lazra' xúgute̱le le'e.</t>
  </si>
  <si>
    <t>Le'e dxezácale̱le ca dxedábaga' neda', ca ble'ele le'e be̱na', ne na'a dxénele chia' dxedábaga' neda'.</t>
  </si>
  <si>
    <t>Gate dxuchálajle̱na' Dios du lazre̱' chee̱le xúgute̱le le'e, dxuchálajle̱na' Le̱' dute̱ xel-la dxebé,</t>
  </si>
  <si>
    <t>ne̱ chee̱ le'e ba bchálajle̱le ljwézrele dizra' chawe' ca naca dizra' chawe' chia' nédxudaute̱ gate guzú lau na', ne zrinte̱ na'a.</t>
  </si>
  <si>
    <t>Da nigá dxeajlí lazra'queze Dios guzú lawe̱' dxuchálajle̱ne̱' le'e tu zrin xrlátaje, na' gusexuzre̱' na cá'anqueze chee̱ na ca zrin zra xelá' Jesucristo.</t>
  </si>
  <si>
    <t>Dxácale̱na' dxunle ca dxunle xúgute̱le le'e lawe' da zúale̱zqueza' le'e dute̱ lázrdawa' neda'. Gate na'a xu'a lizre xia, ca'an bchálajle̱na' benne' ca' dizra' chawe' ca naca chee̱ Jesús, ne bchálajle̱na' le'e dizra' chawe' ca naca chee̱ Le̱', xúgute̱le le'e dxezi'le chia' xel-la' zri'i lazre' chee̱ Dios chia' neda'.</t>
  </si>
  <si>
    <t>Dios dxexeche̱be̱' ca dxennéa' le'e, ne nazrí'i lázrele̱'a le'e cáte̱ze dxezrí'i Jesús le'e.</t>
  </si>
  <si>
    <t>Da nigá dxenaba' Xra' Dios gunne̱' chee̱le le'e zri'i le'e zri'i le sa' ljwézrele, ne chee̱ gácale xúgute̱ xel-la' dxéajni'i li lazre'.</t>
  </si>
  <si>
    <t>Chee̱ le̱ na', che nu benne' dxebéaj lázrele̱'e̱ne̱' le'e lawe' da nácale Cristo tuze, ne che nu benne' ljwézrele̱'e̱ le sa' ljwézrele̱'e̱ le'e, ne che zúale̱ Be' Lá'azxa le'e zúale̱ne̱' le sa' ljwézrele, ne xexache lázrele le sa' ljwézrele,</t>
  </si>
  <si>
    <t>chee̱ lau Jesús gaca buluzú zribe xúgute̱ bénneache, benne' zaj zre̱'e̱ xabáa, ne benne' zaj zre̱'e̱ lu xe̱zr la xu, ne benne' zaj zre̱'e̱ zran xe̱zr la xu,</t>
  </si>
  <si>
    <t>ne xúgute̱ bénneache xelexeche̱be̱' naca Jesucristo Xránadxu, chee̱ xelapa ba lá'ana Dios, Xradxu.</t>
  </si>
  <si>
    <t>Chee̱ le̱ na', bi chia' ca', ca tu dxúnzquezle lázrele xrtizra'a neda', quegá tuze gate zua' neda' nigá, san cá'anqueze naca na gate quebe zua' neda' nigá, le gun zrin chee̱ lale, ne le zrébele, ne le guzrízrele.</t>
  </si>
  <si>
    <t>Dios na' dxune̱' lu xichaj lázrdaule le'e chee̱ gunle ca da dxaca lazre̱', ne ca da dxaca lazre̱' gune̱'.</t>
  </si>
  <si>
    <t>Bca'ana xúgute̱ da dxal-la' gunle, quebe guchálajle̱le le sa' ljwezre̱', ne quebe nu gutil-le ljwezre̱' dizra'.</t>
  </si>
  <si>
    <t>chee̱ quebe nu seque bi nnale chee̱le, ne quebe nu si sá'le̱le le'e, ca zri'ine Dios gaca banle, ne quebe nu gaca bi xrlátaje lau bénneache zaj zre̱'e̱ lu zra caní, benne' zaj naque̱' we̱n da cale̱la, ne benne' we̱n da cale̱la caní. Le sua lu na' benne' caní ca tu xi' da dxusení' lu xichaj lázrdaule, benne' ca' zaj naca na ca tu xi' da dxusení' lu xichaj lázrdawe̱'.</t>
  </si>
  <si>
    <t>ne dxal-la' guzúa' dizra' da dxunna na xel-la' nabán li lazre'. Ca'an gaca, gate zrin zra xelá' Cristo, waca xecá'ana szrena' neda' lawe' da quebe be̱na' zrin chiu', ne quebe bi xel-la' waca be̱na' da be̱na', san cá'anqueze be̱na' zrin.</t>
  </si>
  <si>
    <t>Lácala dxugú'udxu xel-la' gute chia' da naca chee̱ xel-la' waca chee̱ xel-la' dxen chee̱le, da naca na chee̱ xel-la' dxucá'ana chawe' da dxeajlí lázrele chee̱ Dios, na' dxebéle̱'a, ne dxebéle̱'a lázrele̱'a nen xúgute̱le le'e.</t>
  </si>
  <si>
    <t>Cá'anqueze le'e le xezaca ba lázrele, ne le xezaca ba lázrele nen neda'.</t>
  </si>
  <si>
    <t>Xrana' dxebeza lazre̱' Xránadxu Jesús sel-le̱' le'e chadite̱ xedajlenné̱'e̱le Timoteo, chee̱ cá'anqueze neda' sua zren lazra' gate nezda' ca dxunle le'e.</t>
  </si>
  <si>
    <t>Ca'an gaca, le gúcale̱'e̱ xel-la' dxebé chia' che le gunle tuze ca da dxunle. Le zri'i le sa' ljwézrele tule xrlátaje, ne le súaquezle tuze dizra' chee̱',</t>
  </si>
  <si>
    <t>lawe' da quebe nu benne' zúale̱ne̱' da li dxe'ene̱' da li ca dxune̱' chee̱le le'e.</t>
  </si>
  <si>
    <t>Ca' naca na lawe' da xúgute̱ benne' dxelexílaje̱' da naca chee̱'ze, ne quegá da naca chee̱ Jesucristo.</t>
  </si>
  <si>
    <t>Le'e nézele le'e ca be̱n Esteban xel-la' waca chee̱', lawe' da gúcale̱ne̱' neda' tuze ca dxun zrí'ine̱' tuze xra xrnabe', gúcale̱ne̱' neda' dizra' chawe' ca naca chee̱ dizra' chawe' chee̱ Jesús.</t>
  </si>
  <si>
    <t>Chee̱ le̱ na' dxebeza' sel-la' le̱' cheajxrínneda' ca ba dxaca chia' da dxaca chia',</t>
  </si>
  <si>
    <t>Xrana' Xránadxu Dios dxue lazra' neda' chéajle̱na' le'e wabía xi'a.</t>
  </si>
  <si>
    <t>Dxéqueda' dxéqueda' naca na ba xen xedajl-la' sel-la' le'e naga zua Epafrodito, bi bícha'dau', ne benne' dxune̱' zrin ljwezre̱', ne benne' dxjaque̱' wedil-la tu zren nen le'e, benne' nasel-la' waláz chee̱le, ne benne' be̱ne̱' gácale̱ne̱' neda' da guchínnaqueza' neda'.</t>
  </si>
  <si>
    <t>lawe' da dxezá lazre̱' lé'ene̱' le'e xúgute̱le, ne ze̱'e̱ ste̱be lawe' da belenne̱' quebe chawe' zue̱'.</t>
  </si>
  <si>
    <t>Da li quebe chawe' guxú'ube', ne ba zua gátebe'. Dios bexache lazre̱' le̱', ne quegá tuze le̱be', san cá'anqueze bexache lazre̱' neda' chee̱ quebe bi gúcale̱'e̱ neda' ste̱be.</t>
  </si>
  <si>
    <t>Chee̱ le̱ na' dxusel-la' le̱' cá'aze chee̱ le̱' chee̱ gate lé'ele le'e xetú, na' le'e sua lu xel-la' dxebé, na' neda' québedxa sua xel-la' dxewí'ine lázrele.</t>
  </si>
  <si>
    <t>Chee̱ le̱ na', le xe̱ le̱' lu na'le̱'e̱ le̱' nen dute̱ xel-la dxebé, ca benne' xelezí' lu ne̱'e̱ Xránadxu Dios. Le guxúe xrlátaje benne' ca' zaj naca ca benne' ca' ca dxune̱' ca le̱',</t>
  </si>
  <si>
    <t>Quebe gunle da naca chee̱ lawe' da dxeledil-le̱' le sa' ljwézrele, ne quebe gunle da cale̱la da quebe bi zaca na, san lu xel-la dxexruj lazre' gunle ba lá'ana le sa' ljwézrele ca le sa' ljwézrele.</t>
  </si>
  <si>
    <t>lawe' da gudé gutie̱' gátequeze̱' ne̱ chee̱ da naca chee̱ da naca chee̱ Cristo, ne bé̱tele̱'e̱ xel-la' nabán chee̱' chee̱ guzúale̱ne̱' le'e da quebe dxechine le'e chee̱ neda' du lázrele.</t>
  </si>
  <si>
    <t>Quebe tu tu benne' nne̱' tu da naca cheé̱queze̱'. Cá'anqueze dxal-la' gunle da naca chawe' chee̱ le sa' ljwezre̱'.</t>
  </si>
  <si>
    <t>Le súaqueze xel-la' dxenná bea nigá ca guca chee̱ Jesucristo.</t>
  </si>
  <si>
    <t>Bénnea' naque̱' ca Dios, na' quebe guqué̱'e̱ lataj gúquene̱' ca gaca cuine̱' ca Dios,</t>
  </si>
  <si>
    <t>Bzue̱' ca naca da nigá, san bcá'ate̱ ca da guzúa cuine̱', bequé̱'e̱ lu xel-la dxenná bea chee̱ tu benne' we̱n zrin, naque̱' ca bénneache.</t>
  </si>
  <si>
    <t>Gate ble'e Jesús ca tu benne' ca', ble'e lawe̱' du lazre' cuine̱', na' bzue̱' lu xel-la' dxexruj bea chee̱ Dios, ne guzúale̱'e̱ dute̱ xel-la' dxenná bea chee̱', lácala gatie̱' le̱'e̱ xaga béguaj.</t>
  </si>
  <si>
    <t>Chee̱ le̱ na' Dios bechise̱' Le̱' szrenle̱'e̱ Le̱', ne ba bnézruje̱' Le̱' tu La Le̱' szren ca xúgute̱ lataj,</t>
  </si>
  <si>
    <t>Biche ljwezra', bi bicha' ca', ca naca da bzé̱bedxa, le xezaca ba lázrele ne̱ chee̱ Xránadxu Dios. Quebe dxun na ba xen guna' chee̱da' le'e da caní dxuna' le'e, ne quebe dxun na ba xen gun na chee̱le le'e lataj.</t>
  </si>
  <si>
    <t>Ca'an guca, gúquebe'eda' néda'queza' Jesús, ne néda'queza' guna' xel-la waca chee̱' gate bebane̱' Le̱', na' gúcaqueza' tuze ca da gulezaca zi'e̱ Le̱', ca da guca gate na' gutie̱' Le̱'.</t>
  </si>
  <si>
    <t>Che ca'an gaca, dxal-la' xelexebán benne' gate.</t>
  </si>
  <si>
    <t>Quebe dxennéa' ba bezí'a na, ne quebe bache naca ban lazra' ca dxun Cristo. Dxuna' tu da dxunna bea chee̱ che ba bezí' lu na'a da ba bezí' Jesucristo neda' chee̱ guna' na.</t>
  </si>
  <si>
    <t>Biche ljwezra', quebe dxun na ba xen bache gudapa' na. Tu da dxuna' dxun na ba xen gundxu ca naca da bache zua', ne dxun na ba xen chéajle̱na' chee̱ da ba zua, na' gunézruja' xel-la' dxenná bea chee̱ da ba zua.</t>
  </si>
  <si>
    <t>ne dxuzúa' caní dxuzriga' ca tu benne' ze̱de chawe' chee̱ gape̱' da ba neza da gunná bea Dios lu na' Jesucristo, Bénnea' gunné̱' neda' xabáa.</t>
  </si>
  <si>
    <t>Chee̱ le̱ na', xúgute̱dxu benne' bache nácadxu ban lazre', cá'anqueze nácadxu' ca dxéquentu', na' che le'e dxéquele da xula, Dios gulé'ene̱' le'e ca naca da nigá.</t>
  </si>
  <si>
    <t>Dxácate̱ na' ba bzrintu' ca da ba bzrintu' na', dxal-la' gundxu tuze ca da dxenná bea na, ne dxal-la' gundxu tuze ca da dxun na.</t>
  </si>
  <si>
    <t>Biche ljwezra', le gun ca', le gun ca' neda', ne le guxúe xrlátaje benne' ca' dxelune̱' ca da zéajle̱ntu' le'e, ca be̱ntu' netu'.</t>
  </si>
  <si>
    <t>Benne' zante̱ zjácale̱ne̱', benne' ca' ba gucha' le'e zane' lasa, ne na'a dxapa' le'e na'a, dxebézrele̱'a, dxelune̱' ca dxeledábague̱' chee̱ xaga béguaj chee̱ Cristo,</t>
  </si>
  <si>
    <t>Benne' caní xelebía xi' cuía xi'e̱, na' xelebía xi'e̱ le̱'. Dios chee̱ benne' caní zaj naca na le̱' zaj naca dul-la chee̱', na' xel-la' szren chee̱' zaj naca na chee̱ da dxexruj lazre' da zaj naca na chee̱ xe̱zr la xu nigá.</t>
  </si>
  <si>
    <t>'Le guxúe cuínale chee̱ quebe gácale chee̱ bécudu ca'. Le guxúe cuínale chee̱ benne' we̱n da cale̱la ca'. Le guxúe xanne' cuínale chee̱ quebe nu guxúe xánnie̱' le sa' ljwezre̱'.</t>
  </si>
  <si>
    <t>Bénneache chee̱dxu zaj nababe̱' xabáa na' ga zua xabáa, naga dxebeza lázrentu' guselé̱' dxi'u, Xránadxu Jesucristo, Bénnea' guselé̱' dxi'u.</t>
  </si>
  <si>
    <t>Xel-la' Cristo gucá'ane̱' ca naca be̱l-la' dxen chee̱dxu da quebe nácaqueze chee̱dxu, na' gunézrujte̱ne̱' ca naca be̱l-la' dxen chee̱' da naca na da xabáa, da naca na xel-la' waca chee̱', xel-la' waca chee̱' da nape̱' ba xúgute̱ da de̱.</t>
  </si>
  <si>
    <t>Chee̱ le̱ na' naca dxi'u dxi'u da zéajle̱ntu' chee̱ Dios, benne' ca' dxucá'ana szrene̱' Dios ne dxucá'ana szrene̱' Be' Lá'azxa chee̱', ne dxucá'ana szrentu' ne̱ chee̱ Cristo Jesús, quegá gunézrujdxu dxi'u ca dxun na ba lá'ana da dxun be̱la' dxen chee̱ bénneache.</t>
  </si>
  <si>
    <t>Néda'queza' dxaca lazra' guna' da dxunna bea na ca naca chee̱ bénneache. Che nu benne' dxéquene̱' dxaca lazre̱' guna' da dxunna bea na ca naca chee̱ bénneache, neda' nácadxa' da zrendxa.</t>
  </si>
  <si>
    <t>'Gate guca xrunu' zra xrunu' zra, na' be̱l-la' dxen chee̱ be̱la' chee̱ be̱l-la' dxen chee̱ benne' biu chee̱ xudau' ca', benne' tu cue' benne' Israel ca', ne benne' zri'ine zre sua Benjamín. Naca' benne' hebreo, ne benne' hebreo ca' zaj naca benne' hebreo. Ca naca da nadxixruj bea na da bdxixruj bea Dios, naca' benne' fariseo.</t>
  </si>
  <si>
    <t>Benne' gulaca lazre̱' xel-la' dxezá lazre' chee̱ Jesús, bé̱nqueza' xeláu zi' xuzre̱' benne' ca' dxeléajle̱'e̱ chee̱ Jesús. Bénnea' dxuzúa' xel-la' dxenná bea ca' da dxenná bea na, quebe nu seque' zria gun zria neda' chee̱ guna' da xrlátaje.</t>
  </si>
  <si>
    <t>Na'a, da ca' guca xúgute̱ da guxá'ana chawe' na, dxéqueda' naca na da bnitia', lawe' da nazrí'i Cristo.</t>
  </si>
  <si>
    <t>Dxapa' xúgute̱ da de̱ chia' naca na da ba guzría cheé̱queza' chee̱ da caníqueze da naca na da cháwele̱'e̱, naca na da cháwele̱'e̱ Jesucristo, Xrana', Bénnea' ne̱ chee̱ Le̱' ba bnitia' xúgute̱ da ca', ne ba bca'ana chawe' da caníqueza' chee̱ guna' chee̱ gaca ba neza chee̱ Cristo.</t>
  </si>
  <si>
    <t>Na' xezúale̱queza' neda' tuze nen Le̱', lawe' da quebe dxuna' da naca xrlátaje cheé̱zqueza' da naca na ne̱ chee̱ da nadxixruj bea na, san dxuna' na ne̱ chee̱ xel-la' dxeajlí lazre' chia' ne̱ chee̱ Cristo, da naca na xrlátaje da dxunna Dios ne̱ chee̱ xel-la' dxeajlí lazre' chee̱'.</t>
  </si>
  <si>
    <t>Chee̱ le̱ na', biche ljwezra', ne benne' dxezácale̱na' neda', le'e, ca naca xel-la' dxebé, ne xel-la' dxebé chia', dxal-la' súale̱quezle ca naca xel-la' dxenná bea chee̱ Xránadxu.</t>
  </si>
  <si>
    <t>Xel-la' dxebé chia' lu Xránadxu lawe' da ba ble'e Dios lataj ba ble'e le'e gunne xue chee̱da' da nácale chia', da cá'anqueze guca lázrele gunle da nigá, san quebe bi guque be'ele lataj.</t>
  </si>
  <si>
    <t>Quebe dxennéa' da nigá lawe' da dxexázrjene̱' da dxun na ba xen, lawe' da ba bsé̱dene̱' neda' gácale̱na' ca da dxezácaqueza' lácala zúale̱queza' neda'.</t>
  </si>
  <si>
    <t>Neda' nezda' ájala guna' da gágule, ne nezda' ájala guna' da zrendxa. Lu xúgute̱ da ca' ne lu xúgute̱ da ca' ba bsé̱deda', ba bsé̱deda' ájala guna', ne ba bsé̱deda' ca dxal-la' guna' da gágule, ne ba bsé̱deda' ca dxal-la' xexádeda'.</t>
  </si>
  <si>
    <t>Xúgute̱ gaca guna' ne̱ chee̱ Cristo, Bénnea' dxunne̱' neda' xel-la' dxunne xue.</t>
  </si>
  <si>
    <t>Nédxute̱ be̱nle chawe' chee̱le lawe' da bgácale̱le neda' gate na' guzí guzaca zi'a.</t>
  </si>
  <si>
    <t>Le'e, benne' Filipos, nézquezle le'e ca guzú lau gate guzú lau dxuzenda' bénneache dizra' chawe' ca naca dizra' chawe' chee̱ Jesús, gate bezá'a ga nababa Macedonia, netú benne' ca' quebe bi bíchedxu be̱nle̱ne̱' neda' tuze ca be̱nna' da gácale̱ne̱' benne' zaj zre̱'e̱ Roma, ne ca guca lazre̱' le'e si' lu na'le.</t>
  </si>
  <si>
    <t>Ca' naca na, lawe' da chupa lasa gusél-lale le'e neda' lu xe̱zre Tesalónica da guchínnele da nachínneda' late' we̱n zrin chia'.</t>
  </si>
  <si>
    <t>Quebe dxe'a gunne xue chee̱ gunézruja' le'e da gunézruja' le'e. Dxe'a gunne xue chee̱le da gunna bea na da gácale le'e chee̱ gunle da zrendxa.</t>
  </si>
  <si>
    <t>Na'a ba bnézruja' xúgute̱ da nácale, ne ba dé̱dxele̱'e̱da', lawe' da ba bnézrujle̱'e̱ da gusel-la' le'e chee̱ Epafrodito, benne' nasel-la le'e chee̱le, da naca na ca tu da dxelá zixre da dxezxezxe na zixre, da dxezaca ba lazre' Dios, ne naca na da dxezaca ba lazre' Le̱'.</t>
  </si>
  <si>
    <t>Dios chia' gunne̱' le'e ca naca xúgute̱ da nachínnele ca naca da dxechínne̱' le'e cáte̱ze naca xel-la' gunní'a chee̱' da naca chee̱' chee̱ xabáa ne̱ chee̱ Jesucristo.</t>
  </si>
  <si>
    <t>Chee̱ le̱ na' dxata' xueda' chee̱ Evodias, ne chee̱ le̱ na' dxata' xueda' chee̱ Sintique, chee̱ xelaque̱' xrlátaje cáte̱ze lu da naca chee̱ Xránadxu.</t>
  </si>
  <si>
    <t>¡Gaca ba Dios, Xradxu, naca ba lá'ana dute̱ iza! ¡Ca'an gaca na!</t>
  </si>
  <si>
    <t>Xel-la' dxugapa' ba lá'ana xúgute̱ benne' ca' dxeléajle̱'e̱ chee̱ Jesús. Bi bíchedxu ca' zrále̱ne̱' neda' zaj zre̱'e̱ le'e dxugapa' le'e diuzre.</t>
  </si>
  <si>
    <t>Xúgute̱ benne' ca' dxeléajle̱'e̱ chee̱ Dios dxelexeche̱be̱' le'e ba lá'ana, na' blaudxa benne' ca' zaj naca benne' zaj zre̱'e̱ lizre César dxelexeche̱be̱' le'e.</t>
  </si>
  <si>
    <t>Jesús, Xránadxu dxenná be'e̱ dxune̱' le'e xel-la' zri'i lazre' chee̱dxu. Dios gácale̱ne̱' le'e xúgute̱le. ¡Ca'an gaca na!</t>
  </si>
  <si>
    <t>Cá'anqueze lue', bi we̱n zrin li lazre', dxata' xueda' lue' gúcale̱nu' nu'ula caní, nu'ula caní, lawe' da gúcale̱ne̱' neda' chee̱ guchálajle̱ntu' dizra' chawe' chee̱ Jesús, cá'anqueze be̱n Clément, ne xezícala benne' we̱n zrin chia' ca', benne' zaj naxúaj lawe̱' lu xiche chee̱ xel-la' nabán.</t>
  </si>
  <si>
    <t>Le be lázrequeze lu da naca chee̱ Xránadxu Dios. Cá'anqueze dxapa' le'e, le be lázrequeze.</t>
  </si>
  <si>
    <t>Xúgute̱ bénneache xeleque bé'ene̱' quebe dxexruj lazre' dxunle da chawe' chee̱le. Xránadxu ba zua gágute̱ lataj.</t>
  </si>
  <si>
    <t>Quebe cuele gunne xue. Gate nábale lau Dios ca da dxaca lázrele, ne gate le guchálajle̱le Le̱', ne le xe̱ xrlátaje lau Dios ca da dxaca lázrele, na' le xe̱'e̱ xrlátaje lau Le̱'.</t>
  </si>
  <si>
    <t>Ca naca xel-la' dxebeza zri lazre' chee̱ Dios da quebe dxéajni'i xúgute̱ bénneache xelexegá'ana na xichaj lázrdaule, ne xel-la' dxéajni'i lazre' chee̱le lawe' da nácale tuze ne̱ chee̱ Cristo Jesús.</t>
  </si>
  <si>
    <t>Xetú, biche ljwezra', le guxúe xanne' chee̱ da li, ne ca naca da xrlátaje, ne ca naca da xrlátaje, ne ca naca da xrlátaje, ne ca naca da chawe', ne ca naca da chawe' dxal-la' nne̱le, ne ca naca da chawe' dxal-la' nne̱le, che zaj zra' da chawe', ne che zaj zra' da dxal-la' gápale̱'e̱ dxal-la' gaca ba lá'ana, da nigá naca na da dxal-la' gunle.</t>
  </si>
  <si>
    <t>Le gun ca naca da bsé̱dele le'e, ne da ba guzi'le, ne da ba belenne̱', ne da ba bgápale chia' neda', na' Dios, bénnea' dxunne̱' xel-la' dxebeza zri lazre', súale̱ne̱' le'e.</t>
  </si>
  <si>
    <t>Nadxa ble'eda' xetú gubáz chee̱ xabáa, benne' nape̱' xel-la' waca, zexétaje̱' xabáa, na' nu bzawe̱' tu lu beuj da dxalaj gubizra, na' lawe̱' chee̱ xabáa na' naca na ca gubizra, na' ni'e̱ na' zaj naca na ca zruze na da dxágule.</t>
  </si>
  <si>
    <t>Nadxa guqué̱'a xiche xiche blau na' da naxúaj na lu na' gubáz chee̱ xabáa na' chee̱ xabáa na', na' gudawa' na, na' naca na da dxezxe na ca bezre che bézudau', na' gate ba gudawa' na, na' gúzrujte̱ na lu le̱'a neda'.</t>
  </si>
  <si>
    <t>Nadxa gunná benne' na', guzre̱' neda': ―Dxun na ba xen xecha lasa guchálajle̱na' neda' waláz chee̱ Dios lau benne' zan, ne lau bénneache chee̱ xe̱zr la xu ca', ne lau benne' dxelenné̱' dizra' zan, ne lau benne' wenná bea ca'.</t>
  </si>
  <si>
    <t>Zua ne̱'e̱ tu xiche xiche xiche naga naxalaj. Na' bdxúaje̱' ni'e̱ chalá'a xabe̱la chee̱', na' bdxúaje̱' ni'e̱ chalá'a xéglala lu xe̱zr la xu.</t>
  </si>
  <si>
    <t>Nadxa gudxezre xa'a na' zizraj, ca dxun tu be̱ snia dxebía xi'a. Gate gudxezre xa'a na, na' bululé'e gazre cue' xe̱zr la xu ca' ca dxelenné̱'.</t>
  </si>
  <si>
    <t>Gate belelé'e gazre schaga ca' gate bululé'e̱, na' ba zua guzúaja' na, na' benda' tu chi'i benne' dxenné̱' xabáa, dxenné̱': ―Bsel-la na, ne quebe guzúaju' da gulenná gazre schaga ca' gate buluchalaj gazre schaga ca'.</t>
  </si>
  <si>
    <t>Nadxa bénnea' gubáz chee̱ xabáa na' blé'eda' ze̱' lu nísadau', ne lawe' xe̱zr la xu nigá, na' blé'ene̱' na'be' xabáa,</t>
  </si>
  <si>
    <t>Bénnea' naque̱' ban lazre' chadía chacanna, Bénnea' be̱ne̱' xabáa, ne xúgute̱ da de̱ lataj na', ne xe̱zr la xu, ne xúgute̱ da de̱ la xu, ne nísadau', ne xúgute̱ da de̱ lataj na', dxenné̱' québedxa gácaqueze zra.</t>
  </si>
  <si>
    <t>Gate zrin zra gunná gazre gubáz chee̱ xabáa na', gate su lau gubáz chee̱ xabáa na' cue' zrí'ine̱' chi'e̱, na' gaca li ca naca da naca chee̱ Dios, da naca na ca da ble'e Dios chee̱ benne' we̱n zrin chee̱', benne' ca' buluchálaje̱' waláz chee̱', benne' ca' ba buluchálaje̱' waláz chee̱'.</t>
  </si>
  <si>
    <t>Nadxa bénnea' dxenná' ca dxenná' da za xabáa gunné̱' neda' da xula, na' guzre̱' neda': ―Guxíaj, xeajxrí' xiche da naxúaj na na' da zua na lu na' gubáz chee̱ xabáa na' ze̱' lu nísadau', ne lu xe̱zr la xu nigá.</t>
  </si>
  <si>
    <t>Nadxa guxá'a naga zua gubáz chee̱ xabáa na', ne guzre̱' le̱': "Be̱nna neda' xiche xia na'." Na' guzre̱' neda': "Guxíaj na, ne bzuga na nigá, na' gágudxa na le̱'u gaca zixre, san lu dxen chiu' gaca na da dxezxezre ca bzrína'dau' bzrína'dau' bzrína'dau'."</t>
  </si>
  <si>
    <t>Nadxa tu xia xtila da bdxixruj bea na gunná be'e Dios neda', na' guzé̱' tu xaga ca tu xia xtila, na' guzre̱' neda': "Guxasa, xeajchú'u xudau' chee̱ Dios, ne cugu lá'azxa chee̱ na, ne benne' ca' dxelúe lá'ane̱' lu xudau' na', ne benne' ca' dxelúe lá'ana szrene̱' na.</t>
  </si>
  <si>
    <t>Benne' zaj zre̱'e̱ lu xe̱zr la xu xelebéle̱'e̱ne̱' lawe' da belune̱' chee̱ benne' chupa caní, na' xelebéle̱'e̱, ne xelesel-le̱' tu da xelegá'ana ljwezre̱' lawe' da zaj naca chupa benne' ca', benne' buluchálaje̱' waláz chee̱ Dios, cá'anqueze belún zi' xuzre̱' benne' zaj zre̱'e̱ lu xe̱zr la xu.</t>
  </si>
  <si>
    <t>Ca gudé guca chunna zra xugachaj, na' Be' Lá'azxa chee̱ xel-la' nabán da gusel-la Dios guxú'ube' lu xichaj lázrdau benne' ca', na' benne' ca' belexegá'ane̱' ni'e̱, na' benne' ca' belelé'ene̱' le̱' belezrébele̱'e̱.</t>
  </si>
  <si>
    <t>Na' benne' ca' belenne̱' chi'i zren na' da dxenné̱' xabáa, dxe̱'e̱ le̱': ―Le chu'u nigá. Na' belexegüéne̱' xabáa tu lu beuj, dxácate̱ dxelenná benne' ca' dxeledábague̱' Jesús, belelé'ene̱' benne' ca' dxeledábague̱' le̱'.</t>
  </si>
  <si>
    <t>Lu zra ná'queze guca guzrú'le̱'e̱ na, na' guzría xi'i tu cue' chee̱ xe̱zre ca', na' belutie̱' gazre gaxúa gaxúa benne' biu, na' benne' ca' xezica ca' belezrébele̱'e̱, na' bulucá'ana szrene̱' Dios zue̱' xabáa.</t>
  </si>
  <si>
    <t>Na' gunná Jesús: ―Ba gudé xel-la' zi' da gudxupe' da ba xa', na' ba za' da guxunne' da ba xen chadí.</t>
  </si>
  <si>
    <t>Nadxa benne' gazre gubáz chee̱ xabáa na' bzue̱' zizraj chee̱ xabáa chee̱' gate gudxezre̱' chee̱' bi chee̱' da guzú lau na, na' benne' ca' gulenné̱' zizraj: ―Ba dxenná bea Xránadxu Dios chee̱ xe̱zr la xu nigá, ne chee̱ Cristo chee̱', na' nna béaqueze̱' ca wenná bea chee̱' chadía chacanna.</t>
  </si>
  <si>
    <t>Benne' chupa gaxúa benne' gula ca', benne' zaj dxe'e̱ lataj ca' lau Dios, buluzú zribe̱' lu xu, ne bulucá'ana szrene̱' Dios,</t>
  </si>
  <si>
    <t>Gulé̱'e̱ Le̱': ―Dxue lá'ana' Lue', Xrana' Dios Szrente̱, Lue' nacu' xúgute̱ xel-la' dxenná bea, lawe' da ba be̱nu' xel-la' waca zren chiu', ne ba guca na, ne ba zua gaca na. Dxue lá'anaquezu' gácale̱nu' ca wenná bea chiu'.</t>
  </si>
  <si>
    <t>Le'e, benne' zaj zra' xe̱zr la xu ca' belezré̱'e̱, san ba bzrin zra guzrá'a chiu', ne zra guchi'a ca da guchi'a Dios chee̱ benne' gate ca', ne zra guchi'a ca da xelún benne' we̱n zrin chiu' ca', benne' ca' buluchálaje̱' waláz chiu', ne benne' ca' naca lá'azxa chiu', ne benne' ca' dxuluxrén lazre̱' Lau' Lue', benne' cá'aze, ne benne' blau ca', ne benne' bízrujdu ca', na' bzria xi'u benne' ca' dxuluzría xi'e̱ xe̱zr la xu nigá. Na'a ba bzrin zra guzría xi'u ca naca da ba dx</t>
  </si>
  <si>
    <t>Ca'an guca na' bxalaj xudau' chee̱ Dios zua xabáa, na' ble'e lawe̱' lu xudau' na' da naxúaj da naca chee̱ xel-la' wezría da nadxixruj bea na da bdxixruj bea na chee̱ Dios. Ca'an guca guziu' ca', ne gudxezre xa'a, ne gunní'a ca', ne guzrú'le̱'e̱ dxezrú', ne bzríleda'te̱ da gun na.</t>
  </si>
  <si>
    <t>Na'a, le nna'dau' da zua chalá'a xudau' na', bca'ana chalá'ala na, ne quebe guchi'u na lawe' da ba be̱nna na lu na' benne' quebe zaj naque̱' judío, na' benne' ca' xululéaje̱' xe̱zre lá'azxa chee̱ Dios chupa beu' chupa beu'.</t>
  </si>
  <si>
    <t>Neda' gunna' neda' lataj xelútie̱' chupa benne' ca' xeche̱be̱' chia', na' xelenné̱' waláz chee̱ Dios tu gaxúa cue' tu gaxúa gaxúa ga xun zra. Xelácue̱' zra lane̱' ca zaj nacue̱' zra lane̱' tunna.</t>
  </si>
  <si>
    <t>Benne' caní zaj naque̱' chupa olivo ca', ne chupa da dxelu'e na xia ca' zaj ze̱'e̱ lau Dios chee̱ xe̱zr la xu nigá.</t>
  </si>
  <si>
    <t>Che tu benne' dxaca lazre̱' bi gune̱' chee̱ benne' gubáz ca', dxu'a xi' na' dxú'adxu da dxú'adxu chee̱ na guzría xi' na benne' ca' dxelezré̱'e̱ le̱', na' che nu benne' dxaca lazre̱' bi gune̱' chee̱', cá'anqueze dxal-la' gatie̱'.</t>
  </si>
  <si>
    <t>Zaj zra' benne' caní xel-la dxenná bea xuluxúe̱' zran xabáa chee̱ quebe xexruj xi' gate dxuluchálaje̱' waláz chee̱ Dios. Zaj zra' xel-la dxenná bea lu nisa chee̱ xuluxunézruje̱' na dxen, ne chee̱ xuluzría xi'e̱ xe̱zr la xu nen xúgute̱ xízrawe̱' da dxelaca lazre̱'.</t>
  </si>
  <si>
    <t>Gate bexuzre xuluchálaje̱' chee̱ benne' caní, na' be̱ xixre' be̱ xixre' na' da dxebía na le̱'e̱dxu chul-la na' xexíaje̱' wedil-la nen benne' ca', na' wanné̱' xetú be̱l-la' dxen chee̱' ca', ne gutie̱' le̱'.</t>
  </si>
  <si>
    <t>Na' be̱l-la' dxen chee̱' ca' xelexegá'ana na la neza chee̱ xe̱zre zren na' da naca na da dxulé'e na da dxulé'e na chee̱ xe̱zre Sodoma, ne xe̱zre Egipto, naga gudé̱'e̱ Xránadxu Dios xaga béguaj naga buludé̱'e̱ Le̱' xaga béguaj.</t>
  </si>
  <si>
    <t>Cá'anqueze benne' chee̱ bénneache, ne benne' chee̱ xrtia ca', ne benne' dxelenné̱' dizra', ne benne' chee̱ xúgute̱ xe̱zr la xu xelelé'ene̱' be̱l-la' dxen chee̱' ca' lawe' chunna zra chunna beu', ne quebe xulusane̱' lataj cheajlecáchebe̱' be̱l-la' dxen chee̱' ca' lu xe̱dxu ba.</t>
  </si>
  <si>
    <t>Nadxa ble'e lawe' xabáa tu nu'ula nazrala. Tu nu'ula nacue̱' zra gubizra, na' beu' zua zran ni'e̱, ne xíchaje̱' tu da naca na da zrí'aje̱' chazrinnu belaj, da zaj naca na da xíchaje̱'.</t>
  </si>
  <si>
    <t>Nadxa benda' tu chi'i benne' dxenné̱' xabáa, dxenné̱': ―Na'a ba bla' xel-la' weselá, ne xel-la' waca chee̱ Dios chee̱dxu, ne xel-la' dxenná bea chee̱', ne xel-la' dxenná bea chee̱ Cristo chee̱', Bénnea' ba napa xel-la' dxenná bea chee̱', lawe' da gudée̱' lu xu'u da zria da dxedábaga benne' biche ljwézrentu' ca', benne' dxenné̱' zria benne' ca' lau Dios zúale̱ne̱' le̱' te zra ne chizrela.</t>
  </si>
  <si>
    <t>Benne' wenná bea ca' buluzría xi'e̱ Le̱' ne̱ chee̱ xel-la' wagu chee̱ Zríla'dau' na', ne ne ne̱ chee̱ dizra' chee̱ da buluchálajle̱ne̱' benne' ca'. Benne' caní quebe zaj zue̱' zrize xel-la' nabán chee̱' chee̱ xelútie̱' le̱', na' gudé na' belutie̱' le̱'.</t>
  </si>
  <si>
    <t>Chee̱ le̱ na', le be, xabáa, ne le'e, benne' dxe'ele le'e lu xe̱zr la xu caní. Baxache' nácale chee̱ xe̱zr la xu nigá, ne chee̱ nísadau', lawe' da ba bzrin da xriwe̱' na' bedajsúale̱ na naga zua', zrále̱'e̱ da xriwe̱', ne zrále̱'e̱ne̱' lawe' da nézene̱' bátala zrin zra chee̱'.</t>
  </si>
  <si>
    <t>Gate ble'ebe' be' xriwe̱' na' da' ba guchínnaje̱' lu xe̱zr la xu, na' guzú lawe̱' dxuzría xi' nu'ula na' ba gúlajbe' bidu biu chee̱'.</t>
  </si>
  <si>
    <t>Bzri'i na' bdxixruj Dios chupa laba da naca na ca tu bgugu zren zren, chee̱ zeaj nabaga na'abe' le̱'e̱ xixre' lawe' lataj naga dxal-la' gagu na' tu chi'i, ne du chi'i, ne xegá'ana na tu chi'i lataj chee̱ be̱la' na' chee̱ quebe seque' be̱ snia na'.</t>
  </si>
  <si>
    <t>Nadxa be̱la' na' bdxuaj na nisa ca tu xe̱gu nisa lu dxu'a nu'ula na', chee̱ guzría xi' na nu'ula na' chee̱ cheajlecá'abe' nisa na' lu xe̱gu na'.</t>
  </si>
  <si>
    <t>Na' xe̱zr la xu gúcale̱ na nu'ula na', na' xe̱zr la xu guxalaj dxú'ala na, ne bzri'a na' xe̱gu da gudxú'u na' da be̱l-la' dxen chee̱ na'.</t>
  </si>
  <si>
    <t>Nadxa be' xriwe̱' na' bzrá'ale̱'e̱ nu'ula na', na' guxíaje̱' chee̱ cheajtíl-lale̱ne̱' benne' xula chee̱ nu'ula na', benne' ca' dxuluzúe̱' ca zaj naca da bdxixruj be'e Dios, ne zaj zue̱' ca naca da dxelexeche̱be̱' chee̱ Jesucristo.</t>
  </si>
  <si>
    <t>Na' nu'ula nigá zue̱' zi'i, na' dxebezre xa'a ne̱'e̱ chee̱ bidu chee̱' dxal-la' bidu chee̱', ne dxezácale̱'e̱ chee̱ bidu chee̱' chee̱' sanbe'.</t>
  </si>
  <si>
    <t>Nadxa ble'eda' zran xabáa xetú da dxunna bea na, na' ble'eda' tu be̱l-la' dxen da zren zren zren nadxéaj na' da zrua xichaj lázrdawe̱', ne zria xichaj na gazre xíchaje̱', ne chi xun zrí'aje̱', na' xichaj na gazre xíchaje̱' zaj naca da gunna bea na sibe.</t>
  </si>
  <si>
    <t>Be' na' be̱zre na' tu cue' chee̱ bedáu' chee̱ belaj ca' zaj ze̱ zran xabáa, na' be̱xruj na le̱'e̱ lu xe̱zr la xu. Na' be̱zre na' lau nu'ula na' ba zua galaj bidu chee̱' chee̱ galaj bidu na' chee̱ gudée̱' bidu na' gate na' galaj bidu na'.</t>
  </si>
  <si>
    <t>Bénnea' nu'ula na' guzane̱' tu bi biu biu chee̱be', bi dxal-la' nna bé'ene̱' xúgute̱ cue' xe̱zr la xu ca' nen tu xaga da dxedá zi'i, na' lu zra na' belú'e̱-be' zrí'inebe' chee̱ Dios, ne chee̱ sue̱' lataj naga dxenná bea Le̱'.</t>
  </si>
  <si>
    <t>Nadxa nu'ula na' bzrúnnaje̱' le̱'e̱ xixre' lawe' lataj naga ba nucueze Dios le̱', na' ga zúaqueze̱' tu gaxúa gaxúa gaxúa ga xun zra tu gaxúa ga xun zra.</t>
  </si>
  <si>
    <t>Ca'an guca, gudábaga da dxaca xabáa tu lu wedil-la. Pedro, ne gubáz chee̱ xabáa ca' dxeledábague̱' gubáz chee̱ xabáa na', na' tu zren nen gubáz chee̱ xabáa ca' dxeledábague̱' be' xriwe̱' na'.</t>
  </si>
  <si>
    <t>Quebe gulezéquene̱' bi na', na' québedxa guca lé'ele lataj zaj zre̱'e̱ xabáa.</t>
  </si>
  <si>
    <t>Nadxa be̱xruj na naga na', be̱ snia naga naca na, be̱ snia da nadxixruj bea na, da naca na da xriwe̱', ne naca na da xriwe̱', na' da na' dxezí na bénneache zaj zre̱'e̱ xe̱zr la xu, na' be̱xruj na le̱' lu xe̱zr la xu, ne be̱xruj na gubáz chee̱ xabáa ca' le̱' le̱'.</t>
  </si>
  <si>
    <t>Na' gate guzúa' lawe' nísadau' dxu'a nísadau', ble'eda' tu be̱la' dxebía xi' lu nísadau', zua na gazre xíchaje̱, ne chi xun xiaj chee̱ na', ne chi xun xiaj chee̱ na' zaj nune̱' chi da dxruze, na' xichaj xíchaje̱ na' zua tu da dxenná na xel-la' dxenná bea chee̱ Dios.</t>
  </si>
  <si>
    <t>Benne' dxenná be'e̱ benne' zaj nadxixruj bea Dios, benne' zaj nadxixruj bea Dios, cá'anqueze le̱' xuludée̱' benne' zaj nadxixruj bea Dios, na' benne' dxal-la' xelútie̱' nen xia nalá, cá'anqueze dxal-la' xelútie̱' nen xia nalá. Da nigá dxunna bea na chee̱ xel-la' dxebé, ne xel-la' dxeajlí lazre' chee̱ benne' ca' dxeléajle̱'e̱ chee̱ Dios.</t>
  </si>
  <si>
    <t>Nadxa ble'eda' xetú be̱la' dxetaj na' lu xe̱zr la xu. Zua chupa bzrina' da zaj naca na ca chee̱ tu zríla'dau', da zaj naca na ca chee̱ tu zríla'dau', na' dxuchálaje̱' ca dxuchalaj tu be̱l-la' dxen chee̱ba'.</t>
  </si>
  <si>
    <t>Wenná bea na' dxune̱' ca naca xel-la dxenná bea chee̱ be̱ xixre' nedxu na' lau be̱ xixre' na', na' be̱n na ba xen be̱n na ba xen xe̱zr la xu, ne benne' zaj zre̱'e̱ na, chee̱ xulucá'ana szrene̱' be̱ xriwe̱' nedxu na', na' ba bexaca we̱' da guzría na gute na.</t>
  </si>
  <si>
    <t>Cá'anqueze be̱n Le̱' xel-la' waca zrente̱, na' cá'anqueze be̱'e̱ xi' da dxetaj zran xabáa xelexétaje̱' lu xe̱zr la xu lau xúgute̱ bénneache.</t>
  </si>
  <si>
    <t>na' be̱n lataj guzí xe̱'e̱ benne' zaj zre̱'e̱ lu xe̱zr la xu nigá nen xel-la' waca zrente̱ da be̱n na ba be̱n na ba xen be̱ne̱' lau be̱ xixre' na', na' gunná bé'ene̱' benne' zaj zre̱'e̱ lu xe̱zr la xu xuluzúe̱' tu bedáu' xiaj be̱ xixre' na', be̱ xixre' na' da guzría na xia na', na' bebanbe'.</t>
  </si>
  <si>
    <t>Be' xriwe̱' na' be̱n na ba xen gunézrujdxu xel-la' nabán da naca na ca naca da bedáu' be̱la' nigá, chee̱ guchálajbe' da naca na, ne chee̱ gata' xel-la' dxenná bea chee̱ xelútie̱' xúgute̱ benne' quebe dxelape̱' ba lá'ana da naca na.</t>
  </si>
  <si>
    <t>Na' dxundxa na xúgute̱ bénneache, benne' cá'aze ca', ne benne' blau ca', ne benne' gunní'a ca', ne benne' xache' ca', ne benne' ca' zaj naca benne' xu'u lawe' chee̱ benne' ca', chee̱ xelu'e̱ tu da naxúaj na chalá'a xabe̱la chee̱', u lawe' xrnabe'.</t>
  </si>
  <si>
    <t>Che quebe nu benne' gaca seque' si'e̱, ne quebe gaca seque' seque' nu benne' nape̱' da naca na, da naca na la be̱la' dxen chee̱ba', u naca na gubáz chee̱ba'.</t>
  </si>
  <si>
    <t>Cá'anqueze dxun na xel-la sina. Bénnea' nape̱' xel-la' dxéajni'i dxal-la' guzúe̱' xrtizra' da naca chee̱ be̱ xixre' na' lawe' da naca na tu xiche bénneache, na' xiche na' naca na ga xun gaxúa ga xun chinu tuntu'.</t>
  </si>
  <si>
    <t>Bénnea' be̱ xixre' da blé'eda' naca na ca tu be̱zre bizre, ne ni'a na' zaj naca na ca ni'a tu bézudau', na' dxú'abe' naca na ca dxú'abe' tu zríla'dau'. Naga na' bnézrujbe' be' xriwe̱' na' ca naca xel-la' waca chee̱be', ne naga dxenná bea chee̱be', ne xel-la' dxenná bea szren.</t>
  </si>
  <si>
    <t>Bxruze xíchaje̱ chee̱ be̱ xixre' na' naca na ca tu we̱' ba gute na le̱', na' bexaca na ba xa'. Xúgute̱ benne' zaj zre̱'e̱ xe̱zr la xu belexebánene̱' na', na' gulaca lazre̱' be̱ xixre' na'.</t>
  </si>
  <si>
    <t>Na' bulucá'ana szrene̱' be' xriwe̱' na', da be̱nne̱' xel-la' dxenná bea chee̱ na, ne bulucá'ana szrene̱' be̱la' na', dxelenné̱': ―¿Núzraqueze gaca ca be̱l-la' dxen chee̱ na', ne nu zua lataj tíl-lale̱ntu' le̱'?</t>
  </si>
  <si>
    <t>Be' xriwe̱' na' dxuchalaj dizra' szren, ne dxenné̱' schanni' chee̱ Dios, na' be̱nna na xel-la dxenná bea chee̱' gaca chua beu' chupa beu'.</t>
  </si>
  <si>
    <t>Nadxa guzú lau dxuchálaje̱' schanni' chee̱ Dios, dxucá'ana dítaje̱' schanni' chee̱ Dios, ne chee̱ lataj naga dxe' Dios, ne chee̱ benne' ca' zaj zre̱'e̱ xabáa.</t>
  </si>
  <si>
    <t>Ble'e lataj na' chee̱ le̱' gune̱' wedil-la nen benne' ca' dxeléajle̱'e̱ chee̱ Dios, ne chee̱ guzí' lu ne̱'e̱ benne' ca', na' be̱nne̱' le̱' xel-la dxenná bea chee̱ guchínene̱' xúgute̱ cue' bénneache, ne xrtizra' bénneache, ne bénneache, ne xe̱zr la xu ca'.</t>
  </si>
  <si>
    <t>Ca'an guca, xúgute̱ benne' zaj zre̱'e̱ lu xe̱zr la xu xulucá'ana szrene̱' be̱ xixre' na', benne' ca' quebe zaj naxúaj lawe̱' xiche chee̱' da naxúaj na lu xiche chee̱ xel-la' nabán chee̱ Zríla'dau' nigá, Bénnea' be̱tie̱' gate na' be̱ne̱' xe̱zr la xu nigá.</t>
  </si>
  <si>
    <t>Le'e zua nágale, le xene.</t>
  </si>
  <si>
    <t>Na' ble'eda', ne ble'eda' tu Zríla'dau' ze̱' lu Xi'a Sión, na' zrále̱ne̱' Le̱' tu gaxúa chua gaxúa benne' tapa gaxúa benne' biu, zaj naxúaj lawe̱' xichaj lázrdawe̱' ca naca La Xra Zríla'queze̱'.</t>
  </si>
  <si>
    <t>na' benne' nigá xí'aje̱' xrise uva wal-la chee̱ xel-la' dxezrá'a chee̱ Dios, da na' naca na ca tu da zi' da quebe bi naca na ca naca chee̱ xel-la' dxezrá'a chee̱ Dios, da quebe bi naca na ca naca na tu da zi' da zrinnaj chee̱ xel-la' dxezrá'a chee̱ Dios, na' gubáz chee̱ xabáa lá'azxa ca', ne lau Zríla'dau' na' gudée̱' le̱' lu xichaj lázrdawe̱' chee̱ xabáa ca', na' gubáz chee̱ xabáa na', ne lau Zríla'dau' na'.</t>
  </si>
  <si>
    <t>Xel-la zi' chee̱ xel-la zi' da xa' chee̱ xelezaca chul-la chee̱' ca' chadía chacanna quebe xexíaj na chadía chacanna. Na' benne' ca' dxulucá'ana szrene̱' be̱la' xriwe̱' na', ne bedáu' chee̱ na, quebe xelezúa zra ne chizrela xel-la' dxebeza zri lazre' chee̱ benne' ca', ne cá'anqueze benne' ca' zaj nabague̱' tu da naxúaj na lawe' da nazí le̱ na'.</t>
  </si>
  <si>
    <t>Tu dxenná bea naca chee̱ benne' ca' dxeléajle̱'e̱ chee̱ Dios, ne dxuluzúe̱' ca da bdxixruj be'e Dios, ne dxeléajle̱'e̱ chee̱ Jesús, dxal-la' xelune̱' zren lazre'.</t>
  </si>
  <si>
    <t>Na' benda' tu chi'i lu be', gunné̱': ―Bdxixruj: Ba neza zrente̱ naca na chee̱ benne' gate ca' dxeledxúaje̱' ne̱ chee̱ Xránadxu. Awe', dxenná Be' Lá'azxa, lawe' da québedxa xelexezúa chache̱' ca naca da dxelune̱', san da ca' dxelune̱' quebe dxelezúa chache̱'.</t>
  </si>
  <si>
    <t>Nadxa ble'eda' tu beuj da chiche, na' lawe' beuj na' dxe' Tu benne' nacá'a ca tu Benne' Gulje̱' Bénneache, nasel-le̱' xichaj xíchaje̱' tu da naca oro, ne nen ne̱'e̱ tu xia da dxezre na.</t>
  </si>
  <si>
    <t>Nadxa bdxuaj xetú gubáz chee̱ xabáa bedxúaj lu xudau', na' gunné̱' zizraj: ―Bde̱ xaga chiu', ne guzale̱' lawe' da ba bzrin zra xequé̱'u da bache naca na, lawe' da ba bzrin zra xequé̱'e̱ da gágudxu lu xe̱zr la xu.</t>
  </si>
  <si>
    <t>Na' Bénnea' dxe'e̱ lawe' beuj na' gudée̱' xaga chee̱' lu xe̱zr la xu, na' na' bínnedu ca' lu xe̱zr la xu.</t>
  </si>
  <si>
    <t>Cá'anqueze bdxuaj xetú gubáz chee̱ xabáa chee̱ xudau' zua xabáa, ná'queze nu'e̱ tu xia da gudxezre.</t>
  </si>
  <si>
    <t>Nadxa bdxuaj xetú gubáz chee̱ xabáa na', bénnea' nape̱' xel-la' dxenná bea chee̱ xi', na' gunné̱' zizraj, dxenné̱' zizraj: ―Bde xia chiu' da'u, ne guchí'ajle̱' xrtan da dau' lu xe̱zr la xu nigá lawe' da ba nagula uva ca' lu xe̱zr la xu.</t>
  </si>
  <si>
    <t>Nadxa gubáz chee̱ xabáa na' gulu'e̱ xia chee̱' lu xe̱zr la xu, ne bequé̱'e̱ lba uva ca' lu xe̱zr la xu, na' gulu'e̱ na naga dxezrá' uva ca' chee̱ xel-la' dxezrá'a chee̱ Dios.</t>
  </si>
  <si>
    <t>Na' benda' tu chi'i da za' lu be', ca dxun schaga da dxun nisa, ne ca dxun tu schaga da dxun benne' dxelebía xi'a, na' dxenda' chi'i benne' dxelú'u xúgute̱ benne' ca' dxelú'u xa'a xúgute̱ xúgute̱ xúgute̱ ca' dxelú'u xúgute̱ xúgute̱ xúgute̱ xúgute̱ xúgute̱ xúgute̱ xúgute̱ xúgute̱ xúgute̱ xúgute̱ xúgute̱ xúgute̱ xúgute̱ xúgute̱ xúgute̱ xúgute̱ xúgute̱ xúgute̱ xúgute</t>
  </si>
  <si>
    <t>Bzrigue̱' xe̱dxu ba xa'a xe̱zre na', na' lu xe̱dxu ba na' bdxuaj dxen na dxu'a xi'ina ca', bedxúaj na tu gaxúa gaxúa cue' tu gaxúa cue' wedil-la, ne bedxúaj na dxen chee̱ xiaj ca' lu xe̱dxu ca'.</t>
  </si>
  <si>
    <t>Zaj zra' benne' ca' dxelúe lá'ane̱' ca tu da naca xrtizra' Dios, ne lau da zaj zra' tapa be' xriwe̱' ca', ne lau benne' gula ca', na' ca dxelenná bea tu da naca na ca tu da naca xrtizra' Dios. Netú benne' quebe gulezéquene̱' xulé'ene̱' ca naca xrtizra' Dios, san tu gaxúa cue' tapa gaxúa gaxúa benne' biu, benne' ca' belá'awe̱' chee̱ québedxa zaj zra' bénneache zaj zre̱'e̱ lu xe̱zr la xu nigá.</t>
  </si>
  <si>
    <t>Benne' caní zaj naque̱' benne' quebe belexegá'ana chawe' nen nu'ula lawe' da zaj naque̱' ca tu nu'ula cuíde'dau'. Benne' caní dxeledábague̱' Zríla'dau' nigá gátete̱ze chéaje̱' Zríla'dau' nigá. Benne' caní ba belú'e̱ ládujla bénneache chee̱ xelezí' lu na' Dios, ne chee̱ Zríla'dau' nigá ca tu da dxelegú'e̱ na cháwedau' chee̱ gácale̱ne̱' Dios, ne chee̱ Zríla'dau' nigá.</t>
  </si>
  <si>
    <t>Quebe nu belelé'ene̱' da we̱n lazre' lawe' da quebe bi xrlátaje zaj zrie̱' lu na' Dios.</t>
  </si>
  <si>
    <t>Na' ble'eda' xetú gubáz chee̱ xabáa dxalaj tu lu be', nu'e̱ dizra' chawe' zeajchálajle̱ne̱' benne' zaj zre̱'e̱ xe̱zr la xu, ne benne' chee̱ xúgute̱ cue' xe̱zr la xu, ne benne' xrtia ca', ne benne' dxelenné̱' dizra' chawe', ne bénneache.</t>
  </si>
  <si>
    <t>Gunné̱' zizraj: ―Le zre̱'e Dios, ne le gugalaj le̱' ba lá'ana, lawe' da ba bzrin zra guchi'a chee̱ da dxaca chee̱ bénneache. Le gucá'ana szrenle Dios, Bénnea' be̱ne̱' xabáa, ne xe̱zr la xu, ne nísadau', ne nisa ca' dxu'a nisa.</t>
  </si>
  <si>
    <t>Nadxa xetú gubáz chee̱ xabáa na' guxíaje̱' cuzru na, dxenné̱': ―Ba bzria xichaj lázrdawe̱', ba bzria xichaj lázrdawe̱' Babilonia, xe̱zre zren na' da ba be̱n na ba xen xí'aja' xúgute̱ cue' xe̱zr la xu ca' da ba xa' da sban da dxucá'ana ditaj chee̱ xel-la' wechaga na' chee̱ na.</t>
  </si>
  <si>
    <t>Cá'anqueze na' tu gubáz chee̱ xabáa guxunne' gubáz chee̱ xabáa na' zéajle̱ne̱' benne' caní, dxenné̱' zizraj: ―Che nu benne' dxucá'ana szrene̱' be̱la' na', ne bedáu' xiaj chee̱ na, ne si'e̱ naxúaj da na' lu blaga' chee̱', u lu na' bénnea',</t>
  </si>
  <si>
    <t>Nadxa ble'eda' xabáa da gulé'e na xetú xel-la' waca zren, da dxebáneda', zaj naque̱' gazre gubáz chee̱ xabáa, zaj nu'e̱ gazre ca' da gulaca bea na da gazre ca', da ca' zaj naca na gate dxezrá'a xel-la' dxezrá'a chee̱ Dios.</t>
  </si>
  <si>
    <t>Na' ble'eda' ca tu da naca ca tu nísadau' da naca na xiaj zren da naca na xiaj, da guzágute̱ na xi', na' zaj nuxre benne' ca' belexebéaje̱' bzrina' na', ne bedáu' xiaj na', ne bedáu' xiche na', ne bedáu' xiche na', ne bedáu' xiche chee̱ na', zaj ze̱'e̱ lawe' nísadau' da naca na xiaj, zaj nu'e̱ xia ca' da buluzúa Dios le̱'.</t>
  </si>
  <si>
    <t>Gulezú lau benne' ca' dxelenné̱' caní: Da zrente̱ zaj naca da dxun Moisés, benne' we̱n zrin chee̱ Dios, ne ca naca da dxun Zríla'dau' nigá. Dxelenné̱': 6 Zren ca' dxunu', Xrana' Dios Szrente̱, dxenná be'e̱ xúgute̱ xel-la' dxenná bea, zaj naca na da zrente̱, ne da dxelunna bea na ca zaj naca da xrlátaje, ne da li neza chiu'u' dxunu', Benne' Wenná Bea chee̱ xúgute̱ bénneache.</t>
  </si>
  <si>
    <t>¿Nuzra na' quebe zrébele Lue', Xran, ne xel-la' dxue lá'ana lau' ne xel-la' ba lá'ana lau' Lue' tuze? Ca' naca na, xúgute̱ bénneache zaj zre̱'e̱ xe̱zr la xu xelelé̱'e̱, ne xelúe lá'ane̱' Lue' lawe' da ba gulé'e láwela benne' ca' ca naca da dxunu' chiu'.</t>
  </si>
  <si>
    <t>Ca gudé na' ble'eda' xudau' na' bxalaj xabáa, na' zua na xudau' naga zua xu'u naga zua Xránadxu chee̱ Dios.</t>
  </si>
  <si>
    <t>Na' beledxúaj gazre gubáz chee̱ xabáa ca' zaj nuxre̱' gubáz chee̱ xabáa na', zaj nu'e̱ da cale̱la da guzría xi na benne' we̱n da zrinnaj ca', zaj nacue̱' ladxe' zaca, ne dxácate̱ na zra lane̱', na' zaj nacue̱' ladxe' oro bulugácue̱' ladxe' xichaj lázrdawe̱'.</t>
  </si>
  <si>
    <t>Nadxa tu chee̱ tapa da zaj naca be' na' be̱nne̱' gazre gubáz chee̱ xabáa ca' gazre zriga' oro, da zaj zrále̱'e̱ na da ba xa' da zaj naca na da ba xa' da za xabáa, da naca na da zeajlí canna chee̱ Dios, Bénnea' naca na ba lá'ana chadía chacanna.</t>
  </si>
  <si>
    <t>Guzú lau dxe' xudau' na' nadxixruj bea na da dxulé'e na xel-la' szren chee̱ Dios, ne xel-la' waca chee̱' chee̱' da dxun Le̱', na' quebe nu benne' guca chu'e̱ lu xudau' na' cadxa cheajsé̱ chee̱ da gazre da gulaca chee̱ gazre gubáz chee̱ xabáa ca'.</t>
  </si>
  <si>
    <t>Nadxa benda' tu chi'i benne' dxebezre xe̱'e̱ lu xudau', dxe̱'e̱ gazre gubáz chee̱ xabáa ca', dxenné̱': ―Le chjaca, ne le xebéaj da gazre ca' chee̱ xel-la' dxezrá'a chee̱ Dios lu xe̱zr la xu nigá.</t>
  </si>
  <si>
    <t>Nadxa bénnea' guxunne' gubáz chee̱ xabáa na' bzude̱' xesu' chee̱' da zria na lawe' da zria na lau be̱ xixre' na', na' naga dxenná bea na bedxuaj chul-la, na' gulawe̱' lawe' luzre na lawe' da dxelaca zi' lu na' be̱l-la' dxen chee̱ na.</t>
  </si>
  <si>
    <t>Belechálajle̱ne̱' schanni' chee̱ Dios zua xabáa ne̱ chee̱ xel-la' dxelezaca zi'e̱, ne ne̱ chee̱ xízrawe̱' da guléaje̱', san quebe belexebí'i lazre̱' ca naca da belune̱'.</t>
  </si>
  <si>
    <t>Nadxa xrunu' gubáz chee̱ xabáa na' bzue̱' xesu' chee̱' da zria na' lu xi'a zren na', na' naga naca xe̱gu nisa chee̱ na' bebizre, chee̱ gata' neza naga xelezé̱ naga xelezrín benne' wenná bea ca' naga dxalaj gubizra beu' zaga ca'.</t>
  </si>
  <si>
    <t>Na' ble'eda' chunna be' xriwe̱' zaj xu'u bénneache ca', dxululé'e na ca dxu'a be' xriwe̱' na', ne dxu'a be' xriwe̱' na', ne dxu'a benne' we̱n lazre' na' dxuchálaje̱' waláz chee̱ Dios, na' dxu'a na chunna be' xriwe̱' ca' zaj naca na ca tu bé̱dxuaj.</t>
  </si>
  <si>
    <t>ne naca na be' xriwe̱' ca' zaj naca na be' xriwe̱' ca', dxelune̱' xel-la' waca zrente̱, na' dxelexedxúaje̱' na benne' wenná bea ca' chee̱ xúgute̱ xe̱zr la xu zaj nnita lu xe̱zr la xu nigá, chee̱ xuluxutupe̱' benne' ca' chee̱ xel-la' wagu chee̱ zra blau chee̱ Dios, Xránadxu xúgute̱ ca dxenná bea.</t>
  </si>
  <si>
    <t>'¡Le nna'xque, xida' ca tu benne' gubán! Ba neza zrente̱ naca na chee̱ benne' dxegá'ane̱' bchigala, ne dxuxúequeze̱' zra lane̱' da dxexrúa cuine̱', chee̱ quebe xedée̱' zra lane̱' galaj lazre̱', na' xelelé'ene̱' xel-la stu' da nape̱'.</t>
  </si>
  <si>
    <t>Nadxa be' xriwe̱' ca' bulutupe̱' benne' ca' dxenná be'e̱ lu lataj na' nazí le na dizra' hebreo le na Harmadón.</t>
  </si>
  <si>
    <t>Nadxa benne' gazre gubáz chee̱ xabáa na' bdxixruj be'e̱ xesu' chee̱' da zria na lu beuj, na' ben tu chi'i benne' zren dxenná bea lu xudau' naga zua lataj blau xabáa, dxenné̱': ―Ba guca ca naca na.</t>
  </si>
  <si>
    <t>Nadxa guzú lau dxaca schaga, ne guzrú' schaga, ne guzrú' xe̱zr la xu, ne guzrú'le̱'e̱ dute̱ xel-la' dxezrú', da quebe ne lé'edxu ca dxaca na nédxudaute̱ gate zaj zra' bénneache lu xe̱zr la xu.</t>
  </si>
  <si>
    <t>Lu xe̱zre zren na' bzria na chunna ca', na' xe̱zre ca' chee̱ xe̱zr la xu ca' belexruj na. Na' Dios bsa lázrequeze̱' xe̱zre Babilonia, xe̱zre zren na', ne bnézruje̱' na ca naca xrise uva wal-la chee̱ da ba xa' da ba xa' da dxaca chee̱ xel-la' dxezrá'a chee̱'.</t>
  </si>
  <si>
    <t>Nadxa bénnea' nedxu guxíaj, na' xeajlupe̱' zruágadau' chee̱' na' lu xe̱zr la xu, na' tu be̱l-la' dxen chee̱ xízrawe̱' guzría xi' xúgute̱ benne' ca' zaj nazi'e̱ da naca chee̱ be̱ xixre', ne benne' dxelúe lá'ane̱' bedáu' chee̱ na.</t>
  </si>
  <si>
    <t>Belexedxúaje̱' xúgute̱ benne' xe̱zr la xu na', na' québedxa bezrúnnuje̱' xi'a ca'.</t>
  </si>
  <si>
    <t>Na' bxrínnaje̱' da zrua' zran xabáa, da naca na zrente̱ ca da dxelún na tu cue' dumí du lazruj chee̱ xudau', na' benne' ca' gulezú lawe̱' dxelenné̱' schanni' chee̱ Dios lawe' da ba guca xízrawe̱' da dxaca na, lawe' da zria xízrawe̱' na'.</t>
  </si>
  <si>
    <t>Nadxa bénnea' gudxupe' gubáz chee̱ xabáa na' bzude̱' xesu' chee̱' lu nísadau', na' na' bexaca na dxen ca dxen chee̱ tu benne' gate, na' gulátequeze na ca naca xúgute̱ da zaj nnita lu nísadau'.</t>
  </si>
  <si>
    <t>Nadxa bénnea' guxunne' gubáz chee̱ xabáa bdxixruj be'e̱ xesu' chee̱' lu xi'a ca', ne lu nisa ca', na' belelá' na dxen.</t>
  </si>
  <si>
    <t>Nadxa benda' gubáz chee̱ xabáa na' da dxe' nisa na', gunné̱': ―Xrana', Lue' nacu' xrlátaje, Lue' nacu', nacu', ne be̱nu', lawe' da ba guchi'u caní chee̱ da ba nun chiu'.</t>
  </si>
  <si>
    <t>Benne' caní buluzúe̱' dxen chee̱ benne' lá'azxa chiu', ne chee̱ benne' ca' buluchálaje̱' waláz chee̱ Dios, na' Lue' ba be̱'u na xele'aj benne' ca' dxen. ¡Ca'an naca chee̱ na!</t>
  </si>
  <si>
    <t>Nadxa benda' tu benne' ze̱' lu cugu lá'azxa, gunné̱': ―Da li, Xran, Dios Szrente̱, dute̱ xel-la dxenná bea, dxuchi'u da dxelún chiu' lu da li, ne lu da xrlátaje.</t>
  </si>
  <si>
    <t>Nadxa bénnea' gunní'a gubáz chee̱ xabáa na' bzure̱' zruágadau' chee̱' na' lu xe̱zr la xu, na' ladxe' na' bdxuaj na lu xi' chee̱ xelezxe na bénneache.</t>
  </si>
  <si>
    <t>Nadxa benne' ca' gulecué'ene̱' xi' da lawe' xi', na' buluchálajle̱ne̱' schanni' chee̱ Dios, Bénnea' nape̱' xel-la' dxenná bea dxenná bea chee̱' ca naca xízrawe̱' caní, san quebe belexebí'i lazre̱' chee̱ xulucá'ana szrene̱' Le̱'.</t>
  </si>
  <si>
    <t>Nadxa bzrin tu benne' chee̱ gazre gubáz chee̱ xabáa ca', benne' zaj nu'e̱ gazre xí'aje̱' ca', na' bchálajle̱ne̱' neda', gunné̱': ―Gudá nigá, na' gulé'eda' lue' ca naca chee̱ da dxal-la' nna be'e Dios cuía xi' xriwe̱' zrinnaj zren, nu'ula na' dxe'e̱ lawe' nisa zan,</t>
  </si>
  <si>
    <t>Xránabe' zaj naque̱' gazre benne' caní zaj naque̱' wenná bea. Zaj naque̱' gazre benne' gazre benne' ca' ba gulé'equeze̱'. Tue̱' na' ba zua, na' xetúe̱' quebe ne xida na. Gate ba zua na, dxal-la' xegá'ane̱' tu chí'idau'ze.</t>
  </si>
  <si>
    <t>Benne' be̱ xixre' na', da naca na, ne quebe ne zua na na'a, naque̱' bénnea' naque̱' benne' gazxu', na' naque̱' tuze benne' gazre ca', na' chjaque̱' chee̱ cuía xi'e̱.</t>
  </si>
  <si>
    <t>na' da chi xun da ble'enu' zaj naca na chi benne' wenná bea ca', benne' quebe ne xelebía xel-la' dxenná bea chee̱', san xelezí'e̱ xel-la' dxenná bea tu chí'idau'ze, ca xel-la' dxenná bea chee̱' tu chí'idau'ze, ca xel-la' dxenná bea chee̱ be' xriwe̱' na'.</t>
  </si>
  <si>
    <t>Benne' caní zaj naque̱' tuze da dxaca lazre̱', na' xelezí' lu ne̱'e̱ xel-la' waca chee̱', ne xel-la' dxenná bea chee̱ na lu be̱l-la' dxenná bea na'.</t>
  </si>
  <si>
    <t>Benne' caní xelútie̱' Zríla'dau' nigá, na' Zríla'dau' nigá guxunne̱' benne' ca' lawe' da naque̱' Xrane benne' ca' dxenná bea, ne Wenná Bea chee̱ benne' wenná bea ca', na' Benne' nigá, ne benne' ljwezre̱' ca' zaj zrále̱ne̱' Le̱', gulenná be'e̱, ne ba gucá'a Le̱', ne zaj naca lazre̱' chee̱'.</t>
  </si>
  <si>
    <t>Nadxa gunná bénnea', dxe̱'e̱ neda': ―Benne' nisa ca' ble'enu', naga dxe'e nu'ula cuide' nigá, zaj naque̱' bénneache, ne bénneache zan, ne bénneache chee̱ xe̱zr la xu, ne bénneache chee̱ xrtizra' bénneache.</t>
  </si>
  <si>
    <t>'Na' da chi xun xrnaba', da naca na zra na', bi xriwe̱' ca', benne' caní xelecuídene̱' zru'ula na', ne xulucá'ana chawe̱' nu'ula na', ne xulucá'ana dítaje̱' ladxe', na' xelawe̱' be̱la' dxen chee̱ba', na' guzezxe̱' le̱be' lu xi'.</t>
  </si>
  <si>
    <t>lawe' da ba guzúa Dios lu xichaj lázrdawe̱' benne' caní chee̱ xelune̱' ca da dxaca lazre' Le̱', ne chee̱ xelezúa tuze dizra' chee̱ xelexegá'ane̱' xel-la dxenná bea chee̱' lu na' be̱la' dxen chee̱ na', cadxa gaca li ca da gunná Dios.</t>
  </si>
  <si>
    <t>Bénnea' nu'ula na' blé'enu' dxulé'ene̱' naca na xe̱zre zren na' da dxenná bea na lu xichaj lázrdau benne' wenná bea ca' chee̱ xe̱zr la xu.</t>
  </si>
  <si>
    <t>Na' benne' wenná bea ca' chee̱ xe̱zr la xu gulune̱' dul-la nen nu'ula na', na' benne' zaj zre̱'e̱ xe̱zr la xu gulé'ajle̱'e̱ne̱' xrise uva wal-la chee̱ da sban da be̱n nu'ula na'.</t>
  </si>
  <si>
    <t>Nadxa Be' Lá'azxa chee̱ Dios beche̱'e̱ neda', na' beche̱'e̱ neda' le̱'e̱ xixre' lawe' lataj, naga ble'eda' tu nu'ula dxe'e̱ tu be̱ xixre' bzawe, nazrate̱ na be̱ xixre' bzrise', nazrate̱ na dizra' ca' da dxelenné̱' schanni' chee̱ Dios, na' be̱ be̱ xixre' na' zaj zua gazre xíchaje̱', ne chi xun xiaj.</t>
  </si>
  <si>
    <t>Na' nu'ula na' nácue̱' zra lane̱' ladxe' bzawe, ne ladxe' bzawe, ne da zaca na da zaca oro, ne xiaj zren da zácale̱'e̱, ne bga da zácale̱'e̱, ne bga da zácale̱'e̱ na. Nu'ula na' nape̱' tu zruágadau' oro, nazrate̱ na da sban, da guzráte̱ na dute̱ da sban da be̱n zrin chee̱' dul-la da be̱n nu'ula chee̱'.</t>
  </si>
  <si>
    <t>Lawe' xichaj lau da naxúaj xichaj lázrdawe̱' xichaj lázrdawe̱' da dxenná na: Welezúa xichaj lázrdawe̱', da dxenná na: Xe̱zr la xu Babilonia Bénneache, xe̱zr la xu chee̱ benne' zrente̱ ca', ne chee̱ benne' zrente̱ ca' zaj zra' xe̱zr la xu da zua xichaj lázrdawe̱'.</t>
  </si>
  <si>
    <t>Gate ble'eda' nu'ula na' bzrebe̱' dxen chee̱ benne' ca' zaj naque̱' chee̱ Dios, ne chee̱ benne' ca' gulatie̱' chee̱ Jesús, na' gate ble'eda' nu'ula na', na' bebánele̱'e̱na' neda'.</t>
  </si>
  <si>
    <t>Gubáz chee̱ xabáa na' guzre̱' neda': ―¿Bizr chee̱ na' dxexebánenu' lue'? Neda' guchálajle̱na' lue' da naca chee̱ nu'ula nigá, ne chee̱ be̱ xixre' na' zria na nu'ula na', ne nape̱' gazre xíchaje̱', ne chi xun zren.</t>
  </si>
  <si>
    <t>Bénnea' be̱la' dxenná'u, be̱ne̱' ba naca na, na' quebe naca na na, na' dxal-la' xexíaje̱' le̱' chul-la na', na' te na' chéaje̱' chee̱ cuía xi'e̱. Na' benne' zaj zre̱'e̱ lu xe̱zr la xu, benne' ca' quebe zaj naxúaj lawe̱' chee̱' lu xiche chee̱ xel-la' nabán chee̱ na' gate guzú lau xe̱zr la xu, xelexebánele̱'e̱ne̱' gate xelelé'ene̱' be̱la' na', na' ba naca na, ne quebe naca na, na' ba zue̱'.</t>
  </si>
  <si>
    <t>Cá'anqueze de̱ xichaj lázrdawe̱' nigá nape̱' xel-la' sina. Na' gazre xíchaje̱ ca' zaj naca na gazre xi'a ca' naga dxe' nu'ula na'.</t>
  </si>
  <si>
    <t>Ca gudé na' ble'eda' xetú gubáz chee̱ xabáa dxetaj xabáa, xu'u xabáa dute̱ xel-la waca zren, na' lu xe̱zr la xu bsaní na xel-la' szren chee̱'.</t>
  </si>
  <si>
    <t>Na' xelezrébele̱'e̱ zítu'la lawe' da dxelezrebe̱' ca naca xel-la zi' da saque̱' chee̱', na' xelenné̱': ―¡Edxugúa, edxugúa, xe̱zre zren, xe̱zre Babilonia, xe̱zre zren na' da nape̱' xel-la waca! Caní dxal-la' gaca na, lawe' da ba bzrin zra tuze gate guchi'a da dxaca chee̱le.</t>
  </si>
  <si>
    <t>Benne' we̱te ca' chee̱ xe̱zr la xu xelebezre̱', ne xelebezre xache̱' lawe' da ba xa' naca chee̱ xe̱zr la xu nigá lawe' da québedxa nu chilá' benne' xelezí'e̱ da zácale̱'e̱,</t>
  </si>
  <si>
    <t>ne da naca oro, ne da naca plata, ne xiaj zren da zácale̱'e̱, ne xiaj zren da zácale̱'e̱, ne da zácale̱'e̱ bga'ana, ne da zaca da zaca, ne da zaca bzawe, ne da zaca bzawe, ne da zaca bzawe, ne da zácale̱'e̱ zixre, ne da zácale̱'e̱ zixre zaca, ne da ca' dxelá zixre, ne da ca' dxelá zixre da zácale̱'e̱, ne da zácale̱'e̱ ze'e̱ bronce, ne da zixre, ne da zixre, ne da naca chee̱ xíxre'du ca'.</t>
  </si>
  <si>
    <t>ne bínnedu ca' zaj naca xtila, ne da dxelá zixre chee̱ na, ne da dxelá zixre da za dxelá zixre, ne xalaj zixre, ne xrise uva wal-la, ne da za zxezre na, ne xeta xtila, ne xaga de be̱ xixre', ne zrila' chee̱ba', ne zrila' ca', ne zrila' ca', ne zrila' ca', ne zrila' ca', ne zrila' ca', ne bzríla'aje ca', ne carreta ca', ne bi we̱n zrin ca' zaj nada'u, ne bénneache ca'.</t>
  </si>
  <si>
    <t>Na' gunná Jesús: ―Xúgute̱ da chawe' da gulaca lazru' chee̱ bénne'du xu'u lu na'a xe̱zr la xu nigá ba ze̱te caní, na' xúgute̱ da zácale̱'e̱, ne da zácale̱'e̱du ca' ba guzrúnnujquezu' na, na' cabata' xezrelnu' na.</t>
  </si>
  <si>
    <t>Benne' we̱n zrin ca' chee̱ da caní, benne' ca' belúnle̱'e̱ dumí chee̱ xe̱zr la xu nigá, xelezrébele̱'e̱ zítu'la lawe' da belezrebe̱' ca naca xel-la zi' da xelezaca zi'e̱, na' xelebezre̱', ne xelebezre xache̱'.</t>
  </si>
  <si>
    <t>dxelenné̱': ―¡Edxugúa xe̱zre zren na' da zrente̱! Lu xe̱zre blau na' nacue̱' zra lane̱' ladxe' zaca, ne ladxe' bzawe, ne da zaca bzawe̱' da zaca, ne xiaj xrtante̱ ca', ne bzawe̱' da zácale̱'e̱.</t>
  </si>
  <si>
    <t>Lawe' da tu chí'idau'ze ba be̱n dítaje̱' xúgute̱ da gunní'a caní, na' xúgute̱ benne' dxjaca wedil-la, ne benne' dxeledábague̱' da dxedá lawe' nísadau' ca', ne benne' dxulusá da dxedá lawe' nísadau', ne xúgute̱ benne' we̱n zrin chee̱ da dxedá lawe' nísadau' belezrine̱' zítu'la,</t>
  </si>
  <si>
    <t>Gate belelé'ene̱' ca zria xi' chee̱ xe̱zre nigá, na' gulezú lawe̱' dxelenné̱' zizraj: ―¿Quebe nu chilá' benne' xe̱zre ca zua xe̱zre blau nigá?</t>
  </si>
  <si>
    <t>Nadxa gulechugue̱' bxrte xu da dxedá lawe' xichaj lázrdau benne' ca', na' gulebezre xa'a ne gulebezre xa'a ne gulezú lawe̱' dxelebezre xe̱'e̱, dxelenné̱': ―¡Edxugúa, edxugúa xe̱zre zren na', naga xúgute̱ benne' zaj zra' da dxedá lawe' nísadau' ca' lu nísadau' belúnle̱'e̱ dumí chee̱' ne̱ chee̱ da gunní'a chee̱' lu nísadau' na', lawe' da cá'anqueze ba bzria xi' na!</t>
  </si>
  <si>
    <t>Nadxa gudxezre xe̱'e̱ zizraj, dxenné̱': ―¡Dxebal-la! ¡Dxebal-la Babilonia, xe̱zre zren na' da zrente̱! Ba zua xe̱zre nigá ca naca lizre be' xriwe̱' ca', ne lizre xúgute̱ be' xriwe̱' ca' zaj xu'u na, ne lizre xúgute̱ bxínnedu ca' zaj naca be̱ xixre', be̱ bxínnedu ca' ba zaj naca na sban, be̱ dxeláguba' xúgute̱ba'.</t>
  </si>
  <si>
    <t>Le be, xabáa, le be, ne le'e, benne' lá'azxa, ne benne' gubáz ca' chee̱ Dios, ne benne' ca' buluchálaje̱' waláz chee̱ Dios, le xezaca ba lá'ana chee̱ xe̱zre nigá, lawe' da ba ble'e Dios le'e lataj bzrinle lu xe̱zre nigá chee̱le.</t>
  </si>
  <si>
    <t>Nadxa tu gubáz chee̱ xabáa nape̱' xel-la' dxenná bea guqué̱'e̱ tu xiaj zren ca tu xiaj zren xia da dxun tu xiaj xi'ina, na' gulu'e̱ na lu nísadau', na' gunné̱': ―Cá'anqueze welebía xi' xe̱zre Babilonia, xe̱zre zren na' waláz chee̱ Dios, na' cabata' ne lé'edxuquezdxu na le̱ na.</t>
  </si>
  <si>
    <t>Québedxa xenda' lu xe̱zre nigá netú benne' dxelu'e̱ xa'a, ne benne' dxulusá da dxun be', ne benne' dxuzrupe̱' bi nu'ula, ne benne' dxuzrupe̱' bchigala, ne benne' dxuzrupe̱' bchigala, québedxa xelelé'equezne̱' lu xe̱zre nigá netú benne' ca' dxelune̱' tu zren da dxelune̱', ne québedxa xelebíaj dizra' chee̱ xiaj zi'i, xiaj xi'i wal-la.</t>
  </si>
  <si>
    <t>Quebe nu chilá' da gusení na lu xe̱zr la xu chiu', ne quebe xenne̱' chi'i benne' wechaga na', ne chi'i benne' wechaga na', ne chi'i nu'ula wechaga na' quebe xelenne̱' chiu' na' lawe' da benne' we̱te benne' we̱te chee̱' ca' zaj naca benne' dxelútie̱' dumí chee̱ xe̱zr la xu nigá, na' chee̱ le̱ na' québedxa guzí xe̱zr la xu nigá, na' ne̱ chee̱ xel-la' wazrá'a chiu' na' bénneache zaj naque̱' benne' xe̱zr la xu ca'.</t>
  </si>
  <si>
    <t>Benne' xe̱zre nigá blé'ene̱' naca na xel-la' gute chee̱ benne' ca' buluchálaje̱' waláz chee̱ Dios, ne chee̱ benne' ca' dxeleajlí lá'azxa Dios, ne chee̱ xúgute̱ benne' ca' belutie̱' lu xe̱zr la xu.</t>
  </si>
  <si>
    <t>Na' gunná Jesús: ―Xúgute̱ benne' zaj zre̱'e̱ xe̱zr la xu xelawe̱' xrise uva wal-la chee̱ da cale̱la chee̱ da cale̱la da be̱n nu'ula nigá, na' benne' wenná bea ca' chee̱ xe̱zr la xu gulune̱' dul-la nen nu'ula nigá, na' benne' we̱n zrin ca' chee̱ xe̱zr la xu gulé'ajle̱'e̱ dute̱ xel-la' wagu nen da zrente̱ chee̱ xe̱zr la xu nigá.</t>
  </si>
  <si>
    <t>Nadxa benda' xetú chi'i benne' dxuchalaj xabáa, gunné̱': ―Le xedxúaj lu xe̱zre nigá, benne' zri'ida' chia', chee̱ quebe tuze le'e gunle dul-la chee̱', ne quebe bi sa'le ca da xelezaca zi' chee̱'.</t>
  </si>
  <si>
    <t>lawe' da ba be̱n dul-la chee̱be' ca bzrinte̱ na xabáa, na' Dios quebe guxeajsá lazre̱' ca naca da cale̱la da be̱n nu'ula nigá.</t>
  </si>
  <si>
    <t>Le xezaca chee̱' ca be̱n nu'ula nigá le'e, ne le xezícala le̱' da chupa lasa ca da be̱ne̱'. Le xezícala le̱' da chupa lasa ca da be̱n nu'ula nigá chee̱le.</t>
  </si>
  <si>
    <t>Na' gunná Esteban: ―Ca ba guca chee̱ xel-la' szren chee̱', ne chee̱ be̱ne̱' da chawe' chee̱', le guzaca zi' xache̱', ne le gudxezre xa'a lawe' da dxenné̱' lu lázrdawe̱': "Neda' dxe'a ca tu nu'ula dxenná bea, ne quebe naca' benne' ba gute benne' chee̱', na' cabata' cuezra'a."</t>
  </si>
  <si>
    <t>Chee̱ le̱ na' waca xelezaca xúgute̱ da cale̱la da xelezaca benne' caní, ca naca xel-la' gute, ne xel-la' dxebézrele, ne xel-la' gubina', na' xelezxe na xi' lu xi' chee̱', lawe' da Xránadxu Dios, Bénnea' dxuchi'e̱ da dxaca chee̱', nape̱' xel-la' waca xuzre.</t>
  </si>
  <si>
    <t>Na' benne' wenná bea ca' chee̱ xe̱zr la xu, benne' ca' belune̱' dul-la chee̱ xe̱zr la xu, benne' belune̱' dul-la chee̱ da sban nen le̱', ne gulebéle̱'e̱ da zácale̱'e̱, gate xelelé'ene̱' ca naca schaga da guzría xi' chee̱ xe̱zr la xu na' da guzría xi na.</t>
  </si>
  <si>
    <t>Ca gudé na' benda' tu chi'i benne' zante̱ zaj zra' xabáa, dxelenné̱': ―¡Alelé'e Dios! Dios, Xránadxu Dios dxi'u, ba lá'ana, ne da xabáa, ne xel-la' waca, ne xel-la' waca chee̱'.</t>
  </si>
  <si>
    <t>Gudé na' bzu zribe' zran ni'a chee̱ gucá'ana szrena' Le̱' ba lá'ana. Na' le̱' guzre̱' neda': "Gunná'xque, quebe gunu' caní. Neda' naca' tuze ca benne' we̱n zrin chiu', ne ca benne' bi bichu' ca', benne' ca' dxelexeche̱be̱' chee̱ Jesús. Bca'ana szren Dios, lawe' da dxenná bea Jesús naca na da dxuchalaj benne' ca' dxuchálaje̱' waláz chee̱ Dios, na' ca naca da dxunna bea na naca na da dxuchalaj Dios lu xichaj lázrdawe̱'."</t>
  </si>
  <si>
    <t>Na' ble'eda' naxalaj xabáa, na' ble'eda' tu xi'aca zren, ne benne' zria le̱ na', nazí le̱be' Benne' li lazre', ne Benne' li lazre', na' dxuchi'e̱ da dxaca, ne dxuchí'a chee̱ xel-la' dxenná bea chee̱' nen da xrlátaje.</t>
  </si>
  <si>
    <t>Xiaj lawe̱' zaj naca na ca xi' xi' da dxelá xi', ne xíchaje̱' zane' da zan da zaca na xíchaje̱', na' zua tu xiche da naxúaj na le̱', da quebe nu benne' nézene̱' na, san tuze Le̱' núnbe'e̱ na.</t>
  </si>
  <si>
    <t>Naca zra lane̱' tu ladxe' bzawe da bzawe̱' lu dxen. Na' le̱' naque̱' Zri'ine Dios.</t>
  </si>
  <si>
    <t>Benne' dxjaque̱' wedil-la zaj zra' xabáa zjácale̱ne̱' Le̱', zaj zrie̱' xi'a xrna chiche, ne zaj nacue̱' ladxe' da naca na xrtan, da chiche, ne xrlátaje.</t>
  </si>
  <si>
    <t>Lu dxu'a Benne' nigá dxedxuaj na tu xia nalá xia da xusalaj na chee̱ guchínene̱' bénneache zaj zre̱'e̱ xe̱zr la xu ca', na' Le̱' nna bé'ene̱' xe̱zr la xu ca' nen tu xia da dxedá zi'i, ne guchínene̱' lu xu'u naga dxe'e̱ xrise uva wal-la chee̱ da ba xa' da ba xa', da naca na xel-la' dxezrá'a chee̱ Dios, Xúgute̱ xabáa.</t>
  </si>
  <si>
    <t>Naca xicha chee̱', ne lawe' xicha chee̱', zua tu xiche da naxúaj na caní: Wenná Bea Chee̱ Wenná Bea Chee̱ Benne' Wenná Bea, ne Xrane Benne' Wenná Bea Ca'.</t>
  </si>
  <si>
    <t>Nadxa ble'eda' tu gubáz chee̱ xabáa ze̱' lu zra, na' gunné̱' zizraj: ―Le da, ne le xutupe̱' xrche' chee̱ Xránadxu Dios szren,</t>
  </si>
  <si>
    <t>chee̱ gágule da gulagu be̱la' chee̱ benne' wenná bea ca', ne da gulagu benne' dxenná be'ene̱' benne' dxjaque̱' wedil-la, ne da gulagu be̱la' chee̱ benne' zaj nadxéaje̱' wedil-la, ne da gulagu be̱la' chee̱ benne' zaj nadxéaje̱' wedil-la, ne da gulagu be̱la' chee̱ benne' dxjaca wedil-la, ne da gulagu be̱la' chee̱ xúgute̱ benne' dxjaque̱' wedil-la, benne' cá'aze, ne benne' blau, ne benne' cá'aze.</t>
  </si>
  <si>
    <t>Na' ble'eda' be' xriwe̱' na', ne benne' wenná bea ca' chee̱ xe̱zr la xu, ne benne' dxjaque̱' wedil-la chee̱', zaj nazrague̱' chee̱ cheajtíl-lale̱ne̱' bénnea' zrie̱' guzría xi'a na', ne benne' dxjaque̱' wedil-la chee̱'.</t>
  </si>
  <si>
    <t>lawe' da ca dxuchi'a Dios dxuchi'e̱ chee̱ da xrlátaje, ne da li, lawe' da guchugue̱' chee̱ nu'ula zrente̱ da zrente̱, nu'ula na' bdxixruj be'ene̱' bénneache lu xe̱zr la xu da dxucá'ana dítaje̱' dul-la chee̱', na' bchixruj lazre̱' chee̱ xel-la' gute chee̱ benne' we̱n zrin chee̱' ca' belutie̱' le̱'.</t>
  </si>
  <si>
    <t>na' gule̱l-laque̱' be' xriwe̱' na', ne cá'anqueze nen le̱' na' benne' we̱n lazre' na', bénnea' be̱ne̱' xel-la' waca chee̱ xabáa ne̱ chee̱ xel-la' waca ca' da be̱ne̱' lau be' xriwe̱' na', ne nu benne' ca' bulucá'ana szrene̱' bedáu' chee̱ be̱ xixre' na'. Nadxa chupa benne' caní belexrue̱' le̱' lu nísadau' nazréle̱'e̱ na lu xi' gabila da nazrága na da dxezxezxe.</t>
  </si>
  <si>
    <t>Benne' ca' xezícala belutie̱' nen xia nalá da za' lu dxu'a bénnea' zrie̱' xi'a na', na' gulate xúgute̱ bxínnedu ca' lu be̱la' dxen chee̱ benne' ca'.</t>
  </si>
  <si>
    <t>Nadxa benne' ca' gulenné̱' da xula: ―¡Gaca ba Dios! ¡Gaca ba lá'ana Dios! Ca'an guca be̱l-la' dxen chee̱' bxrínnedu caní chadía chacanna.</t>
  </si>
  <si>
    <t>Gate belenne̱' da caní, na' benne' chupa gaxúa benne' gula ca', ne tapa be̱n tapa na' buluzú zribe̱' lu xu, ne bulucá'ana szrene̱' Dios, Bénnea' dxe'e̱ lataj blau na', na' gulenné̱': ―¡Ca'an gaca na! ¡Gaca ba lá'ana Dios!</t>
  </si>
  <si>
    <t>Nadxa ben tu chi'i benne' dxenná be'e̱ lataj na', dxenné̱': ―Le gúe lá'ana Dios, xúgute̱ benne' we̱n zrin chee̱', benne' dxelezrebe Le̱', benne' cá'aze, ne benne' blau ca', ne benne' bízrujte̱ ca'.</t>
  </si>
  <si>
    <t>Na' benda' ca tu chi'i benne' zante̱, ne ca dxun schaga da dxun nisa, ne ca dxelenná bea tu schaga da dxun benne' dxelún chi'i, dxelenné̱': ―¡Gaca ba lá'azxa Dios, Xránadxu Dios, Xránadxu, Xránadxu, Xránadxu xúgute̱ ca dxenná be'e̱!</t>
  </si>
  <si>
    <t>Chee̱ le̱ na' gubéle̱'e̱dxu, ne le xezaca ba lá'ana, ne le güe lá'ana Le̱' ba lá'ana lawe' da ba bzrin zra wechaga na' chee̱ Zríla'dau' nigá, na' nu'ula na' ba bla' nu'ula na', bi nu'ula na' ba ble'e̱.</t>
  </si>
  <si>
    <t>Bzue̱' lataj nu'ula nigá chee̱' gácue̱' ladxe' xtila da nácadxa xrlátaje, da naca na xrlátaje, ne xrlátaje. Da nigá naca na da xrlátaje chee̱ benne' ca' dxelune̱' zrin chee̱ Dios.</t>
  </si>
  <si>
    <t>Nadxa gunná gubáz chee̱ xabáa na', dxe̱'e̱ neda': ―Guzúa na: Ba neza zrente̱ naca na chee̱ benne' ca' gunnía' benne' ca' xelune̱' laní chee̱ wechaga na' chee̱ wechaga na' chee̱ Zríla'dau' nigá. Na' guzre̱' neda': ―Da caní zaj naca dizra' da li chee̱ Dios.</t>
  </si>
  <si>
    <t>Nadxa Jesús bchálajle̱ne̱' benne' ca' ca naca da ble'e Dios le̱' ca naca da dxal-la' gaca chéajle̱'e̱ chee̱ benne' we̱n zrin chee̱', benne' ca' dxal-la' xelaca chadite̱. Na' Jesús gusel-le̱' gubáz chee̱ xabáa chee̱' chee̱ bchálajle̱ne̱' le̱' Juan, bi we̱n zrin chee̱'.</t>
  </si>
  <si>
    <t>'Lu zra na' gate zua Xránadxu Dios neda' zúale̱na' neda', na' benda' cúzrula'a tu chi'i benne' dxenné̱' chalá'a ca tu chi'i benne' dxenné̱' zizraj.</t>
  </si>
  <si>
    <t>Gulenné̱': ―Neda' naca' Bénnea' naca' Bénnea' naca' Zri'ine Xrtizra' Dios, ne Bénnea' naca' Bénnea' naca' Bénnea' naca' bzé̱bedxa. Bca'ana tu xiche da dxelé'enu', na' bsel-la na chee̱ gazre biche ljwézredxu ca' zaj zre̱'e̱ ga nababa Asia, benne' zaj zre̱'e̱ xe̱zre Efeso, ne benne' zaj zre̱'e̱ lu xe̱zre Esmerna, ne benne' chee̱ xe̱zre Pergamos, ne benne' zaj zre̱'e̱ xe̱zre Tiatira, ne benne' zaj zre̱'e̱ xe̱zre Sarde, ne benne' zaj zre̱'e̱ xe̱zre</t>
  </si>
  <si>
    <t>Na' bexá'a xeajnnéa' chee̱ lé'eda' chi'i bénnea' gunné̱' neda', na' gate bexá'a, ble'eda' gazre xi' da zaj ze̱ oro,</t>
  </si>
  <si>
    <t>Na' laduj laduj da gazre xia ca' guzría xi' tu benne' naque̱' ca tu Benne' Gulje̱' Bénneache, nácue̱' zra lane̱' bga'ana zran ni'e̱, ne nu'u le̱'e̱ zran ni'e̱ tu xpádxue̱' oro le̱'e̱.</t>
  </si>
  <si>
    <t>Ca naca xicha xíchaje̱', ne xicha xíchaje̱' zaj naca na chiche ca guna', chiche ca bezxe' da dxágube', na' xiaj lau Jesús zaj naca na ca xi' chee̱ xi',</t>
  </si>
  <si>
    <t>Zrí'ine̱' zaj naca na ca ni'a xrtan xi' da naca na zácale̱'e̱, ne zaj naca na ca tu lu xi' gabila, na' chi'e̱ naca na ca schaga bchalaj nisa zan.</t>
  </si>
  <si>
    <t>Zua chalá'a xabe̱la chee̱' gazre belaj zaj zria na, ne lu dxu'a dxu'a dxu'a dxedá chee̱' tu xia nalá da dxúpate̱ xi'a, na' lawe̱' dxácate̱ na ca dxenná' gubizra gate dxácate̱ na dute̱ xel-la' waca chee̱'.</t>
  </si>
  <si>
    <t>Gate ble'eda' Le̱', na' xeajchazia' zran ni'a Jesús ca tu benne' gate. Na' Le̱' bnase̱' neda' chalá'a xabe̱la, ne guzre̱' neda': ―Quebe zrebu'. Neda' naca' benne' blau ne benne' bzé̱bedxa.</t>
  </si>
  <si>
    <t>Bénnea' naca' naca' chee̱ Bénnea' naca' ban, ne ba gulata' néda'queza', na' neda' naca' ban chadía chacanna. ¡Ca' naca na! Neda' napa' zren xia chee̱ xel-la' gute, ne chee̱ lataj ba xa', da naca na chee̱ da dxuxruj na xel-la' gute, ne chee̱ lataj ba xa'.</t>
  </si>
  <si>
    <t>Da nigá bzuaj ca naca da blé'enu', ne da dxaca na, ne da dxal-la' gaca chee̱ da ca' te chee̱ da caní.</t>
  </si>
  <si>
    <t>Benne' nigá bchálaje̱' ca naca dizra' chee̱ Dios, ne ca naca da be̱n Jesucristo, da bchálaje̱' ca naca xúgute̱ da blé'ene̱'.</t>
  </si>
  <si>
    <t>Da li naca na ca naca chee̱ da zaca chee̱ gazre belaj ca', da napu' chalá'a xabe̱la chia', ne ca naca chee̱ da ca' dxelu'e̱ xi'ina oro ca'. Da gazre belaj ca' zaj naca na gubáz chee̱ xabáa ca' chee̱ gazre cue' xudau' ca', na' da ca' dxelu'e̱ da ca' zaj naca na gazre cue' xudau' ca' zaj naca na chee̱ gazre cue' xudau' ca'.</t>
  </si>
  <si>
    <t>'Da ba neza zrente̱ naca na chee̱ benne' dxulabe̱' lu xiche chee̱ Dios, ne chee̱ benne' dxelenne̱' ca da dxenná na, ne dxune̱' ca naca da naxúaj na lu xiche nigá, lawe' da ba zua gágute̱ zra chee̱ da dxal-la' gaca na.</t>
  </si>
  <si>
    <t>Juan, na' dxugapa' xiche chee̱ gazre biche ljwézredxu ca' zaj zre̱'e̱ chee̱ Cristo zaj zre̱'e̱ xe̱zre ca' zaj nababa Asia. Dxugapa' le'e xel-la' zri'i lazre', ne xel-la' dxebeza zri lazre' chee̱ Dios, Bénnea' zue̱', ne Bénnea' zue̱', ne Bénnea' zue̱' waláz chee̱ Dios, ne Bénnea' ze̱'e̱, ne Bénnea' zúale̱ Be' Lá'azxa chee̱ Dios zaj zre̱'e̱ lau lataj naga dxenná bea Le̱',</t>
  </si>
  <si>
    <t>na ne chee̱ Jesucristoqueze, bénnea' naque̱' we̱n zrin li lazre', ne benne' nácadxe̱' bi nedxu ládujla benne' gate ca', ne benne' xíchaje̱ chee̱ benne' wenná bea ca' zaj zre̱'e̱ du gabí'i xe̱zr la xu. Bénnea' nazrí'ine̱' dxi'u, na' bca'ane̱' dxi'u chee̱ dul-la chee̱dxu ne̱ chee̱ xel-la' dxen chee̱' chee̱'.</t>
  </si>
  <si>
    <t>Jesús be̱ne̱' dxi'u ca benne' wenná bea, ne bxruze ca' chee̱ xelune̱' zrin chee̱ Dios, Xre̱'. Chee̱ le̱ na' gaca na xel-la' szren, ne xel-la' waca, chadía chacanna, ne chee̱ chadía chacanna. ¡Ca'an gaca na!</t>
  </si>
  <si>
    <t>Na' gunná Jesús: ―¡Le nna'xque, ba za'a lu beuj bza, na' xúgute̱ bénneache xelelé'ene̱' Le̱', ne cá'anqueze benne' ca' belú'e̱ Le̱' ladxe', na' ca naca bénneache zaj zre̱'e̱ xe̱zr la xu xelebézrequeze̱' lawe' da dxezría xi'e̱ Le̱'. ¡Ca'an gaca na! ¡Ca'an gaca na!</t>
  </si>
  <si>
    <t>Néda'queza' naca' Alfa, ne Benne' naca' da xula, neda' naca' chee̱ da dxaca na. Naca' chee̱ Xránadxu, Bénnea' naca na, ne Bénnea' zúale̱ne̱' bénneache, ne Bénnea' zue̱' nédxute̱, ne Bénnea' dxal-la' xide̱'.</t>
  </si>
  <si>
    <t>Neda', Juan, biche ljwézrele le'e, ne nácaqueza' ljwezre̱' ca', ne cá'anqueze naca' tuze nen Le̱' ca naca xel-la' zi', ne ca dxenná bea chee̱ Cristo, ne ca dxun zren lazre' da gune̱', guzúa' lu xe̱zr la xu da naxechaj nísadau' nazí le na Xránadxu, da nazí le na Xránadxu, da ble'eda' lawe' da bchálajle̱na' xrtizra' Dios, ne lawe' da bchálajle̱na' ca naca chee̱ Jesucristo.</t>
  </si>
  <si>
    <t>Na' ble'eda' tu gubáz chee̱ xabáa dxetaj xabáa, xu'e̱ xia na' da naca zren xia chee̱ lataj chul-la chee̱ nísadau' na', ne nu'e̱ tu xia da zren nen ne̱'e̱.</t>
  </si>
  <si>
    <t>Nadxa da xriwe̱', bénnea' guzí xe̱'e̱ benne' ca', na' guzale̱' na lu nísadau' da dxe' xi' chee̱ xi' gabila, da nazí le na da gache chee̱ xezaca na, na' xelezrá'a na benne' we̱n lazre' na', ne benne' dxenné̱' dxenné̱' dxuchálaje̱' waláz chee̱ Dios. Na' xelezaca zi'e̱ benne' caní te zra, ne chizrela, chadía chacanna chacanna.</t>
  </si>
  <si>
    <t>Na' ble'eda' tu lataj blau zren naga dxenná bea tu benne', ne Bénnea' zrie̱' lataj na', na' xe̱zr la xu ne xabáa buluzrúnnuje̱' lau Le̱', na' quebe gulezrélene̱' lataj chee̱ benne' ca'.</t>
  </si>
  <si>
    <t>Nadxa ble'eda' benne' gate ca', benne' blau ca', ne benne' cuide' ca', zaj ze̱' lau Dios, na' bxalaj xiche ca'. Na' bxalaj xetú xiche, da naca na xiche chee̱ xel-la' nabán, na' guchugue̱' chee̱ benne' gate ca naca da naxúaj na lu xiche ca', cáte̱ze naca da belún benne' ca'.</t>
  </si>
  <si>
    <t>Ca'an guca, na' nísadau' bdxuaj na benne' gate ca' zaj zre̱'e̱ lu nísadau' na', na' xel-la' gute, ne xel-la' ba xa' chee̱ na' bdxuaj na benne' gate ca' zaj zre̱'e̱ lu nísadau', na' guchugue̱' chee̱ tu tu benne' ca' ca naca da be̱ne̱'.</t>
  </si>
  <si>
    <t>Nadxa gute, ne lataj chul-la ca' belexegá'ane̱' lu xe̱dxu ba xa'. Da nigá naca na xel-la' gute da gudxupe' lasa.</t>
  </si>
  <si>
    <t>Bénnea' quebe belá'te̱queze naxúaj xiche chee̱' da naxúaj na lu xiche chee̱ xel-la' nabán, na' guzale̱'e̱ le̱' lu nísadau' da dxe' lawe' nísadau'.</t>
  </si>
  <si>
    <t>Nadxa gude̱l-le̱' be̱la' naga na', be̱la' na', be̱la' na' da zua na nédxudaute̱, da naca na da xriwe̱', ne naca na da xriwe̱', na' bzue̱' na lizre na tu gaxúa iza,</t>
  </si>
  <si>
    <t>na' be̱xruj na le̱'e̱ lataj chul-la, na' bzue̱' na, ne bdxixruj na le̱' chee̱ québedxa xexíajle̱ na bénneache xe̱zr la xu ca' cadxa cheajsé̱ chee̱ tu gaxúa iza. Ca gudé na' dxal-la' gusane̱' le̱' xetú chí'idau'.</t>
  </si>
  <si>
    <t>Nadxa ble'eda' benne' ca' zaj zre̱'e̱ lataj blau, na' benne' ca' zaj zre̱'e̱ lawe̱' lataj ca' belelé'ene̱' chee̱ benne' ca' gulechugue̱' xichaj lázrdawe̱' lawe' da gulezí'e̱ dizra' chee̱ Jesús, ne chee̱ xrtizra' Dios, ne chee̱ benne' ca' quebe gulúe lá'ana szrene̱' be̱la' xriwe̱' na', ne bedáu' ca' da naca chee̱ na, ne quebe belezi'e̱ da na' guzúa na lawe' xíchaje̱' lau', ne lawe' da quebe belúe lá'ana na'be', ne na' belelé'ene̱' nen Cristo tu gaxúa iza.</t>
  </si>
  <si>
    <t>Benne' ca' xezica, benne' gate ca', quebe belexebánte̱' cadxa xelate' ca xelate' tu gaxúa iza. Da nigá naca na da nedxu, benne' ca' xelexebán ládujla benne' gate.</t>
  </si>
  <si>
    <t>Ba neza zrente̱ naca na chee̱ bénnea' xelexebane̱' lu xel-la' dxupá'ana blau chee̱ Dios, ne naca benne' lá'azxaqueze̱' lu xel-la' dxelexebán lazre' da nedxu na'. Gate xel-la' gute da gudxupe' quebe napa xel-la' dxenná bea lau benne' caní. Xel-la' bxruze ca' chee̱ Dios, ne chee̱ Cristo, na' xelexenná be'e̱ nen Le̱' tu gaxúa iza.</t>
  </si>
  <si>
    <t>Gate xeajsé̱ chee̱ tu gaxúa iza, na' Satanás da xriwe̱' gusane̱' lu xu'u na' da xu'e̱ lizre na'.</t>
  </si>
  <si>
    <t>na' xedxúaje̱' chee̱ xezí xe̱'e̱ bénneache zaj zre̱'e̱ du ca naca xe̱zr la xu nigá, benne' ca' zaj zre̱'e̱ dapa saca chee̱ xe̱zr la xu, benne' ca' zaj naque̱' Gog, ne benne' Magog, chee̱ guzrágaque̱' le̱' chee̱ cheajlenné̱'e̱ lu wedil-la. Benne' ca' zaj naca benne' ca' zaj naca na ca xixruj xíxre'dau' chee̱ nísadau'.</t>
  </si>
  <si>
    <t>Nadxa guledée̱' ca naca xe̱zr la xu dxe' xe̱zr la xu, na' guledée̱' naga zaj zra' benne' judío ca' xe̱zre na', ne xe̱zre nazrí'ite̱ lazre' Dios, san Dios bétaje̱' xi' da za xabáa, na' guzría xi' na benne' ca'.</t>
  </si>
  <si>
    <t>Nadxa ble'eda' tu xabáa cube, ne tu xe̱zr la xu cube. Ba gudé na ca naca xabáa nedxu, ne xe̱zr la xu da nedxu, ne québedxa zua nísadau'.</t>
  </si>
  <si>
    <t>Nadxa Be' Lá'azxa chee̱ Dios beche̱'e̱ neda', na' beche̱'e̱ neda' tu lu xi'a sibe, na' ble'e lawe̱' neda' xe̱zre Jerusalén, xe̱zre lá'azxa da zrente̱ da za xabáa chee̱ Dios,</t>
  </si>
  <si>
    <t>Gubáz na' nape̱' xel-la' szren chee̱ Dios, na' dxusení na ca tu xiaj xrtan da zácale̱'e̱ na, da naca na ca tu xiaj xrtan da zácale̱'e̱ na ca tu xiaj xrtan xiaj xiaj xrtan, da naca na xrtan xiaj xiaj xrtandu'.</t>
  </si>
  <si>
    <t>Zua tu da zrente̱ zren, ne zruze na, na' zua chazrinnu dxa xu'u chee̱ na, ne dxu'a dxa xu'u caní zaj zua chazrinnu gubáz chee̱ xabáa ca', na' dxu'a dxa xu'u caní zaj naxúaj lawe' xiche chazrinnu cue' xrtia chazrinnu cue' benne' Israel, benne' judío ca'.</t>
  </si>
  <si>
    <t>Zriluj na chalá'a naga dxalaj gubizra zua chalá'a naga dxalaj gubizra, na' zriluj na chalá'a naga dxebía gubizra, ne zriluj na chalá'a naga dxebía gubizra.</t>
  </si>
  <si>
    <t>Le̱'e̱ ze'e̱ ze'e̱ xe̱zre na' zaj zua chazrinnu zruze na, na' xiche chazrinnu na' chee̱ benne' chazrinnu gubáz ca' chee̱ Zrí'ine̱' chee̱ Zrí'inele na'.</t>
  </si>
  <si>
    <t>Bénnea' dxuchálajle̱ne̱' neda' nu'e̱ tu xia da naca na oro chee̱ guzé'e na xe̱zre na', ne dxu'a dxa xu'u ca' chee̱ na, ne xe̱zre na' da nababa na.</t>
  </si>
  <si>
    <t>Dxa xu'u na' xu'u na tu ladxe', na' dxa xu'u na tu xi'ina ca naca xe̱zr la xu na'. Na' ble'e Moisés xe̱zre na', ne be̱n le̱'e̱ xaga da dxuchínene̱' na tuze ca chi dxua cue' tu gaxúa cue' chi'idau' ca naca xe̱zre na'. Dxa xu'u na' tuze na ca naca xe̱zr la xu na', ne naca xi'e̱ ca naca xe̱zr la xu na', ne naca xi'e̱ ca naca xe̱zr la xu na' dxuchínene̱' na.</t>
  </si>
  <si>
    <t>Cá'anqueze gudxupe' benne' dxjaque̱' wedil-la chee̱ xe̱zre na', da naca na tu gaxúa cue' tu gaxúa ni'a na' dxu'a bénneache, da naca na ca dxu'a bénneache, da naca na ca dxu'a gubáz chee̱ xabáa.</t>
  </si>
  <si>
    <t>Le̱'e̱ ze' da naca chee̱' xudau' na' zaj naca na xiaj xrtan da nazí le na xiaj xiaj xrtan, na' xe̱zre na' naca na oro xrtan ca', da naca na ca xiaj xrtan da naca na cúzreze.</t>
  </si>
  <si>
    <t>Lu xudau' nigá zria xiaj zren nigá zaj nácadxa na xiaj xrtante̱ da zácale̱'e̱ na. Xiaj nedxu zria xiaj xrtante̱ na' zaj naca na xiaj xiaj xrtante̱. Xiaj nedxu zria xiaj xiaj xrtan da naca na xiaj xiaj xiaj xrtan da nazí le na xiaj xiaj zafiro. Xiaj guxunne na' zria xiaj xrtante̱ na' zéaje̱ na xiaj chalcedon, na' xiaj xrtante̱ na' zeajxrtan da naca na xiaj bizralda.</t>
  </si>
  <si>
    <t>'Neda' ble'eda' xe̱zre lá'azxa chee̱ Dios, xe̱zre xudau', xe̱zre cube Jerusalén, dxetaj na xabáa, da za na naga zua Dios, na' ble'eda' na ca tu nu'ula wechaga na' ba nuxre chawe' chee̱ si' lu na' benne' chee̱' chee̱ súale̱ne̱' benne' chee̱'.</t>
  </si>
  <si>
    <t>Na' da gazxu' naca na Onis, na' da xula naca na xrtan da naca na xrtan da bdxuaj, na' da gazxu' naca na xrtan da bdxuaj, na' da gazxu' naca na xrtan da bdxuaj, na' da gazxu' naca na xrtan da bdxuaj, na' da chizrela naca na xrtan da bdxuaj, na' da chizrela naca na xrtan da bdxuaj, na' da xula naca na xrtan da bdxuaj, na' da xula naca na xrtan da bdxuaj, na' da xula naca na xrtan da bdxuaj, naca na xrtan da bdxuaj, naca na xrtan da bdxuaj</t>
  </si>
  <si>
    <t>Dxácate̱ dxa xu'u na' zaj naca na chazrinnu da zaca na, zaj naca na chazrinnu da zaca na tu da zaca na, na' neza chee̱ xe̱zre na' naca na oro xrtan, da naca na ca tu da dxácatite xel-la' zrua'.</t>
  </si>
  <si>
    <t>Quebe bi ble'eda' xudau' na' lu xe̱zre na' lawe' da naca Xránadxu Dios, Xránadxu, Xrtizra' dute̱ xel-la' dxenná bea, ne Zríla'dau' nigá naca na xudau' chee̱ na'.</t>
  </si>
  <si>
    <t>Quebe dxelechínene̱' gubizra ne beu' chee̱ xe̱zre na' lawe' da dxusení na xel-la' szren chee̱ Dios, na' Zríla'dau' nigá naca na da dxusení na na.</t>
  </si>
  <si>
    <t>Na' bénneache xúgute̱ xe̱zr la xu ca', benne' ca' Dios guselé̱'e̱, xelelé̱'e̱ lu xi' da dxusení na chee̱ xe̱zr la xu na', na' benne' wenná bea ca' chee̱ xe̱zr la xu xeleché̱'e̱ xel-la' szren chee̱' lu xe̱zr la xu na'.</t>
  </si>
  <si>
    <t>Quebe xelu'e̱ dxa xu'u chee̱ na te zra, lawe' da quebe gágute̱ chizrela na'.</t>
  </si>
  <si>
    <t>Benne' zaj zre̱'e̱ xe̱zre na' xeleché̱'e̱ na xel-la' ba lá'ana, ne da ba neza chee̱ bénneache zaj zre̱'e̱ xe̱zr la xu na'.</t>
  </si>
  <si>
    <t>Quebe chu'u lu xe̱zre na' netú da naca sban, ne netú da dxucá'ana sban, ne dxun lazre', san tuze benne' ca' zaj naxúaj na lu xiche chee̱ xel-la' nabán chee̱ Zríla'dau' nigá.</t>
  </si>
  <si>
    <t>Nadxa benda' tu chi'i benne' dxenné̱' xabáa, dxenné̱': ―Nigá zua lizre Dios nen bénneache, na' Le̱' súaqueze̱' ládujla benne' ca', na' benne' ca' xelaque̱' bénneache chee̱', na' Dios nácaqueze̱' benne' ca', ne gaque̱' Dios chee̱'.</t>
  </si>
  <si>
    <t>Dios cueche̱' xúgute̱ da dxebezre xiaj lau benne' ca', na' québedxa gátequeze xel-la' gute, ne québedxa xache', ne québedxa cuezre xáche', ne cá'anqueze xel-la' dxezá lazre' lawe' da ba gudé da ca'an guca.</t>
  </si>
  <si>
    <t>Na' Bénnea' dxe'e̱ lataj blau na' gunné̱': ―¡Le nna'xque, ba dxuna' xúgute̱ da cube! Na' gunnáqueze bénnea': ―Bzua da nigá lawe' da dxal-la' nna be'eda' da nigá, ne dxal-la' gaca li na.</t>
  </si>
  <si>
    <t>Nadxa guzre̱' neda': ―Ba guca ca naca na. Neda' naca' Bénnea' naca' da zéaje̱ na nédxudaute̱, ne Bénnea' naca' da xula, ne Bénnea' naca na te chee̱ da xula. Neda' gunna' chee̱ benne' dxebíl-laje̱' nisa, neda' gunna' na le̱' tuze nisa da gunna na le̱' xel-la' nabán li lazre'.</t>
  </si>
  <si>
    <t>Benne' dxucá'ana xíchaje̱' we̱n zrin nigá xezí'queze̱' da caní, na' neda' gaca' Dios chee̱', na' le̱' gaque̱' zri'ina' chia'.</t>
  </si>
  <si>
    <t>Benne' ca' zaj naque̱' benne' dxuluxrén lazre̱', ne benne' quebe dxeléajle̱'e̱ chee̱ Dios, ne benne' we̱n da sban, ne benne' we̱te benne' ca', ne benne' dxelune̱' dul-la wechaga na', ne benne' dxulucá'ana szren benne' wazrá', ne benne' dxulucá'ana szrene̱' bedáu' xiaj xaga ca', ne xúgute̱ benne' we̱n lazre' ca', benne' caní xelebía xi'e̱ lu nísadau' da dxezxezxe na xi', da dxulé'e na na ca naca na chee̱ xel-la' gute chee̱ chupa bénnea'.</t>
  </si>
  <si>
    <t>Tu benne' chee̱ gubáz chee̱ xabáa ca' zaj nu'e̱ gazre gubáz chee̱ xabáa ca' zaj nuxre̱' gazre zriga' ca' zaj zrále̱'e̱ da gazre ca' chee̱ da cale̱la da be̱n Dios, da ca' be̱n chúchupa iza, na' bchálajle̱ne̱' neda', gunné̱': ―Gudá nigá, gulé'eda' lue' nu'ula na' naca wechaga na', zru'ula Zríla'dau' nigá.</t>
  </si>
  <si>
    <t>Nadxa ble'e lawe̱' neda' tu xe̱gu nisa da dxunna na xel-la' nabán da naca na xrlátaje, da naca na xrtan da xrtaní', da dxe' na dxú'ala lataj naga zria Dios, ne chee̱ Zríla'dau' na'.</t>
  </si>
  <si>
    <t>Gubáz na' guzre̱' neda': ―Quebe guzúa chiche ca naca da dxuchalaje̱' waláz chee̱ Dios da naxúaj na lu xiche nigá lawe' da ba zua gagu zra chee̱ na.</t>
  </si>
  <si>
    <t>Benne' dxune̱' da cale̱la, dxal-la' gúnnadxe̱' ca da cale̱la da dxune̱', na' benne' dxelune̱' da cale̱la, dxal-la' gúnnadxe̱' da cale̱la, na' benne' naque̱' xrlátaje, dxal-la' gúnnadxe̱' da xrlátaje, na' benne' naque̱' lá'azxa, dxal-la' gúnnadxe̱' ca da naca chee̱ Dios.</t>
  </si>
  <si>
    <t>Na' gunná Jesús: ―¡Le nna'xque, waca xelá'a! Neda' si'a tu da gunezruj neda' chee̱ gunézruja' tu tu benne' ca da zaj nun tu tue̱'.</t>
  </si>
  <si>
    <t>Neda' naca' naca' na Alfa ne naca' na da xula, ne naca' na da xula. Naca' bénnea' guzú lau Dios, ne naca' ca te chee̱ na. Neda' naca' bénnea' guzú lau Dios, ne naca' bénnea' bze̱be ca naca na chee̱ bze̱be.</t>
  </si>
  <si>
    <t>'Da ba neza zrente̱ naca na chee̱ benne' dxuluxuzájle̱'e̱ da bdxixruj bea nigá, ne dxuluzúe̱' dizra' chee̱' ca dxaca chee̱ xel-la' nabán li lazre', na' chee̱ xelexú'e̱ dxu'a dxa xu'u ca' lu xe̱zre na',</t>
  </si>
  <si>
    <t>Benne' ca' dxelune̱' be̱zre ca' chalé'ajla xudau' zaj zra' becu' ca', ne benne' dxelune̱' wazrá', ne benne' dxelún dul-la, ne benne' dxelutie̱' benne' xula, ne benne' dxelúe lá'ane̱' bedáu' xiaj, ne xúgute̱ benne' dxelaca lazre̱', ne xúgute̱ benne' dxelenné̱' da we̱n lazre'.</t>
  </si>
  <si>
    <t>'Neda', Jesús, gusel-la' gubáz chia' chee̱ xabáa chia' chee̱ guzenda' le'e da caní chee̱le le'e chee̱ benne' ca' dxeléajle̱'e̱ chee̱ Jesús. Neda' naca' benne' zri'ine zre sua David, ne benne' zri'ine zre sua na'. Naca' belaj na' dxalaj na naga dxalaj na.</t>
  </si>
  <si>
    <t>Be' Lá'azxa, ne nu'ula wechaga na' dxelé̱'e̱: ―Gudá xca'. Bénnea' dxenne̱' dxal-la' nnale̱'e̱: "Gudá xca'." Bénnea' dxebíl-laje̱' dxal-la' xida', na' benne' dxaca lazre̱' dxal-la' xequé̱'e̱ nisa chee̱ xel-la' nabán li lazre', quebe bi gunézrujbe' da dxunna bea na.</t>
  </si>
  <si>
    <t>Na' dxapa' xúgute̱ benne' dxelenne̱' dizra' chee̱ da naxúaj na lu xiche nigá, dxapa' le̱': Che nu benne' cheajte̱zre̱' da caní, Dios gudée̱' xízrawe̱' ca da zaj naxúaj na lu xiche nigá, chee̱ bénnea' xelezaque̱' ca da dxaca na lu xiche nigá.</t>
  </si>
  <si>
    <t>Che nu benne' xebéaje̱' da naxúaj dizra' chee̱ xiche nigá, Dios wequé̱'e̱ chee̱' da naxúaj na lu xiche chee̱ xel-la' nabán, ne chee̱ xe̱zre lá'azxa na', da naxúaj na lu xiche nigá.</t>
  </si>
  <si>
    <t>Na' gudé dxu'a neza zri'a chee̱ xe̱zre na', na' xechalá'a xechalá'a xechalá'a xe̱gu na' zua xaga da dxunna na xel-la' nabán, da dxebía na chazrinnu lina, ne dxebía na da zixre chee̱' tu tu zra tu beu', na' zruze xaga na' zua na chee̱ xexundxu xe̱zr la xu ca'.</t>
  </si>
  <si>
    <t>Bénnea' dxexeche̱be̱' da caní dxenné̱': "Da li, ne waca xelá'aqueza' xetú chí'idau'." ¡Ca'an gaca! ¡Dxal-la' xidau' Xránadxu Jesús!</t>
  </si>
  <si>
    <t>Québedxa nu gátete̱ze da cale̱la da guzría xi' Dios. Lu xe̱zre na' gaca lataj naga dxe' Dios, ne chee̱ Zrí'inele̱'e̱ Bénnea', na' benne' we̱n zrin chee̱' ca' xelune̱' zrin chee̱', ne xelune̱' zrin chee̱'.</t>
  </si>
  <si>
    <t>na' xelelé'ene̱' lau Le̱', ne lawe' da naxúaj lawe̱' xrtizre̱'.</t>
  </si>
  <si>
    <t>Welútequeze chizrela, na' quebe xelechínene̱' xi' da gusení na, ne xel-la' dxenná bea chee̱ gubizra lawe' da Xránadxu Dios gusení' na benne' ca'. Xel-la' dxenná bea ca' chadía chacanna.</t>
  </si>
  <si>
    <t>Gubáz na' guzre̱' neda': ―Da caní zaj naca na da dxal-la' chéajle̱'e̱, ne da li. Xránadxu, Dios chee̱ benne' ca' buluchálaje̱' waláz chee̱' ca', gusel-le̱' gubáz chee̱ xabáa chee̱' chee̱' chee̱ gulé'ene̱' benne' we̱n zrin chee̱' ca' ca da dxal-la' gaca chéajte̱ze na.</t>
  </si>
  <si>
    <t>Na' gunná Jesús: ―¡Le nna'xque, waca xelá'a! Ba neza zrente̱ naca na chee̱ benne' dxune̱' ca naca da gunná Jesús lu xiche nigá.</t>
  </si>
  <si>
    <t>Neda', Juan, ná'queza' naca' benne' ble'eda', ne benda' da caní. Ca gudé bchálajle̱na' ne ble'eda' na, na' bzu zribe̱' lawa' lau gubáz chee̱ xabáa na' be̱nné̱' neda' da caní, chee̱ gucá'ana szrena' lau Dios.</t>
  </si>
  <si>
    <t>Gubáz na' guzre̱' neda': "Gunná' xque, quebe gunu' ca'. Neda' naca' tuze ljwezru' chiu', ne tuze nen benne' bichu' ca', benne' ca' dxelenné̱' waláz chee̱ Dios, ne benne' ca' dxuluzúe̱' dizra' chee̱ xiche nigá. Be̱n zrin chee̱ Dios."</t>
  </si>
  <si>
    <t>Gubáz chee̱ gubáz chee̱ xabáa chee̱ biche ljwézredxu zaj zre̱'e̱ lu xe̱zre Efeso, gunné̱': Da nigá dxenná Bénnea' nape̱' da gazre belaj chee̱ xabáa chalá'a xabe̱la chee̱', ne Zra' zexíaje̱' laduj gazre xia ca' da zaj ze̱ oro, dxenné̱':</t>
  </si>
  <si>
    <t>Quebe zrebu' ca naca da saque' da si' lue'. Chale'aj da xriwe̱' cu'u na lue' lizre xia, na' cu'u na lataj bal-la le'e chee̱ gaca tu da xriwe̱', na' gun na ba xen si'le tu chi'i zra, na' si'le ca tu da xuzre si' lu na'le ca tu benne' dxal-la' si' lu xel-la' gute, na' neda' gunna' le'e xel-la' nabán zeajlí canna, da naca na xel-la' dxun na ba lá'ana ca tu xel-la' dxenná bea da zeajlí canna.</t>
  </si>
  <si>
    <t>Che zua nágale, le xen ca da dxenná Be' Lá'azxa chee̱ benne' ca' dxeléajle̱'e̱ chee̱ Cristo, benne' ca' dxelezrague̱'. Benne' xíchaje̱ na', quebe bi gaca chee̱ da cale̱la da xelezaca xel-la' gute da gudxupe' lasa.</t>
  </si>
  <si>
    <t>Gubáz chee̱ gubáz chee̱ xabáa chee̱ Cristo, benne' zaj nazrague̱' lu xe̱zre Pergamento, bzua xiche chee̱': Da nigá dxenná benne' nazi'e̱ xia nalá xia da dxúpate̱ dxupa xíchaje̱'.</t>
  </si>
  <si>
    <t>Neda' núnbe'a ca da dxun lue', ne nezda' naga zu' ga zua da xriwe̱' da xriwe̱', na' tu dxuzúale̱zquezu' neda' tuze, ne quebe ne gunnéu' quebe dxuzúale chia' neda' gate na' guzúale̱ Antípas, benne' li lazre' bchálaje̱' chia', ne bé̱tele̱' ládujla le'e, naga zua da xriwe̱' da xriwe̱'.</t>
  </si>
  <si>
    <t>Jesús gunné̱': ―Neda' de̱ tu chupa da dxaca lazra' chiu', san lue' zúale̱nu' benne' ca' dxeléajle̱'e̱ ca naca da bsé̱dene̱' Baláam, bénnea' bsé̱dene̱' Belac, benne' Israel ca' chee̱ guzúe̱' bi xriwe̱' da gulé'ene̱' benne' Israel ca' xeledábague̱' benne' Israel ca' dul-la, chee̱ xelawe̱' xeta xtila da buluxucá'ana sban bénneache, ne xelune̱' dul-la chee̱ da dxucá'ana sban, ne chee̱ xel-la' nuchaga na' dul-la chee̱ da dxucá'ana sban bénneache.</t>
  </si>
  <si>
    <t>Cá'anqueze lue' nácaquezu' benne' ca' quebe dxeleze̱' ca naca da dxuluse̱de benne' ca' zaj nazrague̱' Nicolás. Da nigá dxuzúa' neda' chalá'ala.</t>
  </si>
  <si>
    <t>Bsan, lawe' da che quebe gunu' caní, waca xelá'a naga zu', na' guchíchaja' benne' ca' nen xia nalá chee̱ dxu'a neda' chee̱ guchíchaja' benne' ca'.</t>
  </si>
  <si>
    <t>Che zua nágale, le xen ca da dxenná Be' Lá'azxa chee̱ Cristo chee̱ benne' ca' dxeléajle̱'e̱ chee̱ Cristo, benne' ca' dxelebéaje̱', gunna' tu xiaj xrtan da naca maná da bache nagache, ne gunna' tu xiaj xrtan da naca na xrtan xrtan, na' lu xiaj xrtan na' gunna' tu xiche cube da naxúaj na tu benne' quebe nu neze, san tuze benne' si'e̱ na'.</t>
  </si>
  <si>
    <t>Na' bchalaj chiu' chee̱ gubáz chee̱ xabáa chee̱ biche ljwézredxu zaj zre̱'e̱ lu xe̱zre Tiatirá, dxenná': Da nigá dxenná Zri'ine Dios, Bénnea' nalá' xiaj lau' ca tu xi' xi' chee̱ xi', ne ni'e̱ zaj naca na ca ni'a xiaj xrtan da naca na bliche.</t>
  </si>
  <si>
    <t>Neda' núnbe'a ca da dxunu', ne ca naca xel-la' zri'i lazre' chiu', ne ca dxunu' zrin chee̱ Dios, ne ca dxeajlí lazre' chiu', ne ca dxun lazre' quebe dxuzúale, na' da dxunu' na'a caní nácadxa szrendxa ca da dxunu' nédxute̱.</t>
  </si>
  <si>
    <t>Neda' núnbe'a ca da dxunu', ne ca da dxunle̱'u zrin, ne ca dxun zren lazre' chiu'. Neda' núnbe'a quebe dxue xel-la' zi' lu na' benne' we̱n da cale̱la, ne ba blé'enu' benne' ca' dxelenné̱' zaj naque̱' gubáz chee̱ Dios, san quebe zaj naca na, na' ba blé'enu' dxelenné̱' zaj naque̱' benne' we̱n lazre'.</t>
  </si>
  <si>
    <t>Jesús gunné̱': ―Ne de̱ tu da bábaze da dxaca lazra' chiu', lawe' da dxun be'enu' lataj nu'ula na' le̱' Jezebel, nu'ula na' dxenné̱' dxenné̱' dxenné̱' dxenné̱' dxenné̱' naque̱' benne' we̱n zrin chia', dxuzéajni'ine̱' benne' ca' dxjaca we̱n zrin chia' chee̱ xelune̱' dul-la, ne chee̱ xelune̱' da dxucá'ana sban, ne xelune̱' bedáu' xiaj.</t>
  </si>
  <si>
    <t>Neda' ba bnézruja' le̱' zra chee̱ bebí'i lazre̱' da cale̱la da be̱ne̱', san quebe dxexebí'i lazre̱'.</t>
  </si>
  <si>
    <t>Na' gunná Jesús: ―¡Le nna'xque! ¡Le nna'xque nigá, xuzra'a le̱' tu lu da zrinnaj, na' benne' ca' dxelune̱' dul-la nen le̱' dul-la, xelebéle̱'e̱ xel-la' zi', che quebe xelexebí'i lazre̱' ca naca da zaj nun le̱', na' xuluzría xi'e̱ na!</t>
  </si>
  <si>
    <t>Cá'anqueze gutie̱' zri'ine bi chee̱ nu'ula caní, na' xúgute̱ biche ljwézredxu ca' xeleque belelé'ene̱' neda' naca' Bénnea' dxuna' xúgute̱ ca naca da xu'u xichaj lázrdaudxu, ne da xu'u lu xichaj lázrdaudxu, na' gunna' chee̱ tu tule le'e ca da ba be̱nle.</t>
  </si>
  <si>
    <t>Na'a dxapa' le'e, ne xúgute̱ benne' ca' zaj zre̱'e̱ xe̱zre Tiatira, benne' quebe dxuzéajni'ile ca naca da dxusé̱dene̱', ne quebe zaj núnbe'e̱ ca da dxelenná benne' ca' da xula da zrinnaj da xriwe̱', quebe bi xua' xua' le'e lataj.</t>
  </si>
  <si>
    <t>Le cue'e ca naca da nápale ca zrindxale ca zrindxa zra xelá'a neda'.</t>
  </si>
  <si>
    <t>Che tu benne' gape̱' wenná bea, ne gune̱' ca da dxuna' neda' cadxa cheajsé̱ chee̱ na, neda' gunna' le̱' xel-la dxenná bea chee̱' nna béaqueze̱' bénneache zaj zre̱'e̱ xe̱zr la xu ca'.</t>
  </si>
  <si>
    <t>ne nna bé'ene̱' xe̱zr la xu chee̱ benne' ca' nen tu da' xe̱zr la xu, na' guchínnaje̱' ca tu da dxun benne' dxucá'ana chawe̱' zruaga. Cá'anqueze neda' napa' xel-la' dxenná bea chee̱ Xra' neda'.</t>
  </si>
  <si>
    <t>Neda' gunna' le̱' belaj na' che zílala.</t>
  </si>
  <si>
    <t>Che zua nágale, le xen ca da dxenná Be' Lá'azxa chee̱ benne' ca' dxeléajle̱'e̱ chee̱ Cristo.</t>
  </si>
  <si>
    <t>Lue' ba be̱nu' da zi' da xa'. Be̱n cháwedau', ne bchaga lawe' da ba be̱nu' zrin chia' neda', ne quebe gudxé'teba' lu xel-la' dxebé.</t>
  </si>
  <si>
    <t>Neda' dxezrá'a da cale̱la chiu', lawe' da quebe nazrí'inu' ca nazrí'inu' nédxute̱.</t>
  </si>
  <si>
    <t>Chee̱ le̱ na', bsa lazre' ga guzá'u. Bsan ca da ba be̱nu', ne be̱n ca da be̱nu' nedxu caní, chee̱ quebe gunu' na, na' che quebe gunu' caní, na' welá'a neda' naga zua lue', ne xebéaja' xi' da dxebéaj na chiu' naga zua na, che quebe xebí'i lazru'.</t>
  </si>
  <si>
    <t>Na'a, lue' de̱ da chiu' dxezrí'inu' ca da dxelún benne' ca' zaj naque̱' ca benne' zaj ni'a Nicolás, da dxuzrí'ida' neda'.</t>
  </si>
  <si>
    <t>Che zua nágale, le xen ca da dxenná Be' Lá'azxa chee̱ benne' ca' dxeléajle̱'e̱ chee̱ Cristo, benne' ca' dxelezrague̱', dxal-la' gawa' da dxunna bea na da dxunna na xel-la' nabán, da zua na ládujla lataj chawe' chee̱ Dios.</t>
  </si>
  <si>
    <t>Na' bchalaj xiche gubáz chee̱ xabáa chee̱ biche ljwézredxu zaj zre̱'e̱ lu xe̱zre Esmírna, gunné̱': "Da nigá dxenná Benne' nedxu, ne benne' bzé̱bedxa, bénnea' naque̱' benne' gute, na' naca ban bénnea'.</t>
  </si>
  <si>
    <t>Neda' núnbe'a ca da dxun lue', ne ca naca xel-la' dxelezaca zi'u, ne ca naca xel-la' baxache' chiu', san da li nacu' benne' gunní'a, ne ca dxelenné̱' zaj naque̱' judío, san quegá zaj naque̱' judío, san zaj naque̱' tu cue' da xriwe̱' da xriwe̱'.</t>
  </si>
  <si>
    <t>Na' gunná Jesús: ―Gusel-la tu gubáz chee̱ xabáa chee̱ biche ljwézredxu chee̱ Cristo zaj zre̱'e̱ xe̱zre Sardsis, gunné̱': Da nigá dxenná Bénnea' nape̱' gazre Be' Lá'azxa chee̱ Dios, ne gazre belaj ca': Neda' núnbe'a ca da dxunu'. Neda' núnbe'a ca naca chiu', na' naca' benne' ban, lácala nácaqueze' benne' gate.</t>
  </si>
  <si>
    <t>Che lue' be̱nnu' ca naca dizra' da ba gunnéu' guzúa chache̱' lu xichaj lázrda'u, cá'anqueze neda' cuéaja' lue' lu zra na' da dxal-la' gaca chee̱ xel-la' zi' da dxal-la' gaca chee̱ bénneache zaj zre̱'e̱ lu xe̱zr la xu, chee̱ guzúa' ca naca da ba xa' da dxal-la' si' lu xe̱zr la xu nigá.</t>
  </si>
  <si>
    <t>Na'a, ba zezá'queza' chí'idau'. Be̱n ca da napu', chee̱ quebe nu seque' cua da naca chiu'.</t>
  </si>
  <si>
    <t>Na' gunná Jesús: ―Benne' dxucá'ana wenná bea, neda' guna' le̱' tu xiaj lu xudau' chee̱ Dios chia', na' cabata' xedxúaje̱' na, na' xichaj lázrdawe̱' xichaj lázrdawe̱' ca naca La Dios chia', ne xichaj lázrdawe̱' ca naca xe̱zre chee̱ Dios chia', xe̱zre Jerusalén cube, da naca na da za xabáa, da naca na lataj naca na chee̱ Dios chia', na' xichaj lázrdawe̱' ca naca La neda'.</t>
  </si>
  <si>
    <t>Na' bchálajle̱ chiu' gubáz chee̱ xabáa chee̱ biche ljwézredxu chee̱ ládujla le'e zaj zre̱'e̱ lu xe̱zre Laodice, dxenná: Da nigá dxenná Benne' naca na Benne' naca na li, ne naque̱' benne' li lazre', ne benne' dxexeche̱be̱' ca naca da dxun Dios, ne nédxudaute̱ be̱ne̱' da zaj nun Dios.</t>
  </si>
  <si>
    <t>Neda' núnbe'a ca da dxunu'. Neda' quebe dxácale̱'u dxegú'u zaga, ne quebe dxácale̱'u dxácale̱'u. ¡La gaca xrlátaje dxácale̱'u zaga, ne dxácale̱'u dxácale̱'u!</t>
  </si>
  <si>
    <t>Chee̱ le̱ na' lawe' da nacu' dxe' dxagu, ne quebe nacu' xi', ne quebe dxácale̱'e̱ chawe', na' gudxú'a lue' dxu'a.</t>
  </si>
  <si>
    <t>Caní dxenabu' lawe' da dxennáu' nacu' benne' gunní'a, ne ba nucá'ana chawe' chia', ne quebe bi dxechínene̱' bi da quebe bi de̱. Quebe nézenu' nacu' benne' xache', ne benne' dxexache', ne benne' xache' ne benne' xache', ne benne' la chul-la, ne benne' dxexázrjene̱', ne dxexázrjenu' zra lanu'.</t>
  </si>
  <si>
    <t>Na' gunná Jesús: ―Dxenaba' lue' si'u da naca chiu' oro da bache na lu xi' chee̱ gácale̱'e̱nu', chee̱ gacu' benne' gunní'a. Bezí'u zra lanu' chiche da gaca chiu', na' chee̱ quebe gaca nu benne' xelezúa zra lanu' lawe' da bache nabá'ala. Be̱ xiaj lau' nen bzuga da xrlátaje, na' guxrúa na xiaj lau' chee̱ le'enu'.</t>
  </si>
  <si>
    <t>Benne' ca' nazrí'ida' neda' dxuzría xi'a le̱', ne dxuzría xi'a benne' ca' dxelé'eda' neda'. Chee̱ le̱ na' dxal-la' gunu' xel-la' dxezá lazre', na' bexíaj lazre' xelexebí'i lazre̱'.</t>
  </si>
  <si>
    <t>Bsan, ne bzéajni'i ca naca da zante̱ da ba dxal-la' gate lue', lawe' da quebe bi dxezrelda' da xrlátaje da dxunu' lau Dios.</t>
  </si>
  <si>
    <t>Na' gunná Jesús: ―¡Le nna'xque, zua' dxu'a dxa xu'u! Che nu benne' dxenne̱' chi'a, ne gusálaje̱' dxa xu'u, neda' chu'a neda' xu'u naga zua', ne gawa' xrche' nen bénnea', na' le̱' gágule̱ne̱' neda'.</t>
  </si>
  <si>
    <t>Benne' dxucá'ana xíchaje̱', neda' gunézruja' le̱' lataj cue'e̱ tu zren nen neda' lataj naga dxenná be'a, ca be̱na' neda', benne' wenná bea, na' gudxé'a tu zren nen Xra' naga dxenná be'e̱.</t>
  </si>
  <si>
    <t>Chee̱ le̱ na', bsa lazre' ca da ba guzi'u, ne ca da ba bennu', na' bca'ana, ne bebí'i lázrele, lawe' da che quebe gusebán lazru', waca' xida' ca tu benne' gubán, na' quebe nézenu' bi zra xelá'a xedajxxú'a chiu'.</t>
  </si>
  <si>
    <t>Ba zjácale̱ bal-la benne' zaj zre̱'e̱ xe̱zre Sarda, benne' ca' quebe buluxrácue̱' zra lane̱' da zaj nácue̱' chiche, na' xeledá'le̱ne̱' neda' zaj nacue̱' zra lane̱' chiche, lawe' da zaj naca chee̱' xrlátaje.</t>
  </si>
  <si>
    <t>Benne' dxeajxruj wenná bea na', benne' nigá gácue̱' zra lane̱' chiche, na' neda' cabata' bzua' xichaj lázrdawe̱' chee̱' da naxúaj na lu xiche chee̱ xel-la' nabán. Neda' xeche̱ba' lau Xra', ne lau gubáz chee̱ xabáa ca' ca' ca naca le̱'.</t>
  </si>
  <si>
    <t>Gubáz chee̱ xabáa chee̱ Cristo, benne' zaj nazrí'ine̱' lu xe̱zre Filadelfia, bzua xiche da dxenná: Da nigá dxenná benne' naque̱' lá'azxa, ne li, ne naca na da naca zren xia chee̱ wenná bea David, da dxuxúe̱' na, na' netú benne' quebe seque' guzúe̱', ne quebe seque' guzúe̱', na' netú benne' quebe seque' guzúe̱'.</t>
  </si>
  <si>
    <t>Neda' núnbe'a ca da dxunu'. Neda' ba be̱na' lue' dxa xu'u da nuzúa na lau lue' da quebe nu seque' xeché̱'e̱ na, lawe' da zúatecaquezu' tu chí'idau' xel-la waca, na' be̱nnu' ca dxenná dizra' chia', ne quebe be̱nnu' quebe be̱nnu' chalá'ala La' neda'.</t>
  </si>
  <si>
    <t>Na'a gunná Jesús: ―Gunná'xque, ba gucá'ana' benne' ca' dxelenné̱' zaj naque̱' judío, ne quebe zaj naque̱' judío, san dxuluchálajle̱ne̱' dxelenné̱' da we̱n lazre' chee̱ Dios. Gudéa' benne' caní xelelé̱'e̱, ne xulucá'ana szrene̱' lau lue', ne xelenné̱' zaj neze̱'e̱ ba nazrí'ida' lue'.</t>
  </si>
  <si>
    <t>Ca gudé da nigá gunná' chalá'ala, na' ble'eda' tu dxa xu'u da naxalaj xabáa, na' benda' chi'i nedxu, naca na ca tu chi'i dxuchálajle̱ benne' dxuchálajle̱ne̱' neda' ca tu benne' dxuchínene̱' zizraj, dxenné̱': "Guxíaj nigá, na' gulé'eda' lue' da dxal-la' gaca na ca gaca chee̱ da dxal-la' gaca na."</t>
  </si>
  <si>
    <t>Benne' chupa gaxúa benne' gula ca' dxelebía xí'adu ca' lau Bénnea' dxe'e̱ lawe' naga zria lataj na', ne dxelúe lá'ane̱' Bénnea' naca bane̱' chadía chacanna, ne chadía chacanna. Na' buluzúe̱' zruze̱' da ca' zaj nroob chee̱' lau Bénnea' dxe'e̱ lataj na', dxelenné̱':</t>
  </si>
  <si>
    <t>Lue', Xrantu' Xránantu', naca' Lue' be̱n cháwe'enu' xel-la' ba lá'ana, ne xel-la' ba lá'ana, ne xel-la' waca, lawe' da be̱nnu' Lue' xúgute̱ da de̱, ne lawe' da dxaca lazru' Lue' zua na, ne chee̱ da ca' be̱nnu', na' be̱n na.</t>
  </si>
  <si>
    <t>Nadxa guzúa' neda' Be' Lá'azxa chee̱ Dios, na' ble'eda' tu lataj naga dxe' xabáa, na' tu benne' dxe'e̱ lataj na'.</t>
  </si>
  <si>
    <t>Na' Bénnea' dxe'e̱ lawe' na' xu'u lawe' xiaj xrtan xiaj xrtandu chiche, ne xiaj xrtan xiaj xrtandxa, na' dxu'a lataj na' xu'u tu da naca na da dxedá lawe' nísadau' ca tu xiaj zren da naca na xrtan zren.</t>
  </si>
  <si>
    <t>Zeaj dxu'a lataj na' zaj dxe' tapa gaxúa tapa lataj, na' lataj na' dxe' tapa gaxúa benne' gula sina zaj zre̱'e̱, zaj nácue̱' zra lane̱' chiche, ne zria xíchaje̱' da zaj naca oro zruze na xíchaje̱'.</t>
  </si>
  <si>
    <t>Lu lataj blau na' dxeledxúaj xesa zítu', ne guzría xi' ca', ne chi'i ca' dxululé'e na, na' lau lataj blau na' dxelezxe gazre xi' chee̱ xi', da ca' zaj naca na gazre Be' Lá'azxa chee̱ Dios.</t>
  </si>
  <si>
    <t>Zra lau lataj na' zua tu da naca na xrtan da naca na xrtan da zaca na ca xel-la' xrtan da zácale̱'e̱. Laduj lataj na', ne dxu'a lataj na' zaj ze̱ tapa be̱l-la' dxen chee̱ xabáa, zaj zrále̱'e̱ na lau', na' zaj zrále̱'e̱ na xiaj lau', ne lau na' cúzrela.</t>
  </si>
  <si>
    <t>Na' bénnea' nedxu naca na ca tu be̱l-la' dxen chee̱be', na' bénnea' gudxupe' naca na ca tu be̱zre be̱ dxen, na' bénnea' guxunne' chunna naca na ca tu bé̱zredau' dxácate̱ naca na ca da dxenná bea tu bénneache, na' bénnea' gunnaba' naca na ca tu bgúguduba' dxeajba'.</t>
  </si>
  <si>
    <t>Zra tapa be' xriwe̱' ca' zaj zua xrunu' tapa xrílaba' zaj naxechaj na, ne zaj naca na xiaj lau' zaj zrále̱'e̱ xiaj lau na. Te zra ne chizrela quebe dxelexúa zrie̱' lazre̱' dxelenné̱': ―¡Ba lá'azxa, ba lá'azxa, ba lá'azxa naca na Xránadxu Dios, Xránadxu xúgute̱ xabáa! Be̱n na', ne naca na, ne zúaque̱', ne ba zua gaca na.</t>
  </si>
  <si>
    <t>Xúgute̱ da ca' zaj naca be' xriwe̱' ca' gate dxelúe lá'ana, ne dxelape̱' ba lá'ana, ne xel-la' ba lá'ana chee̱ Bénnea' dxe'e̱ lataj blau na', ne Bénnea' naca bane̱' chadía chacanna,</t>
  </si>
  <si>
    <t>Cá'anqueze ble'eda' lu na' xabe̱la chee̱ Bénnea' dxe'e̱ lataj na' tu xiche da naxúaj na chalá'a dxu'a na, ne da' naxúaj na gazre xia.</t>
  </si>
  <si>
    <t>Lue' ba be̱nnu' netu' ca benne' wenná bea, ne bxruze ca' chee̱ xelune̱' zrin chee̱ Dios dxi'u, na' nna béaquezdxu ca benne' zaj zre̱'e̱ lu xe̱zr la xu nigá.</t>
  </si>
  <si>
    <t>Na' ble'eda', ne benda' chi'i gubáz chee̱ xabáa zan zaj naxéchaje̱' naga zua lataj blau na', ne naga zaj naque̱' be' xriwe̱' ca', ne naga zaj naque̱' benne' gula sina ca', na' zaj naque̱' chi gaxúa cue' tu gaxúa cue' tu gaxúa gaxúa benne' gubáz chee̱ xabáa ca'.</t>
  </si>
  <si>
    <t>ne dxelenné̱' zizraj: ―Benne' Zríla'dau' nigá, Bénnea' bé̱tele̱'e̱ gate na', dxun na ba xen si'e̱ xel-la' waca, ne gunézruje̱' xel-la' dxenná bea, ne xel-la' sina, ne xel-la waca zri'a chee̱ xel-la' szren, ne xel-la' ba lá'ana, ne xel-la' szren, ne xel-la' szren, ne xel-la' dxue lá'ana, ne xel-la' dxue lá'ana.</t>
  </si>
  <si>
    <t>Nadxa benda' ca naca da zaj naca na xabáa, ne da zaj naca lu xe̱zr la xu nigá, ne da zua na zran xu, ne da zaj naca lu nísadau', ne xúgute̱ da zaj naca na, dxelenné̱': ―¡Gaca ba lá'ana, ne xel-la' ba lá'ana, ne xel-la' szren, ne xel-la' waca, ne xel-la' waca, chee̱ Bénnea' dxe'e̱ lataj blau, ne chee̱ Zríla'dau' nigá chadía chacanna, ne chadía chacanna!</t>
  </si>
  <si>
    <t>Nadxa tapa be' xriwe̱' ca' gulenné̱': ―¡Cabí! ¡Ca'an naca na! Na' benne' chupa gaxúa benne' gula ca' buluzú zribe̱' lau Dios, Bénnea' naca bane̱' chadía chacanna.</t>
  </si>
  <si>
    <t>Na' ble'eda' tu gubáz chee̱ xabáa nape̱' xel-la' dxenná bea, na' dxe̱'e̱ zizraj: ―¿Nuzra naca chee̱ cuéaja' xiche xiche na', ne xebéaja' chee̱ sina ca'?</t>
  </si>
  <si>
    <t>Quebe nu benne' xabáa, ne quebe nu benne' lu xe̱zr la xu nigá, ne quebe nu lu xe̱zr la xu nigá quebe guca chéajni'ine̱' xiche na', ne quebe dxal-la' nne̱'e̱ na.</t>
  </si>
  <si>
    <t>Neda' gudxezra'ate̱' lawe' da quebe nu benne' quebe nu bexazrélene̱' gácale̱'e̱ xiche na', ne quebe dxal-la' nne̱'e̱ na, ne quebe dxal-la' nne̱'e̱ na.</t>
  </si>
  <si>
    <t>Nadxa tu benne' gula sina ca' guzre̱' neda': ―Quebe cuezru'. Neda' ble'eda' Benne' Xi'a Dxenná Bea, benne' zri'ine zre sua Judá, ne naque̱' xrtia David, ba bxruzúe̱' gubáz chee̱' na', ne séquene̱' gusálaje̱' gazre da nadxixruj bea na, da zaj naxúaj na lu xiche na'.</t>
  </si>
  <si>
    <t>Na' ble'eda', ne ble'eda' ládujla laduj naga zria lataj na', ne ládujla tapa da zaj naca tapa be' xriwe̱' ca', ne ládujla benne' gula ca', zua tu Zríla'dau', ca tu benne' ba gútete̱'-be', nape̱' gazre bea nalá, ne gazre xiaj lau'. Zriwe̱' caní zaj naca na gazre Be' Lá'azxa chee̱ Dios, Bénnea' nasel-la Dios na du ca naca lu xe̱zr la xu nigá.</t>
  </si>
  <si>
    <t>Nadxa bebéaje̱' na', na' bequé̱'e̱ xiche na' da naxúaj na chalá'a xabe̱la chee̱ Bénnea' dxe'e̱ lataj blau na'.</t>
  </si>
  <si>
    <t>Gate bequé̱'e̱ xiche na', na' tapa be' xriwe̱' ca', ne tapa benne' gula ca' gula ca' buluzú zribe̱' lau Zríla'dau' nigá, tu tu benne' ca' zaj nu'e̱ xaga ca' chee̱ xíxre'du ca', ne zriga' oro zácale̱'e̱ xalaj zixre, da zaj naca na da dxululáwizraj benne' ca' Dios, benne' ca' dxuluchálajle̱ne̱' Le̱'.</t>
  </si>
  <si>
    <t>Na' belul-le̱' tu da xrlátaje cuzru ca', dxelé̱'e̱: ―Lue' naca chiu' chee̱ cue'u xiche na', ne xebéaju' chee̱' da zaj naxúaj na na, lawe' da bé̱tele Lue', na' ne̱ chee̱ xel-la' dxen chiu' ba be̱ntu' chee̱ Dios, ba be̱ntu' chee̱ntu' xúgute̱ bénneache, ne benne' chee̱ xrtizra' ca', ne benne' zitu' ca', ne benne' xe̱zr la xu chee̱'.</t>
  </si>
  <si>
    <t>Nadxa ble'eda' Zríla'dau' na' bzéajni'ine̱' tu da naxúaj na da nadxixruj bea na, na' benda' tu da zaj naca na be̱n tapa be̱l-la' dxen, na' dxenná na ca tu chi'i dxuchíneda', dxenné̱': ―Gudá le'enu'.</t>
  </si>
  <si>
    <t>ne gulebezre xe̱'e̱ zízrajdxa, dxelenné̱': ―¿Bátate̱ bátala guchi'u chee̱dxu, Xran? Lue', nacu' Xránadxu lá'azxa, ne li lazre', ne quebe guchi'u chee̱ xel-la' gute chee̱dxu chee̱ xúgute̱ bénneache zaj zre̱'e̱ lu xe̱zr la xu nigá.</t>
  </si>
  <si>
    <t>Nadxa bnézrujle̱'e̱ tu tu benne' ca' zra lane̱' chiche, ne guzre̱' le̱' xelexezí' lazre' xetú chí'idau' cadxa xelate benne' we̱n zrin ljwezre̱' ca', ne benne' biche̱' ca', benne' ca' ba zaj nune̱' zrin chee̱', benne' ca' ba zaj naca chee̱ xelútie̱' ca benne' ca'.</t>
  </si>
  <si>
    <t>Gate bexalaj Bénnea' chee̱ si xe̱dxu da nadxixruj bea na, na' ble'eda' tu xe̱zr la xu da guzrú', na' guxalaj gubizra ca tu ladxe' da naxadxé' xrtan, ne bexaca beu' ca dxen chee̱ na.</t>
  </si>
  <si>
    <t>Belaj ca' zaj zran xabáa belexruj na lu xe̱zr la xu, ca dxelexruj xaga higo da zaj naca na xrlegue xaga higo gate dxutá be' bdunu' na.</t>
  </si>
  <si>
    <t>Na' bexalaj xabáa, na' bezá'aca na ca tu xiaj xrecu da dxebía na, na' xúgute̱ cue' xi'a ca', ne xúgute̱ xe̱zr la xu da zaj nnita lawe' nísadau' belexebigue̱' lu lataj chee̱ na.</t>
  </si>
  <si>
    <t>Benne' wenná bea ca' chee̱ xe̱zr la xu nigá, ne benne' xu'u lawe' ca', ne benne' gunní'a ca', ne benne' dxenná be'ene̱' benne' wedil-la, ne benne' blau ca', ne benne' waláz chee̱ xe̱zr la xu na', ne xúgute̱ benne' we̱n zrin blau, ne benne' zaj nada'u lawe' chee̱', belexácue̱' le̱'e̱ xixre' ca', ne ládujla xiaj xre ca' zaj nnita laduj xi'a ca'.</t>
  </si>
  <si>
    <t>Dxelenné̱': ―Le gugacu netu' xu, ne le bcache chee̱ntu' chee̱ quebe seque' lau Bénnea' dxe'e̱ lataj blau na', ne chee̱ quebe gaca ba lá'ana gubáz chee̱ Zrí'ine̱' nigá.</t>
  </si>
  <si>
    <t>lawe' da ba bzrin zra blau chee̱ xel-la' dxelezrá'a chee̱ Dios, na' ¿núzraqueze gaca xelezéquene̱'?</t>
  </si>
  <si>
    <t>Na' gunná'xque, ne ble'eda' tu xi'a guzría xi' da chiche, na' bénnea' zria le̱ na' nape̱' tu xia da dxeajchuchuchínene̱', ne bulunézruje̱' tu da gunna bea chee̱', na' guzé̱'e̱ dxuchínene̱' gubáz chee̱', ne chee̱ gata' gubáz chee̱'.</t>
  </si>
  <si>
    <t>Bénnea' bebéaje̱' na' da gudxupe' da nadxixruj bea na, na' benda' da gudxupe' na', na' benda' ca dxenná bénnea' dxenná na: ―Gudá le'enu'.</t>
  </si>
  <si>
    <t>Na' bdxuaj xetú xi'a zren, na' zria na dxezría xichaj lázrdawe̱'. Bénnea' zrie̱' le̱ na' be̱nne̱' xel-la' dxenná bea chee̱ cue̱' xel-la' dxebeza zri lazre' lu xe̱zr la xu, ne chee̱ xelútie̱' tule xetule, na' be̱nne̱' le̱' tu xia zren.</t>
  </si>
  <si>
    <t>Gate bebéaje̱'-be' na' da guxunne' chunna da nadxixruj bea na, na' benda' bénnea' guxunne' chunna, na' gunné̱': ―Gudá, ne gunná'. Na' ble'eda' tu bxruze bzawe, na' bénnea' zrie̱' le̱be' nu'e̱ tu da dxudxixruj bea.</t>
  </si>
  <si>
    <t>Na' benda' tu chi'i benne' ládujla da zaj zra' tapa da zaj naque̱' be̱n tapa be' xriwe̱' ca', dxe̱'e̱ neda': ―Tu cue' zrua' xtila guzí' lazruj na lazruj tu zra we̱n zrin, na' chunna cue' zrua' cebada guzí' lazruj na lazruj tu zra we̱n zrin, ne quebe gunu' da cale̱la chee̱ na."</t>
  </si>
  <si>
    <t>Gate bebéaje̱'-be' na' da nadxixruj bea na chua na', na' benda' chi'i bénnea' zua na' da naca ban, dxenné̱': ―Gudá le'enu'.</t>
  </si>
  <si>
    <t>Na' ble'eda', ne ble'eda' tu xi' da guzría xi', na' benne' zria le̱ na', nazí le̱' Xel-la' gute, na' naga zua lataj ba xa', zjácale̱ na le̱', na' be̱nna le̱' xel-la' dxenná bea chee̱' gaca tu cue' chee̱ xe̱zr la xu, chee̱ gutie̱' benne' ca' nen xia nalá, ne chee̱ gubina', ne chee̱ xel-la' gute ca' chee̱ xel-la' gute, ne chee̱ xel-la' be̱ snia ca' zaj zra' lu xe̱zr la xu.</t>
  </si>
  <si>
    <t>Gate na' bebéaje̱' Bénnea' chee̱ xedxúaje̱' chee̱ da guxunne' gazre, na' ble'eda' zran lu cugu lá'azxa naga dxuluzría xi' Dios, na' belelé'eda' bénne'du xu'u ca' chee̱ benne' ca' belutie̱' ne̱ chee̱ xrtizra' Dios, ne ne̱ chee̱ xel-la' dxelexeche̱be lazre' da zaj nnita benne' ca'.</t>
  </si>
  <si>
    <t>Ca gudé na' ble'eda' tapa gubáz chee̱ xabáa tapa gubáz chee̱ xabáa zaj ze̱'e̱ dapa saca chee̱ xe̱zr la xu nigá, ne dxuluxuzre̱' be' bdunu' da dxedá lawe' nísadau' na' chee̱ quebe gaca be' bdunu' na lataj, ne lawe' nísadau', ne lawe' xaga ca'.</t>
  </si>
  <si>
    <t>ne dxelebezre xe̱'e̱ zízrajdxa, dxelenné̱': ―¡Benne' Dios chee̱dxu, Bénnea' dxe'e̱ lataj blau, ne chee̱ Zríla'dau' nigá!</t>
  </si>
  <si>
    <t>Xúgute̱ gubáz chee̱ xabáa ca' zaj ze̱' cuita lataj naga zria lawe' na', ne ca naca benne' gula sina ca', ne ca naca tapa be̱n na' be̱la' dxen ca', na' buluzú zribe̱' lau lataj naga zria lataj na', ne bulucá'ana szrene̱' Dios,</t>
  </si>
  <si>
    <t>Dxelenné̱': ―¡Ca' naca na! ¡Gaca ba lá'ana Dios chee̱dxu ba lá'ana, ne xel-la' szren, ne xel-la' sina chee̱', ne xel-la' dxegá'ana lau Le̱' lau Dios! ¡Ca'an gaca na ba lá'ana, ne xel-la' waca, ne xel-la' waca zren chee̱dxu, chee̱ xel-la' szren chee̱dxu, chadía chacanna! ¡Ca' naca na!</t>
  </si>
  <si>
    <t>Nadxa tu benne' gula sina gunábene̱' neda': ―¿Nuzra benne' caní zaj nacue̱' zra lane̱' chiche, ne ga za'e̱?</t>
  </si>
  <si>
    <t>Neda' beche̱ba' le̱': "Xran, Lue' nézenu'." Na' guzre̱' neda': ―Benne' caní zaj naque̱' benne' ca' belexedxúaje̱' lu da zrente̱ da dxelezaca zi' bénneache, na' ba guleche̱be̱' zra lane̱', ne ba buluchibe̱' na dxen chee̱ Zríla'dau' na'.</t>
  </si>
  <si>
    <t>Chee̱ le̱ na' zaj zre̱'e̱ lau Dios, benne' zaj zre̱'e̱ lataj naga dxe' Dios, na' dxelune̱' zrin chee̱' lu xudau' chee̱' te zra ne chizrela, na' Bénnea' dxe'e̱ lataj naga dxenná be'e̱ lataj na' gucá'ana cháwedau' xudau' chee̱' chee̱ benne' ca'.</t>
  </si>
  <si>
    <t>Xelúnladxaqueze̱', ne québedxa xelawe̱', na' gubizra quebe guchul-la na lau le̱', ne québedxa bi da lawe' xi' da gaca na.</t>
  </si>
  <si>
    <t>lawe' da naca Zríla'dau' na', zua ládujla lataj naga zria lataj na', Le̱' gácale̱ne̱' benne' ca', ne sel-le̱' le̱' naga zaj zra' nisa da dxun na xel-la' nabán, na' Dios cueche̱' xúgute̱ da dxebezre xiaj lau benne' ca'.</t>
  </si>
  <si>
    <t>Nadxa ble'eda' xetú gubáz chee̱ xabáa zexíaje̱' naga dxalaj gubizra, zaj nu'e̱ xiche chee̱ Dios ban, na' gudxezre xe̱'e̱ tapa gubáz chee̱ xabáa ca', gubáz chee̱ xabáa ca', benne' ca' zaj nape̱' xel-la' dxenná bea chee̱' xuluzría xi na xe̱zr la xu, ne nísadau',</t>
  </si>
  <si>
    <t>dxenné̱': ―Quebe bi gunle da cale̱la chee̱ xe̱zr la xu nigá, ne chee̱ nísadau', ne chee̱ xaga ca', cadxa ne guzúajntu' tu xichaj lázrdau benne' we̱n zrin chee̱ Dios chee̱ntu'.</t>
  </si>
  <si>
    <t>Na' benda' ca zaj naca chi'i benne' ca' buluzúa na tu gaxúa chua gaxúa benne' biu ca' chee̱ xúgute̱ cue' xrtia Israel.</t>
  </si>
  <si>
    <t>Judá, benne' zri'ine zre sua Judá, belezí'e̱ chazrinnu gaxúa benne' biu, na' benne' zri'ine zre sua Rubén, belezí'e̱ chazrinnu gaxúa benne' biu, na' benne' zri'ine zre sua Gad, belezí'e̱ chazrinnu gaxúa benne' biu.</t>
  </si>
  <si>
    <t>Chee̱ benne' chee̱ xrtia Aser belexaca chazrinnu benne' biu, Dios bzue̱' nen benne' biu ca' tu gaxúa cue' chi gaxúa benne' biu. Chee̱ benne' chee̱ xrtia Neftalí belexaca chazrinnu benne' biu, Dios busebague̱' nen benne' biu ca' tuze gaxúa benne' biu. Chee̱ benne' chee̱ xrtia Manasés, Dios busebague̱' nen benne' biu ca' chi dxua gaxúa chi gaxúa cue' nen benne' biu.</t>
  </si>
  <si>
    <t>Le̱' benne' zri'ine xrtia Simeón gulaque̱' chazrinnu gaxúa benne' biu, na' benne' zri'ine xrtia Leví gulaque̱' chazrinnu gaxúa benne' biu, na' benne' zri'ine xrtia Isacar gulaque̱' chazrinnu gaxúa benne' biu.</t>
  </si>
  <si>
    <t>Benne' xrtia Zabulón gulaque̱' chazrinnu gaxúa benne' biu, na' benne' xrtia José gulaque̱' chazrinnu gaxúa benne' biu, na' benne' xrtia Benjamín gulaque̱' chazrinnu gaxúa benne' biu.</t>
  </si>
  <si>
    <t>Ca gudé da nigá, na' ble'eda' neda' lau Zrí'inele̱'e̱ Bénnea', zaj zra' benne' zante̱, benne' quebe nu dxezéquene̱' gun dítaje̱', benne' chee̱ xúgute̱ cue' xe̱zr la xu ca', ne xrtia ca', ne bénneache ca', ne xrtizra' ca', ne xúgute̱ benne' ca' dxelenné̱' dizra' chawe' chee̱ Dios, ne lau Zrí'ine̱' na', zaj nacue̱' zra lane̱' tunna da chiche, ne zaj nuxre̱' ladxe' xaga bgúgudu ca'.</t>
  </si>
  <si>
    <t>Gate na' bebéaje̱' bidu na' da gazre xia, na' guleza zrize na xabáa ca du chunna hora.</t>
  </si>
  <si>
    <t>Nadxa benne' guxunne' gubáz chee̱ xabáa na' bchugue̱' chee̱' zizraj chee̱', na' betaj tu belaj zren nadxéaj zran xabáa, dxezxe na ca tu xi' da dxelezxe na, na' xeajchazie̱' na lawe' tu cue' chee̱ xe̱gu ca' chee̱ xe̱gu ca', ne lawe' nisa ca' zaj nnita xi'a ca'.</t>
  </si>
  <si>
    <t>Belaj na' nazí le̱ na "Xiaj Naga Xrna," na' tu cue' chee̱ nisa guca na gasaj gasaj gasaj, na' benne' zante̱ benne' gulate lu nisa na' lawe' da bexaca nisa na' da guzría xaga da gubizra na.</t>
  </si>
  <si>
    <t>Gudé na' gunná benne' gunní'a gubáz chee̱ xabáa na' bchugue̱' zrene̱' chee̱' chee̱' lu be̱l-la' dxen chee̱' chee̱', na' be̱na' ca tu cue' chee̱ gubizra na', ne tu cue' chee̱ beu' na', ne tu cue' chee̱ belaj ca', na' guca chul-la na tu cue' chee̱ xe̱zr la xu ca', na' quebe bca'ana xel-la' naxaní' tu cue' chee̱ zra, ne cá'anqueze naca chee̱ chizrela.</t>
  </si>
  <si>
    <t>Na' ble'eda', ne benda' tu gubáz chee̱ xabáa dxeajchete̱' lawe' zran xabáa, na' gunné̱' zizraj: ―¡Edxugúa, ne edxugúa benne' zaj zre̱'e̱ lu xe̱zr la xu nigá lawe' da ca naca dizra' bítete̱ze da xelu'e̱ chee̱ gubáz chee̱ xabáa ca' ba zaj nnita xuluzrízre̱' xa'a bea na!</t>
  </si>
  <si>
    <t>Nadxa ble'eda' gazre gubáz chee̱ xabáa ca' zaj ze̱' lau Dios, ne bulunézruje̱' gazre cue' xe̱zr la xu chee̱' ca'.</t>
  </si>
  <si>
    <t>Nadxa bzrin xetú gubáz chee̱ xabáa, na' guzé̱'e̱ lu xudau' na', nu'e̱ tu blaga' oro da dxuzrá zixre, na' bulunézruje̱' le̱' xala dxuzrá zixre chee̱ guchínene̱' na tu zren nen da dxelenaba benne' ca' zaj naque̱' chee̱ Dios, chee̱ guzría xi'e̱ na lau xudau' da naca chee̱ oro naga zua lataj blau chee̱ xabáa na'.</t>
  </si>
  <si>
    <t>Guzú lau dxu'a xala na' chee̱ gubáz chee̱ xabáa na' bexu'a na lau Dios, ne bchálajle̱na' Dios da dxuláwizraj bénneache chee̱ Dios.</t>
  </si>
  <si>
    <t>Nadxa gubáz chee̱ xabáa na' guqué̱'e̱ xi' da dxezxezxe na, na' bzre̱'e̱ na lu xi' chee̱ xudau', ne bexuzre̱' na lu xe̱zr la xu. Na' gudxezre xa'a bénneache, ne guca schaga', ne guzría bzrina', ne guzrú' zánete̱ dxezre.</t>
  </si>
  <si>
    <t>Nadxa gazre gubáz chee̱ xabáa ca', benne' zaj nuxre̱' gazre bínnedu ca' buluzría xi'e̱ zizraj ca'.</t>
  </si>
  <si>
    <t>Nadxa bénnea' nedxu gubáz chee̱ xabáa na' bchugue̱' zrene̱' chee̱' da guzú lau na, na' guca xi', ne xi' da nachixre na dxen, ne xelezxe na lu xe̱zr la xu, na' xeajchú'una na lu xe̱zr la xu. Na' guca na ca tu cue' chee̱ xaga ca' guzxe na, ne ca naca xúgute̱ xixre' zrua' xrtan da zaj naca na be̱ xixre', guzxe na.</t>
  </si>
  <si>
    <t>Nadxa benne' gudxupe' gubáz chee̱ xabáa na' bchugue̱' chee̱' bi chee̱' da guzú lau na, na' tu xi'a zren da zua xi' da dxala xi' na', na' xeajchú'una na lu nísadau' nazrinnaj, na' tu cue' chee̱ nísadau' bexaca na dxen.</t>
  </si>
  <si>
    <t>Be' na' gute tu cue' guca chee̱ tu cue' chee̱ da ca' zaj nnita lu nísadau', da zaj nnita lu nísadau', da zaj naca na ban, na' bdxuaj na tu cue' chee̱ da dxedá lawe' nísadau' ca', na' bzria xi' tu cue' chee̱ da dxedá lawe' nísadau' ca'.</t>
  </si>
  <si>
    <t>Nadxa bénnea' guxunne' gubáz chee̱ xabáa na' bchugue̱' chee̱' zrí'ine̱' chee̱', na' ble'eda' tu belaj da be̱xruj na zran xabáa, be̱xruj na lu xe̱zr la xu, na' bnézrujbe' le̱' xia da naca zren xia chee̱ xe̱dxu ba da quebe naca na le̱'e̱.</t>
  </si>
  <si>
    <t>Zua bzría xi na ca zrílaba', ne zua bzría bzrina' cuzru ni'a na', na' nape̱' xel-la dxenná bea chee̱ xelune̱' da cale̱la bénneache gazxu' beu'.</t>
  </si>
  <si>
    <t>Benne' caní zaj zra' gubáz chee̱ xabáa na' da zua chul-la na le̱'e̱ ca naca wenná bea chee̱', bi na' nazí le̱be' hebreo le̱be' Abadón, na' bi na' griego le̱be' Apolión.</t>
  </si>
  <si>
    <t>Na' gunná Jesús: ―Ba gudé xel-la' zi' da blaudxa ca naca na, na' wazí'le̱'e̱ chupa da xelezaca zi' da xelezaca na ca da ca' dxal-la' gaca na.</t>
  </si>
  <si>
    <t>Nadxa wenná bea xrunu gubáz chee̱ xabáa na' bzue̱' zrí'ine̱' chee̱', na' benda' chi'i tu benne' dxenné̱' dxu'a xúgute̱ cue' xudau' oro da zua na lau Dios,</t>
  </si>
  <si>
    <t>Gunná na, dxe̱'e̱ chee̱ gubáz chee̱ xabáa wechizruj, gubáz chee̱ xabáa na' nuxre̱' zren xia, dxenné̱': ―Bselá tapa gubáz chee̱ xabáa ca' zaj nadxéaje̱' dxu'a nísadau' zren na' da zua na lu xe̱gu szren chee̱ xe̱gu Efrate.</t>
  </si>
  <si>
    <t>Nadxa bulusane̱' tapa gubáz chee̱ xabáa ca', benne' ca' zaj naca chee̱ zra na', ne chee̱ zra na', ne chee̱ beu' na', ne chee̱ tu iza chee̱ xelútie̱' tu cue' guca chee̱ bénneache ca'.</t>
  </si>
  <si>
    <t>Benne' dxjaque̱' wedil-la, benne' dxjaque̱' wedil-la zaj zrie̱' wedil-la, zaj naque̱' chupa gaxúa gaxúa cue' benne' biu, na' benda' ca zaj naca benne' dxjaque̱' wedil-la zaj zrie̱' wedil-la.</t>
  </si>
  <si>
    <t>Cá'anqueze ca ble'eda' lu da ble'eda' neda' ca zaj zra' xi'a ca', ne benne' zaj zre̱'e̱ na', zaj nu'e̱ xia ca' da zaj naca xi', ne xaga bizre, ne xaga da dxuzrá zixre, na' xíchaje̱ ca zaj naca xíchaje̱ ca tu xi'a zríla'dau', na' dxu'a xi'a caní dxeledxúaj xi'a xi'a ca', ne xi' da dxagu, ne xaga da dxuzrá zixre na'.</t>
  </si>
  <si>
    <t>Lawe' da caní guca na, guca na chunna cue' benne' ca' gate nen da chunna da cale̱la ca', ne ne ne̱ chee̱ xi', ne ne ne̱ chee̱ da zaga da zaga da dxu'a xi'a chee̱ Bénnea'.</t>
  </si>
  <si>
    <t>Caní naca na lawe' da zua xel-la waca chee̱ xabáa na', ne lu zruze na' naca na ca zruze na' da zaj naca na ca be̱la' snia, zua xíchaje̱, na' nen zruze na' dxuluzría xi na bénneache.</t>
  </si>
  <si>
    <t>Ca'an guca guzú lau dxu'a situj chul-la na', na' bdxuaj da dxe' lu xe̱dxu na', da naca na ca bdxuaj chee̱ tu xi' dxu'a zre̱'e̱, na' guchul-la gubizra, ne chul-la lawe' da dxe' da dxe' da dxe' lu xe̱dxu na'.</t>
  </si>
  <si>
    <t>Benne' ca' xezícala, benne' ca' quebe belutie̱' ne̱ chee̱ xízrawe̱' caní, quebe belexebí'i lazre̱' chee̱ da be̱ne̱', na' quebe belexebí'i lazre̱' xelúe lá'ana be' xriwe̱' ca' da belune̱', ne quebe bulucá'ana szrene̱' be' xriwe̱' ca', ne bedáu' oro, ne bedáu' plata, ne bedáu' bronce, ne xiaj, ne bedáu' chee̱ xaga, da quebe dxelelé'ene̱', ne quebe dxelenne̱', ne quebe dxelelé'ene̱'.</t>
  </si>
  <si>
    <t>Quebe belexebí'i lazre̱' ca belutie̱' benne' ca', ne quebe beledxé'ene̱' ca da be̱l-la' dxen chee̱', ne quebe beledxé'ene̱' ca da be̱l-la' dxen chee̱', ne quebe belú'e̱ gubán chee̱'.</t>
  </si>
  <si>
    <t>Lu da na' dxe' na' belelá' bxínnedu ca' lu xe̱zr la xu, na' be̱n na ba xen zaj zua xel-la waca chee̱ na ca zaj naca xel-la waca chee̱ bé̱xrujni chee̱ xe̱zr la xu.</t>
  </si>
  <si>
    <t>Na' gunná bé'ene̱' le̱' quebe bi xeléquene̱' xiaj ca' zaj zria na lu xe̱zr la xu nigá, ne quegá xiaj xrtan da de̱, ne quegá xaga, san tuze benne' ca' quebe zaj nape̱' xel-la' dxenná bea chee̱ Dios lawe' xichaj lázrdawe̱'.</t>
  </si>
  <si>
    <t>Be' lu na' be̱'e̱ quebe nu benne' ca' xelútie̱' le̱'. Be̱'e̱ le̱' xel-la zi' xúzre'du ca' gazxu' beu', na' xel-la zi' xízrawe̱' na' dxelezaque̱' ca dxelezaque̱' bxínnedau' gate dxúzrujba' tu benne'.</t>
  </si>
  <si>
    <t>Lu zra ca' benne' ca' xelaca lazre̱' xelexílaje̱' xel-la' gute, na' quebe xezrelne̱' na. Xelaca lazre̱' xelate, na' xel-la' gute guzrúnnujbe' lau benne' ca'.</t>
  </si>
  <si>
    <t>Belaca ca' zaj naca be̱ xixre' ca' zaj naca ca zríla'dau' da ba zaj nucueze̱' chee̱ xel-la' dxjaca wedil-la. Zra xíchaje̱ ca' zaj naca na ca zruze na da zaj naca na oro, na' lau na ca lau bénneache.</t>
  </si>
  <si>
    <t>Cá'anqueze xicha xíchaje̱ na ca xicha xíchaje̱ chee̱ nu'ula, na' dxen chee̱ na zaj naca na ca dxen chee̱ xi'a zríla'dau'.</t>
  </si>
  <si>
    <t>Belezrín xiaj ta'a zaj zria na ca bzrina' da nuxre xia ca' da nuxre xia, na' schaga da dxelezre xa'a be' xrílaba' ca dxelezre bzrina' da dxeledábaga benne' dxeledá'a bzrina', dxelezrine̱' lu wedil-la.</t>
  </si>
  <si>
    <t>'Le'e, bi bicha', ca naca da dxezá lázrele̱'a neda', ne da dxuchálajle̱na' Dios chee̱ benne' Israel ca' gaca ba lá'ana benne' caní.</t>
  </si>
  <si>
    <t>Benne' dxéajle̱'e̱ chee̱ Dios ne̱ chee̱ da xrlátaje xu'u lu xichaj lázrdawe̱', na' nen dxú'adxu dxelexeche̱be̱' chee̱ Dios, dxelelé'ene̱' chee̱ Dios.</t>
  </si>
  <si>
    <t>Lu xiche chee̱ Dios dxenná na: "Xúgute̱ benne' dxeléajle̱'e̱ chee̱ Jesús quebe xelexedué'ene̱'."</t>
  </si>
  <si>
    <t>Chee̱ le̱ na' quebe dxululé'e benne' judío ca' cá'anqueze benne' quebe zaj naque̱' judío, ne quebe zaj naque̱' judío, lawe' da tuze Benne' nigá naque̱' Xrane xúgute̱ bénneache, ne gunézrujle̱'e̱ da zrente̱ chee̱ xúgute̱ benne' ca' dxelenné̱' Le̱', benne' xúgute̱ benne' ca' dxelenné̱' xel-la' gunní'a chee̱'.</t>
  </si>
  <si>
    <t>lawe' da xelelá xúgute̱ benne' ca' xelenné̱' Xránadxu lu xel-la' dxeleajlí lazre' chee̱'.</t>
  </si>
  <si>
    <t>¿Ájazra gaca xuluchálajle̱ne̱' Dios che quebe dxeléajle̱'e̱ chee̱'? ¿Ájazra gaca xeléajle̱'e̱ chee̱ Bénnea' quebe zaj nézene̱' chee̱'? ¿Ájazra gaca xelenne̱' chee̱' che quebe nu chilá' guzenda' le̱'?</t>
  </si>
  <si>
    <t>Quebe gaca xuluchálaje̱' dizra' chee̱ Dios che quebe gusel-le̱' bénneache chee̱'. Naxúaj na lu xiche chee̱ Dios, dxenné̱': "Xrlátaje zaj naca ni'a benne' dxelenne̱' dizra' chawe' chee̱ xel-la dxebeza zri lazre', dxelenne̱' bénneache chawe' ca dxaca chee̱ Dios."</t>
  </si>
  <si>
    <t>Quebe xúgute̱' belén dizra' chawe' chee̱ dizra' chawe' chee̱ Jesús, lawe' da dxenná Isaías na': Xran, ¿nuzra guxeajlé̱ chee̱ dizra' chee̱dxu?</t>
  </si>
  <si>
    <t>Ca'an naca, dxeajlí lazre' bénnea' dxuchálaje̱' ca naca da dxuchálaje̱', na' bénnea' dxuchálaje̱' naca na ne̱ chee̱ xrtizra' Dios.</t>
  </si>
  <si>
    <t>Dxapa' le'e: ¿Quebe belén benne' ca'? Ca' naca na, du ca naca lu xe̱zr la xu nigá ba belenne̱' chi'i benne' ca', ne dizra' chee̱' ca naca lu xe̱zr la xu nigá.</t>
  </si>
  <si>
    <t>Caní dxapa' le'e: ¿Quebe zaj nézene benne' Israel da nigá? Moisés nédxudaute̱ gunné̱': "Guzúa' xel-la' dxenná bea chee̱le le'e benne' quebe zaj naque̱' bénneache chia', ne gucá'ana szrena' le'e nen benne' quebe zaj naque̱' ca bénneache chia'." Na' gunná Moisés: "Guzúa' xel-la' dxenná bea chee̱le le'e nen benne' ca' quebe zaj naca ban lazre'."</t>
  </si>
  <si>
    <t>Néda'queza' dxulé'eda' le̱' zaj zue̱' du lazre̱' chee̱ Dios. Quebe zaj zue̱' du lazre̱' ca dxun benne' ca' ne̱ chee̱ xel-la' sina chee̱'.</t>
  </si>
  <si>
    <t>Cá'anqueze gunnáqueze Isaías na', dxenné̱': Belexezrélene̱' neda' benne' ca' quebe buluxílaje̱' neda'. Blé'equezda' neda' chee̱ benne' ca' quebe buluche̱be̱' neda'.</t>
  </si>
  <si>
    <t>Benne' Israel dxenné̱': "Xúgute̱ zra be̱na' benne' ca' dxeledábague̱' neda', ne dxelune̱' neda' dizra' chee̱'."</t>
  </si>
  <si>
    <t>Caní dxal-la' xelune̱' lawe' da quebe zaj nézene̱' ca naca da xrlátaje da dxun Dios, na' lawe' da gulaca lazre̱' xelune̱' da xrlátaje cheé̱zqueze̱', quebe be̱'e̱ lataj xelune̱' ca da xrlátaje da dxun Dios.</t>
  </si>
  <si>
    <t>Cristo naque̱' ca da nadxixruj bea da nadxixruj bea na chee̱ xelexexaque̱' chee̱ xrlátaje lau Dios xúgute̱ benne' dxeléajle̱'e̱ chee̱' Le̱'.</t>
  </si>
  <si>
    <t>Moisés dxenná be'e̱ lu xiche chee̱ bénneache xrlátaje lau Dios ne̱ chee̱ da nadxixruj bea na, dxenné̱': "Benne' dxune̱' da ca' dxunna da nadxixruj bea na zrué'ene̱' xel-la' nabán chee̱ na."</t>
  </si>
  <si>
    <t>Na'a, ca naca da xrlátaje lau Dios da dxun na ne̱ chee̱ xel-la' dxeajlí lazre' dxi'u, dxenná na: Quebe guchálajle̱nu' lu xichaj lázrda'u: ¿Nuzra chu'u xabáa? (Da nigá zéaje̱ na chee̱ bebéaje̱' Cristo xabáa.)</t>
  </si>
  <si>
    <t>Quebe nu chilá' benne' chu'e̱ lataj chul-la. (Da nigá zéaje̱ na chee̱ xebéaje̱' Cristo ládujla benne' gate.)</t>
  </si>
  <si>
    <t>¿Bizra dxenná na? Dxe̱'e̱ cuita lue' naca dizra' nigá, da naxúaj na dxú'adxu, ne lu xichaj lázrda'u. Da nigá naca na dizra' chee̱ xel-la' dxeajlí lazre' da dxundxu.</t>
  </si>
  <si>
    <t>Che xichaj lázrda'u guchálaju' da naca chee̱ Xránadxu Jesús, ne chéajle̱'u lu xichaj lázrda'u chee̱ Dios bsebán Dios Le̱' ládujla benne' gate, la bénnea' guselé̱' chiu'.</t>
  </si>
  <si>
    <t>Chee̱ le̱ na' dxapa' le'e: ¿Dxuzúale Dios benne' xe̱zr la xu chee̱'? Cabí, lawe' da nácaqueza' neda' benne' Israel, ne naca' xrtia Abraham, ne xrtia Benjamín.</t>
  </si>
  <si>
    <t>Bulucache xiaj lau benne' ca' chee̱ quebe xelelé'ene̱'. Na' xelezúa xácheze̱' le̱' dute̱ zra.</t>
  </si>
  <si>
    <t>Chee̱ le̱ na' dxapa' le'e: ¿Gute benne' judío ca' lawe' da gulate benne' judío ca' lu xe̱zr la xu nigá? Cabí, cabí. Belúnqueze̱', san lawe' da belún benne' judío ca' Xránadxu, benne' quebe zaj naque̱' judío, lawe' da belá' benne' judío ca' lawe' da ba gulate benne' judío ca', na' chee̱ gulenné̱' xa lazre' benne' judío ca' chee̱ Jesús.</t>
  </si>
  <si>
    <t>Che ca'an guca chee̱ benne' judío ca' quebe gulaque̱' chupa lazre', na' chee̱ le̱ na' gaca ba neza chee̱ bénneache zaj naca chee̱ xe̱zr la xu nigá, na' ca naca xel-la' quebe chawe' chee̱ benne' zitu' ca' ba neza chee̱ Dios, ¿quegá gundxe̱' da zrendxa gaca chee̱ xelelé̱'e̱ chee̱ benne' judío ca'?</t>
  </si>
  <si>
    <t>'Dxapa' le'e, benne' quebe nácale judío, lawe' da naca' gubáz chee̱ benne' quebe zaj naque̱' judío, na' dxapa' ba lá'ana da dxuna' zrin chia' chee̱ Dios,</t>
  </si>
  <si>
    <t>Che quebe guna' chee̱ lataj xebal-la' neda' chupa lazre' benne' ca' zaj naque̱' ca tuze benne' ca' dxeléajle̱'e̱ chia', na' chee̱ guselá' bal-le̱' benne' ca'.</t>
  </si>
  <si>
    <t>Che ca'an guca, gate Dios quebe bzue̱' benne' ca' lu ne̱'e̱ chee̱', na' Dios gudxixre̱' bénneache xezícadxa bénneache, ¿ájazra naca xel-la' dxelexezí' lu ne̱'e̱ benne' ca', che cabí, xel-la' nabán ládujla benne' gate?</t>
  </si>
  <si>
    <t>Che bínnedu ca' dxelelá' Dios naca na chee̱ xrlátaje, cá'anqueze naca xúgute̱ xixre' da dxelelá' Dios naca na lá'azxa, na' che xaga ca' dxelelá' Dios naca na lá'azxa, cá'anqueze naca zruze na.</t>
  </si>
  <si>
    <t>Na'a, ca naca chee̱ xaga olivo ca' da zaj naca na ca tu zruze xaga olivo da bdxixruj bea Dios, na' Lue', benne' xaga olivo da guzúa na xaga olivo da guzúa na lawe' xaga olivo da guzúa na lawe' xaga olivo ca', be̱l-la' dxen chiu' ca naca chee̱ da guzúa na lawe' nísadau', ne chee̱ bínnedu ca' chee̱ da gulú'u na le̱' lu xaga olivo chee̱ xaga olivo ca'.</t>
  </si>
  <si>
    <t>Quebe guzría xi'u lue' naga zaj naca zruze na. Che guzría xi'u lue', da nigá dxunna bea na quebe nacu' lue' da dxuxruj be̱l-la' dxen chee̱ weaj, san da dxuxruj be̱l-la' dxen chee̱ lue' na.</t>
  </si>
  <si>
    <t>Lu zra na' xe̱'e̱: "Bal-la zruzría zruze na chee̱ cuía xi'a neda'."</t>
  </si>
  <si>
    <t>Dios quebe bzue̱' chalá'ala bénneache chee̱', benne' ca' gucá'anale̱ne̱' le̱' nédxudaute̱. ¿Quebe nézele le'e ca dxenná na lu xiche chee̱ Dios naga naxúaj Elías, bénnea' bchálaje̱' waláz chee̱ Dios, gate bchálajle̱ne̱' Dios chee̱ benne' Israel ca', gunné̱':</t>
  </si>
  <si>
    <t>Ca'an gaca. Guledxúaj xi' ca' lawe' da quebe guléajle̱'e̱ chee̱ Jesús, na' lue' zúaquezu' na' lawe' da guxéajle̱'u chia'. Quebe gunne xue xel-la' dxuxrén lazre', san bzrebe.</t>
  </si>
  <si>
    <t>Che Dios quebe bnite lawe̱' chee̱ zruze na ca' da zaj naca na ca zruze na da dxebía xi', na' quebe gunite láuqueze̱' chiu'.</t>
  </si>
  <si>
    <t>Dxéquenu' xrlátaje ca dxun Dios chee̱le, ne ca naca xel-la' dxuzúa zi' lazre' chee̱'. Da li Dios dxuzúa zi' lazre' chee̱ benne' ca' ba gulune̱' da cale̱la, san dxune̱' chiu' xel-la' dxuzúa zi' lazre' chee̱', che guzúa chache̱' dizra' chawe' chee̱ Dios nigá, chee̱ che quebe gunu' ca', cá'anqueze lue' tée̱' cuita xi'u.</t>
  </si>
  <si>
    <t>Che benne' caní quebe xelexegá'ane̱' chee̱ Jesús, Dios gudée̱' le̱' cuía xi'e̱, lawe' da zúale̱ Dios xel-la waca xexune̱' le̱' cuía xi'e̱ xetú.</t>
  </si>
  <si>
    <t>Che Dios bchugue̱' le'e xaga olivo da naca na ca tu xaga olivo da zua xaga olivo, na' chee̱ cuase̱' le'e ca da naca na ca tu xaga olivo zaca, ¿quegá gundxe̱' chee̱le xúgute̱ cue' xe̱zr la xu nigá da naca na ca zruze xaga olivo da naca na?</t>
  </si>
  <si>
    <t>Chee̱ le̱ na', bi bicha', dxaca lazra' le'e nézele ca naca da naca chee̱ da naca na da li, chee̱ quebe gácale cáte̱ze dxéquele, ca' naca na: Tu cue' xel-la' zi' da guzxaca zi' benne' Israel ca', cadxa xida xúgute̱ benne' quebe zaj naque̱' judío xelelé̱'e̱ ca naca xel-la' benne' zitu' ca'.</t>
  </si>
  <si>
    <t>Ca'an gaca, xelelá xúgute̱ benne' Israel ca', ca naxúaj na lu xiche chee̱ Dios, dxenná na: Wida benne' xe̱zre Sión, Bénnea' guselé̱' benne' ca', ne cue̱'e̱ ca naca da cale̱la chee̱ benne' Israel ca'.</t>
  </si>
  <si>
    <t>Da nigá naca na xel-la' wezría chia' nen benne' ca' gate cue'a neda' dul-la chee̱'.</t>
  </si>
  <si>
    <t>Ca'an naca, ca naca chee̱ dizra' chawe' ca naca chee̱ dizra' chawe' chee̱ Jesús, dxelecuídene̱' benne' caní, na' chee̱ gácale le'e ba lá'ana, Dios guqué̱'e̱ benne' caní chee̱ xelexexú'e̱ le̱' cáte̱ze zaj naca xra xrtáudxu ca'.</t>
  </si>
  <si>
    <t>lawe' da quebe dxelexebí'i lazre̱' chee̱ xelexebí'i lazre̱' da dxunna Dios chee̱ bénneache, ne chee̱ da na' dxenné̱' le̱'.</t>
  </si>
  <si>
    <t>―Xran, benne' ca' belutie̱' benne' ca' buluchálaje̱' waláz chiu', ne buluchínene̱' cugu lá'azxa chiu'. Neda' begá'anaqueza' neda', na' tuze neda' na', na' dxelílaje̱' xel-la' nabán chia' chee̱ xelútie̱' neda'.</t>
  </si>
  <si>
    <t>Ca'an guca le'e nédxute̱ quebe guxéajle̱le chee̱ Dios, san na'a Dios bexache lazre̱' le'e lawe' da quebe guléajle̱ benne' ca' chee̱'.</t>
  </si>
  <si>
    <t>Cá'anqueze benne' caní quebe dxeléajle̱'e̱ chee̱le na'a, chee̱ ájala xexache lazre' Dios le'e chee̱ québedxa xexache lazre' Le̱'.</t>
  </si>
  <si>
    <t>Dios ba bzua xi'e̱ xúgute̱ bénneache chee̱ quebe xeleajlé̱'e̱ chee̱' ca dxelexexache lazre̱' xúgute̱ bénneache.</t>
  </si>
  <si>
    <t>¡Gazre zrente̱ naca xel-la sina chee̱ Dios, ne xel-la sina chee̱' da dxéajni'ine̱'! Quebe nu seque' gúquedxu ca dxenná bea Dios, ne quebe nu seque' gúquedxu ca da dxune̱'.</t>
  </si>
  <si>
    <t>Quebe nu benne' ba nézene̱' ca da dxéquene̱' Xránadxu? ¿Nuzra guca lazre̱' gune̱' bi xeche̱be̱' Le̱'?</t>
  </si>
  <si>
    <t>¿Núzraqueze nu be̱nna Dios da nédxudxa chee̱ si'e̱ da dxal-la' si'e̱ Le̱'?</t>
  </si>
  <si>
    <t>lawe' da chee̱ Le̱', ne ne ne̱ chee̱ Le̱', ne chee̱ Le̱' naca xúgute̱ da de̱. Chee̱ le̱ na' gaca ba lá'ana chadía chacanna. ¡Ca'an gaca na!</t>
  </si>
  <si>
    <t>¿Bizra dizra' dizra' da beche̱be Dios le̱'? Neda' ba bca'ana chawe' gazre cue' chi gaxúa benne' ca' quebe ne buluzú zribe̱' lau dios na' Bel.</t>
  </si>
  <si>
    <t>Cá'anqueze na'a lu zra na'a xelexegá'ana bal-la benne' ca', benne' ca' gucá'a Dios lu na' Le̱' ne̱ chee̱ xel-la' zri'i lazre' chee̱'.</t>
  </si>
  <si>
    <t>Che naca na ne̱ chee̱ xel-la' zri'i lazre' chee̱ Dios, quebe naca na ne̱ chee̱ da dxelune̱', na' che ca'an gaca, naca na chee̱ xel-la' zri'i lazre' chee̱ Dios québedxa naca na ne̱ chee̱ da dxelune̱', na' che ca'an gaca, na' che ca'an naca na ne̱ chee̱ da dxelune̱', québedxa naca na da na' dxun na ba xen gundxu na ne̱ chee̱ da na' dxunle.</t>
  </si>
  <si>
    <t>¿Ájala dxal-la' gundxu? Benne' Israel ca' quebe belexezrélene̱' da dxelexílaje̱', san benne' ca' ba gucá'a Dios ba belexezrelne̱' na, na' benne' ca' xezícala belelé'ene̱' la chul-la.</t>
  </si>
  <si>
    <t>Ca da naxúaj na lu xiche chee̱ Dios dxenná na: Dios be̱nne̱' benne' ca' tu be̱l-la' dxen chee̱', na' nen xiaj lawe̱' ca' quebe dxelelé'ene̱', ne nen nágale quebe dxelenne̱', na' zua na'a zra na'a zra.</t>
  </si>
  <si>
    <t>Davídqueze dxenné̱': "Bde̱'e̱ ga dxelawe̱' chee̱ benne' ca' ca tu da xelezrube xa'a, ne ca tu xixruj bela chee̱' da xeleché̱'e̱ benne' ca', ne ca tu da xeledábaga benne' chee̱' dul-la, ne gunézruja' chee̱' da xelezí'e̱ benne' ca'."</t>
  </si>
  <si>
    <t>Chee̱ le̱ na', biche ljwezra', dxata' xueda' le'e, lawe' da dxexezrí lazre' Dios le'e, dxal-la' gunle be̱la' dxen chee̱le ca tu be̱l-la' dxen chee̱le chee̱ gácale be̱la' dxen chee̱le da naca ban, da naca na lá'azxa, ne da dxezaca ba lazre' Dios. Da nigá gaca na xel-la' dxun na ba xen gunle.</t>
  </si>
  <si>
    <t>Le zri'i le sa' ljwézrele le sa' ljwézrele le'e ca dxelezrí'i ljwézrele benne' ca'. Le guxúe xanne' ba lá'ana le sa' ljwézrele. Le guxúe xanne' ba lá'ana le sa' ljwézrele.</t>
  </si>
  <si>
    <t>Guzú lau dxal-la' xelune̱' zrin, quebe xelaque̱' zrin. Guzú lau lu xichaj lázrdawe̱', ne quebe gal-la lazre̱'. Guzú lau lu xichaj lázrdaule chee̱ Xránadxu Dios.</t>
  </si>
  <si>
    <t>Le be nen xel-la' dxebé lawe' da dxebeza lázre'le̱'e̱ da naca chee̱ Dios. Le sua lu xel-la' dxelezaca zi'le lu da dxelezaca zi'le. Le guchálajle̱zre̱' Dios tu dxuchálajle̱le̱ne̱' Le̱'.</t>
  </si>
  <si>
    <t>Le gunezruj le'e da dxelechínene̱' benne' ca' dxeléajle̱'e̱ chee̱ Dios. Le gun ba lá'ana cá'anqueze le'e lizre bénneache.</t>
  </si>
  <si>
    <t>Le nne̱ chawe' chee̱ benne' ca' dxeledábague̱' le'e. Le nne̱ chawe' chee̱ Dios, ne quebe nne̱le xa'a chee̱ bénnea'.</t>
  </si>
  <si>
    <t>Le béle̱'e̱ nen benne' dxelebé, ne le cuezre nen benne' dxelebezre.</t>
  </si>
  <si>
    <t>Che tu dxunle tuze dizra' chawe' nen le'e, quebe gunle da cale̱la chee̱ le sa' ljwézrele. Le nne̱ xel-la' dxexruj lazre' chee̱ benne' quebe zaj naque̱' ba lá'ana. Quebe gunle ca zaj naca xrlátaje lu xichaj lázrdaule.</t>
  </si>
  <si>
    <t>Quebe bi gunézrujle da cale̱la chee̱ nu benne' chee̱ le sa' ljwézrele. Le gun ca naca da naca xrlátaje lau xúgute̱ bénneache.</t>
  </si>
  <si>
    <t>Le gun na ba xen gun chawe' chee̱le, gun na ba xen sua lu xel-la dxebeza zri lazre' nen xúgute̱ bénneache.</t>
  </si>
  <si>
    <t>Le'e, bi bícha'dau', quebe guchi'a chee̱ bénneache da dxunle, san le guchi'a lataj chee̱ Dios chee̱ xelezaca lazre' Le̱', lawe' da dxenná xiche chee̱ Dios, dxenné̱': "Neda' quízruja' da dxunle, neda' guchi'a chee̱ bénneache." Caní dxenná Xránadxu Dios.</t>
  </si>
  <si>
    <t>Quebe gunle ca dxunle da naca chee̱ xe̱zr la xu nigá, san le cue' tuze lu xichaj lázrdaule da gusanle tu tue̱' cube, chee̱ chéajni'ile ca naca da dxaca lazre' Dios da naca na da xrlátaje, ne da dxezaca ba lazre', ne da xrlátaje.</t>
  </si>
  <si>
    <t>Chee̱ le̱ na', che benne' dxeledún dxeledún dxune̱' da dxal-la' gágule̱'e̱, ne che dxebílene̱' da xí'aje̱', bnézruje̱' da xí'aje̱', lawe' da gate dxunle da nigá, wazrúale xichaj lázrdawe̱' ca dxaca xichaj lázrdawe̱', waca si' lu xichaj lázrdawe̱' ca tu xi' da dxezrá chawe' da xa'.</t>
  </si>
  <si>
    <t>Quebe gun zréaje lue' lu na' da cale̱la, san lu da xrlátaje dxal-la' guzú lau da cale̱la nen da xrlátaje.</t>
  </si>
  <si>
    <t>Chee̱ le̱ na', ne̱ chee̱ xel-la' zri'i lazre' da ba be̱n Dios chia', dxapa' tu tu benne' ládujla le'e quebe dxal-la' cuínale ca da dxal-la' gunu', san dxal-la' guzúale xánnie̱' ca da dxal-la' gunu', cáte̱ze na' Dios bnézruje̱' chee̱ tu tule̱'.</t>
  </si>
  <si>
    <t>Ca nácaqueze nápantu' tuze lu be̱l-la' dxen chee̱ bénneache, na' quegá xúgute̱ benne' ca' zaj naca na tuze zrin chee̱ na.</t>
  </si>
  <si>
    <t>Cá'anqueze netu' nácantu' benne' zante̱, na' nácantu' tuze be̱l-la' dxen chee̱ntu' ne̱ chee̱ Cristo, na' xúgute̱ntu' nácantu' tuze benne' xetú benne' ca'.</t>
  </si>
  <si>
    <t>Che dxuchálajntu' waláz chee̱ Dios, zúadxute̱ xel-la' gunní'a ca' ca da be̱nne̱' dxi'u tuze ca dxun Dios, na' che dxuchálajntu' waláz chee̱ Dios, dxal-la' guchálajntu' waláz chee̱ Dios cáte̱ze dxun na ba xen chéajle̱dxu chee̱'.</t>
  </si>
  <si>
    <t>Che nu benne' dxusé̱dene̱' bénneache, dxal-la' gundxu ca dxun benne' caní. Bénnea' dxusé̱dene̱' bénneache, dxal-la' xusé̱dene̱' ca naca da nigá.</t>
  </si>
  <si>
    <t>Che nu benne' dxuzéajni'ine̱' benne' ca', bzéajni'ine̱' benne' ca' ca naca da dxal-la' xelenné̱', na' che benne' dxunézruje̱' da dxunna bea na, dxal-la' gun na chawe' chee̱' na, na' che benne' dxenná be'e̱ lu na' benne' ca', dxal-la' gun na zren lazre̱', na' che benne' dxache lazre̱' benne' xache' ca', dxal-la' gun na caní nen dute̱ xel-la dxebé.</t>
  </si>
  <si>
    <t>Le zri'i le'e quebe gunle da we̱n lazre'. Le gucuide da cale̱la, ne le xedxúaj dizra' chawe' nen da naca xrlátaje.</t>
  </si>
  <si>
    <t>Xúgute̱ bénneache dxal-la' xelaque̱' lu na' benne' dxenná be'e̱ chee̱ xe̱zr la xu ca' lawe' da quebe nu chilá' benne' dxenná be'e̱, san Dios tuze dxenná be'e̱. Ca naca xel-la' dxenná bea da zaj zra' nigá, Dios na' ba nuzúaqueze̱'.</t>
  </si>
  <si>
    <t>'Benne' nazrí'ine̱' le sa' ljwezre̱' quebe bi da cale̱la dxunle chee̱'. Chee̱ le̱ na' nazrí'ine̱' bénneache, dxunle ca dxenná bea na ca naca da nadxixruj bea na.</t>
  </si>
  <si>
    <t>Dxun na ba xen gundxu ca naca da nigá, lawe' da nézquezle le'e bátala ba bzrin zra dxásele, lawe' da ba zua gágule zra quézcala gate guxéajle̱dxu chee̱ Jesús.</t>
  </si>
  <si>
    <t>Na'a ba za chizrela, ne ba za dxaní'sise̱'. Chee̱ le̱ na' dxal-la' québedxa gundxu da ca' da dxun na da chul-la, na' gúale ca naca da dxedá lawe' xi' chee̱ xel-la' dxjaca chee̱ xel-la' dxenná bea chee̱ xel-la' dxenná bea chee̱ xel-la' dxenná bea chee̱ xabáa.</t>
  </si>
  <si>
    <t>Che tu dxal-la' gundxu dute̱ xel-la' dxenná bea da naca chee̱ zra, quebe gundxu xel-la' dxulucá'ana chawe', ne xel-la' dxezuzre' dxi'u, ne xel-la' dxezá lazre' da sban, ne xel-la' dxezá lazre', ne xel-la' dxichaj lázrdaudxu, ne xel-la' dxichaj lázrdaudxu, ne xel-la' dxichaj lázrdaudxu.</t>
  </si>
  <si>
    <t>Le gucue zra lánale ca naca chee̱ Xránadxu Jesucristo, na' quebe gunle da dxaca lázrele chee̱ gunle da dxaca lazre' be̱la' dxen chee̱le.</t>
  </si>
  <si>
    <t>Chee̱ le̱ na', benne' quebe dxape̱' ba lá'ana benne' dxenná be'e̱, dxape̱' ba lá'ana ca da ba nun Dios, na' benne' ca' quebe dxape̱' ba lá'ana, benne' caní xelezaca zi'e̱.</t>
  </si>
  <si>
    <t>Chee̱ le̱ na', benne' dxuchi'e̱ da dxaca quebe dxelezrebe̱' le̱' gate dxelune̱' da xrlátaje, san dxelezrebe̱' le̱' gate dxelune̱' da cale̱la. Che dxaca lazru' quebe dxal-la' zrébedxu da xel-la' dxenná bea, ¿quebe dxal-la' zrébele̱'u da cale̱la? Che dxunu' da naca xrlátaje, na' gaca bea na chawe' chiu' lue'.</t>
  </si>
  <si>
    <t>Caní dxal-la' gunu' lawe' da naca benne' we̱n zrin chee̱ Dios chee̱ gunu' da chawe' chiu'. Che dxunu' da cale̱la, dxal-la' zrebu' lawe' da quebe gun na cá'aze zrin xia nalá, lawe' da naca benne' we̱n zrin chee̱ Dios, dxuzría xi'e̱ da ba xa' chee̱ Dios chee̱ guzría xi'e̱ benne' ca' dxelune̱' da cale̱la.</t>
  </si>
  <si>
    <t>Chee̱ le̱ na' le'e dxal-la' guzúa dizra' chee̱ bénneache, quegá tuze ne̱ chee̱ xel-la dxezrá'a lazre' chee̱ xelezrá'ale benne' ca'. Cá'anqueze le guzúa dizra' chee̱ lawe' da quebe bi xel-la dxenná bea nazrí'ile lu xichaj lázrdaule.</t>
  </si>
  <si>
    <t>Chee̱ le̱ na' dxízrujle chee̱ wechizruj chee̱ xe̱zre Roma, lawe' da benne' dxuluchínene̱' dxelune̱' zrin chee̱ Dios, ne dxuluzúe̱' zrin chee̱ da nigáqueze.</t>
  </si>
  <si>
    <t>Le gunezruj chee̱ xúgute̱ da dxal-la' chee̱ bénneache, le gunezruj chee̱ benne' ca' da dxal-la' le'e, na' che dxal-la' wechizruj chee̱ benne' ca', le gunezruj chee̱ benne' ca', le gunezruj chee̱ benne' ca' dxízrujle. Che dxal-la' zrébele, le guzrébele, na' che dxal-la' le gunle da ba lá'ana, le gunezruj chee̱ benne' ca'.</t>
  </si>
  <si>
    <t>Quebe dxal-la' gunle da naca chee̱ bénneache. Tuze dxal-la' zri'ile le sa' ljwézrele tule xetule. Ca' naca na, benne' nazrí'ine̱' le sa' ljwezre̱' ba be̱ne̱' ca da bdxixruj bea da nadxixruj bea na.</t>
  </si>
  <si>
    <t>Caní naca na lawe' da dxenná da nadxixruj bea Dios: Quebe quichju' xrba chee̱ xel-la' nuchaga na'. Quebe gutiu' benne'. Quebe cuanu'. Quebe nneu' chee̱ benne' da quebe naca na. Quebe gucá'ana dizra' chee̱ da quebe naca na. Cá'anqueze xetú da nadxixruj bea Dios, dxenná na lu dizra' nigá da dxenná na: Bzri'i le sa' ljwezru' ca nazrí'i cuinu'.</t>
  </si>
  <si>
    <t>Bénnea' quebe dxéajle̱'e̱ chee̱' dxéajle̱'e̱ chee̱' da quebe dxéajle̱'e̱ chee̱ Jesús, le gun ba lá'ana le̱' chawe'. Quebe guchálajle̱nu' le̱' dizra' ca naca chee̱ da zaj naca chee̱ benne' ca' dxeléajle̱'e̱ chee̱ Jesús.</t>
  </si>
  <si>
    <t>¿Bizr chee̱ na' lue', ¿bizr chee̱ na' dxuchi'u da dxelún le sa' ljwezru'? ¿Bizr chee̱ na' dxuzúale le sa' ljwezru' chalá'ala? Xúgute̱dxu zúantu' lau Dios chee̱ cuía xi'e̱ chee̱ Cristo.</t>
  </si>
  <si>
    <t>Naca na lawe' da naxúaj na lu xiche chee̱ Dios, dxenné̱ Xránadxu Dios: Cáte̱ze dxennéa', xúgute̱ bénneache xelebía zribe̱' lau neda', na' xúgute̱ bénneache xululé'ene̱' zaj naque̱' chee̱ Dios.</t>
  </si>
  <si>
    <t>Ca'an naca, tu tu benne' dxi'u xúgute̱dxu dxi'u ca da guchálajle̱dxu Dios ca da ba be̱ntu'.</t>
  </si>
  <si>
    <t>Chee̱ le̱ na', québedxa guchí'adxu da dxelún le sa' ljwézredxu. Le guxúe xrlátaje ca naca da nigá chee̱ quebe nu guchínedxu da gun na xebaga le sa' ljwézredxu dul-la u da quebe bi gun na le sa' ljwézredxu.</t>
  </si>
  <si>
    <t>Na'a nezda', ne dxeajlí lazra' Xránadxu Jesús, quebe bi de̱ da naca na sban da naca na sban da naca na sban. Che tu benne' dxéquene̱' naca na da naca na sban, naca na sban chee̱ bénnea' naca na sban.</t>
  </si>
  <si>
    <t>Che da dxágule'u gusebán lazre' le sa' ljwezru' lawe' da dxawe', québedxa dxunu' xel-la' zri'i lazre' da dxunle. Quebe guzría xi'u da dxágule'u chee̱ guzría xi'u bénnea' ne̱ chee̱ Cristo, Bénnea' gutie̱' ne̱ chee̱'.</t>
  </si>
  <si>
    <t>Chee̱ le̱ na', quebe güele lataj nu xe̱ bénneache nne̱le da chawe' da dxunle.</t>
  </si>
  <si>
    <t>Dios dxenná be'e̱ naga dxenná bea Le̱' quebe naca na da dxawe', ne da dxí'ajdxu, san naca na da xrlátaje, ne xel-la dxebeza zri lazre', ne xel-la' dxebé da gun Be' Lá'azxa chee̱'.</t>
  </si>
  <si>
    <t>Bénnea' dxune̱' zrin chee̱ Cristo ne̱ chee̱ da caní dxezaca ba lá'ana Dios, ne zaj nazrí'i bénneache le̱' ba lá'ana.</t>
  </si>
  <si>
    <t>Chee̱ le̱ na' dxal-la' gundxu da dxun na ba xen sua xel-la' dxebeza zri lazre', ne da dxun na ba xen gúcale̱ ljwézredxu le sa' ljwézredxu le sa' ljwézredxu.</t>
  </si>
  <si>
    <t>Tu benne' dxéajle̱'e̱ dxal-la' gawe̱' xúgute̱ da dxaca, na' benne' xula quebe dxéajle̱'e̱ chee̱ Dios dxéajle̱'e̱ da zixre dxawe̱'. Dxéajle̱'e̱ da zixre dxegá'ana cháwedau'.</t>
  </si>
  <si>
    <t>Quebe guzría xi'u da ba be̱n Dios chee̱ gágule tu da gágule. Da li xúgute̱ da xrlátaje naca na xrlátaje, san che tu benne' dxawe̱' da nigá quebe naca na chee̱ gun dul-la che tu benne' gune̱' da gun na xebaga bénneache dul-la.</t>
  </si>
  <si>
    <t>Xrlátaje gúgute̱ da chawe' quebe gágule be̱la' dxen, ne quebe xí'aja' xrise uva wal-la, ne quebe guntu' da gune̱' da gune̱' bi bíchenu' dul-la, u da gune̱' da gune̱' bi da zrinnaj.</t>
  </si>
  <si>
    <t>¿Dxéajle̱'u chiu' dxeajlí lazru'? Dios ba blé'ene̱' naca na chiu'. Ba neza zrente̱ naca na chee̱ bénnea' quebe dxuzúe̱' chalá'ala da dxun cuine̱' ca naca da dxebéajle̱'e̱, ne quebe dxuzúe lázrele̱'e̱ chee̱' da cale̱la da dxunbe'.</t>
  </si>
  <si>
    <t>Che nu benne' dxuzúa chupa lazre̱', che dxawe̱', ba bzria xi'e̱ chee̱' lawe' da quebe dxéajle̱'e̱ chee̱ Dios gate dxawe̱', na' xúgute̱ da quebe dxéajle̱'e̱ chee̱ Dios dxune̱', naca na dul-la.</t>
  </si>
  <si>
    <t>Benne' dxawe̱' da dxawe̱', quebe dxal-la' guzúe̱' chalá'ala benne' quebe dxawe̱', na' benne' quebe dxawe̱' da dxawe̱', quebe dxal-la' guzría xi'e̱ bénnea' dxawe̱', lawe' da Dios ba guzi'e̱ le̱' chawe'.</t>
  </si>
  <si>
    <t>¿Núzraqueze lue' dxuchí'u chee̱ guchi'u ca da dxun tu benne' we̱n zrin chee̱ benne' xula? Che xrane̱' na' ze̱'e̱, u che guzé̱'e̱, waca chéajni'ine̱', san waca chéajni'ine̱', lawe' da Xránadxu Dios wazéquene̱' guzéajni'ine̱' na.</t>
  </si>
  <si>
    <t>Benne' tu benne' dxenné̱' dxucá'ana cháwe'le̱'e̱ tu zra xula ca dxululé'equeze̱' tuze zra, ne benne' xula dxenné̱' ca naca xúgute̱ zra tuze ca dxennáqueze̱'. Tu tu benne' dxal-la' chéajle̱'e̱ ca naca da dxéajle̱'e̱ lu xichaj lázrdawe̱'.</t>
  </si>
  <si>
    <t>Benne' dxape̱' ba lá'ana tu zra chee̱ Xránadxu Dios dxape̱' ba lá'ana chee̱', na' benne' quebe dxape̱' ba lá'ana tu zra na', quebe dxape̱' ba lá'ana na chee̱ Xránadxu Dios, ne cá'anqueze dxape̱' ba lá'ana Dios. Bénnea' dxawe̱' da dxágule̱ne̱' chee̱ Xránadxu Dios, dxape̱' ba lá'ana Dios lawe' da dxape̱' Le̱' xrlátaje. Bénnea' quebe dxawe̱' da quebe dxágule̱ne̱', quebe dxape̱' ba lá'ana na', ne cá'anqueze dxape̱' ba lá'ana Dios.</t>
  </si>
  <si>
    <t>Netudxu dxi'u quebe nu zua bane̱' cheé̱zqueze̱', na' netudxu quebe gute chee̱zqueze,</t>
  </si>
  <si>
    <t>Che zúadxu xel-la' nabán chee̱ Xránadxu, na' che gatidxu, zúadxu xel-la' nabán chee̱ Xránadxu. Chee̱ le̱ na' che zúadxu xel-la' nabán, ne che gatidxu, xúgute̱dxu naca na chee̱ Xránadxu.</t>
  </si>
  <si>
    <t>Chee̱ le̱ na' chee̱ le̱ na' Cristo gutie̱', ne bebane̱', ne bebane̱' chee̱ gaca bánqueze̱' Xránadxu chee̱ benne' gate ca', ne chee̱ benne' ban ca'.</t>
  </si>
  <si>
    <t>Ca'an naca, netu', benne' nácadxu benne' dxelexaca lázrentu', dxal-la' guzúantu' xel-la' dxexruj lazre' chee̱ benne' ca' quebe zaj naca dxelexruj lazre' chawe', na' quebe gundxu ca da dxezaca ba lázrentu' nétu'ze.</t>
  </si>
  <si>
    <t>Xetú da xula dxenné̱': "Le be, benne' quebe nácale judío, ne le xezaca ba lázrele nen bénneache chee̱'."</t>
  </si>
  <si>
    <t>Xetú da xula dxenné̱': ―Le gulé'e lau Xránadxu, xúgute̱ benne' xe̱zr la xu ca', le gulé'e lau Le̱' ba lá'ana, ne le gulé'e lau xúgute̱ bénneache Le̱' ba lá'ana.</t>
  </si>
  <si>
    <t>Cá'anqueze gunnáqueze Isaías na': "Xetú benne' zri'ine zre sua Isaí gaque̱', ne Benne' Weda' Wesel-la' chee̱ nna béaqueze̱' xe̱zr la xu ca'. Chee̱ Le̱' xuluxrén bénneache xúgute̱ xe̱zr la xu, bénneache xuluxrén lázrequeze̱' Le̱'."</t>
  </si>
  <si>
    <t>Dios na' dxunne̱' xel-la' dxebeza zri lazre' nigá, dxunne̱' le'e dute̱ xel-la' dxebé, ne xel-la' dxebeza zri lazre' lawe' da dxéajle̱le chee̱le, chee̱ súale̱le xel-la' dxebeza zri lazre' ne̱ chee̱ xel-la' waca chee̱ Be' Lá'azxa chee̱'.</t>
  </si>
  <si>
    <t>Bets, biche ljwezra', néda'queza' dxuxrén lazra' chee̱le le'e, nácale xrlátaje ca dxunle, ne nácale xúgute̱ xel-la' sina, chee̱ séquele xuluchálajle̱le tule xetule.</t>
  </si>
  <si>
    <t>Chee̱ le̱ na', biche ljwezra', ba bzua' chee̱le bal-la da quebe dxuxrén lazra' guchálajle̱na' le'e chee̱ québedxa dxuzéajni'ida' le'e, lawe' da ble'e Xránadxu neda' xel-la' zri'i lazre' da be̱ne̱' chia'.</t>
  </si>
  <si>
    <t>Caní be̱na' neda' chee̱ guna' we̱n zrin chee̱ Jesucristo benne' quebe zaj naque̱' judío, ne dxuzúa' dizra' chawe' ca naca dizra' chawe' chee̱ Dios, chee̱ xelexaca ba lá'ana benne' quebe zaj naque̱' judío chee̱ xuluxucá'ana szrene̱' Dios, ne xelelá' Be' Lá'azxa le̱' lau Dios.</t>
  </si>
  <si>
    <t>Chee̱ le̱ na' de̱ da dxunna bea nezda' gunne xue chee̱ Jesucristo ca da dxun Dios.</t>
  </si>
  <si>
    <t>Quebe guchálajle̱na' le'e ca da québedxa be̱n Cristo ne̱ chia' neda' chee̱ gulé'eda' benne' quebe zaj naca judío xrlátaje xrtizra' Dios, ne ne̱ chee̱ da be̱na'.</t>
  </si>
  <si>
    <t>Néda'queza' be̱na' xel-la' waca ca' chee̱ xabáa, ne xel-la' waca ca' chee̱ xel-la' waca chee̱ xabáa, ne ne̱ chee̱ xel-la' waca chee̱ Be' Lá'azxa chee̱ Dios. Ca'an guca, gúcale̱na' xúgute̱ benne' zaj zre̱'e̱ xe̱zre Jerusalén, ne benne' zaj zre̱'e̱ xé̱zredu ca' zaj nnita gáguze, ca naca xe̱zre ilíric, bzenda' benne' ca' dizra' chawe' ca naca chee̱ Cristo.</t>
  </si>
  <si>
    <t>Xúgute̱dxu dxi'u dxi'u dxal-la' guzúantu' le sa' ljwezre̱' chee̱ da gaca ba neza chee̱ le̱', chee̱ gun na ba xen gácale̱ne̱' le sa' ljwezre̱' ne xrlátaje.</t>
  </si>
  <si>
    <t>Chee̱ le̱ na' be̱na' lazra' guzenda' bénneache dizra' chawe' ca naca dizra' chawe' chee̱ Jesús ládujla naga quebe ne xuluchálajle̱na' bénneache ca', chee̱ quebe guzúa' lawe' da guzúa' lawe' xichaj lázrdawe̱' benne' xula,</t>
  </si>
  <si>
    <t>Lu xiche chee̱ Dios dxenné̱': "Benne' ca' quebe ne xuluchálajle̱ne̱' bénneache chee̱ Jesús welelé'ene̱' na, na' benne' ca' quebe belénne̱' chee̱' xeléajni'ine̱' na."</t>
  </si>
  <si>
    <t>Chee̱ le̱ na' quebe guca lázrele̱'a zane' lasa xedajdilja' le'e.</t>
  </si>
  <si>
    <t>Na'a quebe bi de̱ naca lataj chéajni'ida' lu xe̱zr la xu caní, ne ba guca zane' iza dxaca lazra' xedajnná'a le'e,</t>
  </si>
  <si>
    <t>Gate cha'a neda' chéaje̱' xe̱zre ca' naga zua xe̱zre xe̱zr la xu xe̱zr la xu xe̱zr la xu xe̱zr la xu xe̱zr la xu xe̱zr la xu xe̱zr la xu xe̱zr la xu xe̱zr la xu xe̱zr la xu xe̱zr la xu xe̱zr la xu xe̱zr la xu xe̱zr la xu xe̱zr la xu xe̱zr la xu xe̱zr la xu xe̱zr la xu xe̱zr la xu xe̱zr la xu xe̱zr la xu xe̱zr la xu xe̱zr la xu xe̱zr la xu xe̱zr la xu xe̱zr la xu nigá, na' na'a cheaj naca chawe' neda' tu da cháwele̱nle nen le'e̱le.</t>
  </si>
  <si>
    <t>Na'a wexá'a cheajxezúale̱na' Jerusalén chee̱ guna' da gácale̱na' benne' ca' dxeléajle̱'e̱ chee̱ Dios.</t>
  </si>
  <si>
    <t>Caní gulenné̱' lawe' da belelá' lazre' benne' Macedonia, ne benne' Acaya dxelexegá'ana chawe' tu da dxelácale̱ne̱' benne' xache' ca', benne' ca' dxeléajle̱'e̱ chee̱ Dios zaj zre̱'e̱ xe̱zre Jerusalén.</t>
  </si>
  <si>
    <t>Benne' judío ca' guléquene̱' gune̱' ca da chawe', na' dxal-la' xelezí' lu ne̱'e̱ benne' judío ca' da dxal-la' xelune̱' chee̱ benne' judío ca'. Che benne' quebe zaj naque̱' judío zaj naque̱' benne' chee̱ Cristo, dxal-la' chjácale̱ne̱' benne' ca' chee̱ gácale̱ne̱' le̱' da dxal-la' si'e̱ chee̱ xel-la' gunní'a da naca chee̱ xe̱zr la xu chee̱'.</t>
  </si>
  <si>
    <t>Ca'an gaca, gate bache bexuzra'a da nigá, ne xuzrá'a benne' ca' da nigá da chawe' nigá, na' chéaje̱' chéaje̱' naga zúale le'e chee̱ chéaje̱' xe̱zre xe̱zr la xu xe̱zr la xu xe̱zr la xu xe̱zr la xu xe̱zr la xu xe̱zr la xu xe̱zr la xu xe̱zr la xu xe̱zr la xu xe̱zr la xu xe̱zr la xu xe̱zr la xu xe̱zr la xu xe̱zr la xu xe̱zr la xu Egipto.</t>
  </si>
  <si>
    <t>Nezda' nédxudaute̱ xida' le'e ne gunezda' le'e xúgute̱ da chawe' chee̱ Cristo.</t>
  </si>
  <si>
    <t>Cá'anqueze Cristo quebe be̱ne̱' ca da be̱n chawe' chee̱', san ca da naxúaj na lu xiche chee̱ Dios, dxenné̱': "Ca naca dizra' schanni' chee̱ benne' ca' belún le̱' Lue', belelá' chia' neda'."</t>
  </si>
  <si>
    <t>Jesús, Xránadxu, Xránadxu, ne ne ne̱ chee̱ xel-la' zri'i lazre' chee̱ Be' Lá'azxa, dxata' xueda' le'e, bi biche ljwezra', le salaj gácale̱le nen neda' lau Dios,</t>
  </si>
  <si>
    <t>ne le guchálajle̱le chia' chee̱ québedxa xelelá' neda' lu na' benne' ca' zaj zre̱'e̱ xe̱zre ca' zaj nababa Judea, benne' quebe dxeleajlí lazre̱' Dios, na' chee̱ le̱' xelezí' lu na' benne' ca' zaj naca lazre' Dios xelezí' lu ne̱'e̱ guna' da dxuna' neda' chee̱ xe̱zre Jerusalén.</t>
  </si>
  <si>
    <t>Ca'an gaca, xezí' lu ne̱'e̱le le'e nen dute̱ xel-la' dxebé, ne xezí' lu ne̱'e̱ xezícadxale le'e cáte̱ze dxaca lazre' Dios.</t>
  </si>
  <si>
    <t>Dios, benne' dxebeza zri lazre̱' súale̱ne̱' le'e xúgute̱le. ¡Ca'an gaca na!</t>
  </si>
  <si>
    <t>Da na' guca na, xúgute̱ da naxúaj na da naxúaj na lu xiche chee̱ Dios da dxulé'e na chee̱dxu dxi'u, chee̱ guzéajni'idxu dxi'u dxi'u, ne ne̱ chee̱ xel-la' dxuxrén lazre' da dxenná na lu xiche chee̱ Dios, chee̱ gápantu' xel-la' dxebé chee̱dxu dxi'u.</t>
  </si>
  <si>
    <t>Dios dxunne̱' xel-la' dxebeza zri lazre', ne dxunne̱' xel-la' dxue zren lazre', gunne̱' le'e xegá'ana cháwedau' tule xetule ca dxun Jesucristo.</t>
  </si>
  <si>
    <t>chee̱ xúgute̱le le'e, ne chee̱ xegá'ana cháwele tuze nen tuze dizra', ne chee̱ gulúe lá'ane̱' Dios, Xradxu Jesucristo, Xránadxu.</t>
  </si>
  <si>
    <t>Chee̱ le̱ na', le xezí' lu na' ljwézrele tule xetule ca be̱n Cristo, guzí' lu ne̱'e̱ netu' chee̱ gápale xel-la' ba lá'ana chee̱ Dios.</t>
  </si>
  <si>
    <t>Jesús na' be̱ne̱' zrin chee̱ benne' judío ca' zaj naque̱' benne' judío, benne' ca' zaj naque̱' chee̱ chugu late' be̱la' chee̱ be̱l-la' dxen chee̱ benne' biu ca' chee̱ xelelé'ene̱' da li ca da ble'e Dios lau xra xrtáudxu ca'.</t>
  </si>
  <si>
    <t>chee̱ cá'anqueze benne' quebe zaj naque̱' judío xelaque̱' xrlátaje lau Dios lawe' da be̱ne̱' le̱' xel-la' zri'i lazre' chee̱', ca naxúaj na lu xiche chee̱ Dios, dxenné̱': "Gunnéa' chee̱ le̱' zaj naca bénneache Lue' láwela benne' xe̱zr la xu ca', ne güe lá'ana szrena' Lau' Lue'."</t>
  </si>
  <si>
    <t>Lácala dxuzúa' le'e da nigá, dxuzúa' le'e tu bi nu'ula chee̱ntu' le̱' Feb, nu'ula na' dxune̱' zrin chee̱ bi bíchedxu zaj zre̱'e̱ xe̱zre Cencrea,</t>
  </si>
  <si>
    <t>Bca'ana chawe' le'e apeles, benne' ba be̱ne̱' tuze ca da zéajle̱le̱ne̱' chee̱ Cristo Jesús. Bca'ana chawe' le'e benne' ca' zaj zra' lizre Aristarcevulo.</t>
  </si>
  <si>
    <t>Na' gunná bé'ene̱' le'e gaca ba lá'ana Herodías, benne' xrtia ljwézra'du chia'. Gunná bé'ene̱' le'e gaca ba lá'ana benne' zaj zre̱'e̱ lizre Narisitsa, benne' ca' dxeléajle̱'e̱ chee̱ Xránadxu.</t>
  </si>
  <si>
    <t>Bnezruj le'e chia' Trifená, ne Trifos, nu'ula ca' dxelune̱' zrin chee̱ Xránadxu Dios. Bnezruj le'e chee̱ bi nu'ula nazrí'ite̱ lazra' Períd, lawe' da dxune̱' zren lazre' chee̱ Xránadxu Dios.</t>
  </si>
  <si>
    <t>Na' gunná bé'ene̱' le'e gaca ba lá'ana Rufo, benne' gucá'ana szrene̱' Xránadxu, ne chee̱ xrne̱'e̱, ne chia' neda'.</t>
  </si>
  <si>
    <t>Be̱nna xrlátaje le'e chee̱ Asíncrito, ne Flegonte, ne Hermo, nepatrobas, ne Hermes, ne biche ljwézredxu ca' zaj zrále̱ne̱' le̱', benne' ca'.</t>
  </si>
  <si>
    <t>Na' gunná bé'ene̱' le'e gapa' ba lá'ana filólogo, ne Julio, ne Nerio, ne bi bile̱' chee̱ bi nu'ula na', ne Elimpas, ne xúgute̱ benne' lá'azxa chee̱ Jesús, benne' ca' zaj zrále̱ne̱' benne' ca' nen benne' ca'.</t>
  </si>
  <si>
    <t>Le bgape diuzre bíchedxu le'e nen diuzre lá'azxa le'e. Ca naca benne' ca' dxeléajle̱'e̱ chee̱ Cristo dxulugape̱' le'e diuzre.</t>
  </si>
  <si>
    <t>Biche ljwezra', dxata' xueda' le'e, le nna bé'ele benne' dxelune̱' chupa la'a benne' ca', ne dxeledábague̱' benne' chupa la'a ca naca da ba bsé̱dene̱' le'e, na' le xebán cuínale benne' ca'.</t>
  </si>
  <si>
    <t>Caní dxelune̱' lawe' da quebe dxelune̱' zrin chee̱ Xránadxu Jesucristo, Xránadxu Dios. Tuze da dxelune̱' chee̱ xel-la' dxezá lazre' cheé̱queze̱'. Dxelenné̱' da cháwedau', ne dxelenné̱' da cháwedau', na' dxelezí xe̱'e̱ lázrdawe̱' benne' quebe zaj núnbe'e̱ ca dxelezí xe̱zr la xu.</t>
  </si>
  <si>
    <t>Ca naca da nigá belén xúgute̱ bénneache ca dxunle ca dxenná bea Dios dxunle chee̱le. Dxebéle̱'e̱na' neda' chee̱le, san dxaca lazra' gápale xel-la' sina chee̱ da naca xrlátaje, ne quebe gápale da cale̱la da naca na.</t>
  </si>
  <si>
    <t>Le xe̱ le̱' chee̱ Xránadxu Dios, si' lu na' le'e cáte̱ze dxal-la' xelún benne' ca' dxeléajle̱'e̱ chee̱ Dios, ne le gúcale̱ le̱' tuze ca da gácale̱ne̱' le'e, lawe' da ba gúcale̱ benne' zan le̱', ne cá'anqueze neda' ba gúcale̱ne̱' benne' zante̱.</t>
  </si>
  <si>
    <t>Dios, benne' dxunne̱' xel-la' dxebeza zri lazre', cá'anqueze gudé̱'e̱ da xriwe̱' da xriwe̱' nigá zran ni'a le'e. Jesucristo, Xránadxu dxenná be'e̱ gapa chiu' xel-la' zri'i lazre'. ¡Ca'an gaca na!</t>
  </si>
  <si>
    <t>Timoteo, benne' dxune̱' zrin chia', ne Lucio, ne Jasón, ne Sosípater, benne' xrtia ljwézredxu ca', dxelápaqueze̱' le'e diuzre.</t>
  </si>
  <si>
    <t>Cá'anqueze neda', benne' dxuzúaja' xiche nigá, dxugapa' le'e diuzre, lawe' da naca Xránadxu Dios.</t>
  </si>
  <si>
    <t>Gayo, benne' dxe'e̱ neda' lizre̱', dxugape̱' le'e diuzre, ne cá'anqueze dxelezí' lu ne̱'e̱ xúgute̱ benne' ca' dxeléajle̱'e̱ chee̱ Jesús zaj nazrague̱' Jerusalén. Erasto, benne' wechizruj chee̱ xe̱zre na', ne biche Cuarto, biche ljwézrentu', dxugape̱' le'e diuzre.</t>
  </si>
  <si>
    <t>Dios na' nape̱' xel-la' dxenná bea chee̱ guzúa chache̱' le'e lázrele ca dxennéa' dizra' chawe' ca naca chee̱ Jesucristo, da dxusé̱deda' neda', ne ca naca da ble'e Jesús neda' ca naca chee̱ da naca chee̱ da nigá da zúaqueze na nédxudaute̱.</t>
  </si>
  <si>
    <t>Na'a ba blé'ene̱' da nigá ca naca na naga naxúaj na lu xiche chee̱ benne' ca' buluchálaje̱' waláz chee̱ Dios, ne ca naxúaj na lu xiche chee̱ Dios gate zúale̱queze̱' da nigá, na' da nigá naca na da dxulé'e na ca naca bénneache zaj zre̱'e xúgute̱ xe̱zr la xu, chee̱ xeleajlí lazre' benne' ca' chee̱ Jesús.</t>
  </si>
  <si>
    <t>Dios tu licha' dxéajni'ine̱' dute̱ xel-la' sina, naca Jesucristo na' gaca ba lá'ana chadía chacanna, ne chadía chacanna. ¡Ca'an gaca na! Pabl, benne' gubáz chee̱ Pablo, ne benne' zua xe̱zre Roma, na' tu xiche da naxúaj ti benne' Corinto, ne tu benne' nasel-le̱' le̱' tu zren nen Feb, nu'ula naque̱' we̱n zrin chee̱ biche ljwézredxu ca' zaj zre̱'e̱ lu xe̱zre Cencrea.</t>
  </si>
  <si>
    <t>Na' gunná bé'ene̱' chia' Priscila, ne Aquilo, benne' ca' dxelune̱' neda' tuze ne̱ chee̱ Jesucristo.</t>
  </si>
  <si>
    <t>Benne' caní belune̱' zrin gúcale̱'e̱ chia' chee̱ guselé̱' neda'. Quegá tuze neda' dxapa' benne' caní xcalenu', san cá'anqueze dxapa' xúgute̱ biche ljwézredxu ca' zaj zre̱'e̱ zitu' ca'.</t>
  </si>
  <si>
    <t>Cá'anqueze bgápale le'e chee̱ bi bíchedxu ca' dxelezrague̱' lizre̱'. Le bgápale diuzre Epeneto, bi nazrí'ite̱ lazra', benne' naque̱' ca tu benne' nedxu ca' zaj naca chee̱ Cristo naga nababa Acaya.</t>
  </si>
  <si>
    <t>María le'egape̱' le'e ba lá'ana, lawe' da be̱ne̱' zane' da zren chee̱le le'e.</t>
  </si>
  <si>
    <t>Na' gunná bé'ene̱' le'e Andronico, ne Junias. Zaj naque̱' xrtia ljwézra'dau' nigá, ne zaj naque̱' tuze benne' ca' zaj xu'e̱ lizre xia. Benne' caní zaj naca benne' blau ládujla benne' gubáz ca', ne cá'anqueze belexexú'e̱ nédxudxa ca neda' chee̱ Cristo.</t>
  </si>
  <si>
    <t>Neda' bgá'anale le'e chee̱ Anfílias, bi nazrí'ite̱ lazra' ne̱ chee̱ Xránadxu.</t>
  </si>
  <si>
    <t>Pablo, ne bi cuide' chia' dxugapa le'e ba lá'ana Urban, benne' dxune̱' tuze ne̱ chee̱ Cristo Jesús, ne cá'anqueze dxugapa le'e ba lá'ana Estequis, bi nazrí'ite̱ lazra' neda'.</t>
  </si>
  <si>
    <t>Naa naca' Pablo, benne' we̱n zrin chee̱ Jesucristo. Dios dxenné̱' neda' chee̱ guchálajle̱na' benne' xudau' chee̱ Le̱', ne gusel-le̱' neda' chee̱ guzenda' bénneache dizra' chawe' ca naca chee̱ Dios.</t>
  </si>
  <si>
    <t>Dxenaba' neda' xueda' le'e chadite' naca na ba xen chéajle̱na' le'e naga dxal-la' chéajle̱na' le'e, ca dxaca lazre' Dios chia'.</t>
  </si>
  <si>
    <t>Dxaca lazra' lé'eda' le'e chee̱ guna' le'e tu da gunna Be' Lá'azxa chee̱ gácale le'e xrlátaje.</t>
  </si>
  <si>
    <t>Dxuna' caní chee̱ québedxa guzúa lázrentu' neda' lázrele̱na' le'e ne̱ chee̱ gácale̱ ljwézredxu chee̱ Xránadxu Dios, cáte̱ze dxunle chia' neda', ne cáte̱ze dxunle le'e.</t>
  </si>
  <si>
    <t>Biche ljwezra', dxaca lazra' nézele le'e ca zane' lasa guca lazra' chéajle̱na' le'e, san ne zrinte̱ na'a quebe be̱na' lataj, chee̱ gata' bi da chawe' chia' ládujla le'e, ca be̱na' ládujla benne' quebe zaj naque̱' judío.</t>
  </si>
  <si>
    <t>'Dxun na ba xen zrin chia' lau benne' quebe zaj naca judío, ne lau benne' ca' quebe zaj núnbe'a bénneache ca'. Dxun na ba xen zrin chia' lau benne' sina ca', ne lau benne' ca' quebe zaj naque̱' sina.</t>
  </si>
  <si>
    <t>Chee̱ le̱ na' dxezá lazra' cheajchálajle̱na' le'e le'e zrale Roma ca naca dizra' chawe' ca naca chee̱ Dios.</t>
  </si>
  <si>
    <t>Quebe zrébele̱'e̱da' ca naca dizra' chawe' ca naca chee̱ Cristo, lawe' da naca na xel-la waca chee̱ Dios chee̱ guselé̱' xúgute̱ benne' dxeléajle̱'e̱ chee̱ Jesús, nedxu benne' judío, na' cá'anqueze benne' quebe zaj naque̱' judío.</t>
  </si>
  <si>
    <t>Ne̱ chee̱ xel-la' dxenná bea chee̱ Dios dxulé'e lawe' da dxulé'e na lawe' da dxeajlí lazre' Dios bénneache xrlátaje lau Le̱', da dxenná na lu xiche chee̱ Dios, dxenná na: "Benne' xrlátaje xrlátaje gaca bane̱' ne̱ chee̱ xel-la' dxeajlí lazre' chee̱'."</t>
  </si>
  <si>
    <t>Lu xabáa dxulé'e lawe' da ba dxulé'e lataj Dios dxu'e̱ xel-la' dxezrá'a chee̱' ca naca da cale̱la da dxelún bénneache, ne ca naca da cale̱la da dxelún benne' ca', benne' dxuluzúe̱' chalá'ala da cale̱la da dxuluzúe̱' da li.</t>
  </si>
  <si>
    <t>lawe' da da da zaj nézqueznu' ca naca chee̱ Dios zaj naca na lawe' da ba ble'e Dios le̱' na.</t>
  </si>
  <si>
    <t>Ca' naca da nigá guche̱be lazre' Dios nédxute̱ lu dxu'a benne' ca' buluchálaje̱' waláz chee̱' lu xiche lá'azxa chee̱ Dios, da na' naxúaj na lu xiche chee̱ Dios.</t>
  </si>
  <si>
    <t>Gate be̱n Dios xe̱zr la xu nigá, dxácate̱ na'a dxelé'edxu ca naca da quebe gaca lé'ele, ca naca xel-la' waca chee̱' nigá, ne ca naca Dios cheé̱zqueze̱', dxelé'edxu naca na da dxunna Dios, lawe' da dxelé'edxu ca da be̱ne̱'. Chee̱ le̱ na' quebe bi de̱ chee̱ benne' ca' xelezéquene̱' xelezéquene̱' bi xelune̱' chee̱'.</t>
  </si>
  <si>
    <t>Caní belune̱' lawe' da zaj núnbe'e̱ Dios, san quebe bulucá'ana szrene̱' Le̱' ca dxun Dios, ne quebe gulé'ene̱' Le̱' xcalén ca dxun Dios. Bé̱lale̱'e̱ gulenné̱' xrlátaje ca da dxuluchalaj benne' ca', na' gulezúa cuine̱' lu xichaj lázrdawe̱' da quebe zaj nézene̱', na' gudxé'teca na xichaj lázrdawe̱' chee̱'.</t>
  </si>
  <si>
    <t>Benne' ca' dxelenné̱' zaj naque̱' benne' sina, san benne' caní gulaque̱' ca tu benne' xala.</t>
  </si>
  <si>
    <t>Bulucá'ana szrene̱' ca naca xel-la' szren chee̱ Dios da quebe te chee̱ na, na' belune̱' ca da zaj naca na ca bénneache wexul-la, ne ca da zaj naca na chee̱ bxínnedu ca', ne chee̱ tapa ni'a ca', ne chee̱ be̱ snia ca', ne chee̱ be̱ snia ca'.</t>
  </si>
  <si>
    <t>Chee̱ le̱ na' Dios bdee̱' le̱' lataj xelune̱' da sban, ca da dxelaca lazre' da dxelaca lazre' xichaj lázrdawe̱', chee̱ xelune̱' dul-la chee̱ be̱l-la' dxen chee̱' da zaj naca na chee̱ ljwezre̱'. Cá'anqueze dxulucá'ana dítaje̱' be̱l-la' dxen chee̱ ljwezre̱'.</t>
  </si>
  <si>
    <t>Benne' caní bulucá'ane̱' ca naca da li chee̱ Dios, san buluzúe̱' da we̱n lazre' chee̱ na, na' bulucá'ana szrene̱' be̱ xixre', ne bulucá'ana szrene̱' da naca be̱n bedáu' lau Bénnea' be̱ne̱' da dxue, Bénnea' naca bea na ba lá'ana chadía chacanna. ¡Ca'an gaca na!</t>
  </si>
  <si>
    <t>Dios be̱'e̱ le̱' lataj be̱'e̱ lataj xel-la' we̱n zrin da dxusexuzájle̱'e̱ na da zaj naca na ste̱be. Nu'ula chee̱' ca' belexegá'ana cáte̱ze naca da zjácale̱ne̱', na' belune̱' da quebe naca na ca da naca na chee̱ da quebe naca na chee̱'.</t>
  </si>
  <si>
    <t>Cá'anqueze benne' biu ca', québedxa bulucá'ana chawe' ca da zaj naca na ca da dxelún nu'ula, na' buluzálajle̱ne̱' le̱' lu da sban da cale̱la, na' tu zren benne' biu belune̱' da sban, benne' biu ca' belune̱' zrin da sban, na' tu tue̱' belezí' lu na' benne' ca' ca da dxal-la' si'e̱ da cale̱la da belún benne' ca'.</t>
  </si>
  <si>
    <t>Chee̱ le̱ na', benne' ca' quebe gulaca lazre̱' xelexegá'ane̱' ca naca Dios lu xichaj lázrdawe̱', na' Dios bdee̱' le̱' lu na' benne' ca' xel-la' dxelexún lazre' chee̱', chee̱ xelune̱' da quebe dxal-la' xelune̱'.</t>
  </si>
  <si>
    <t>Benne' caní zaj naque̱' ca xúgute̱ da cale̱la, ne dxelune̱' dul-la, ne dul-la, ne da cale̱la, ne xel-la dxezá lazre', ne da cale̱la da dxelún bénneache. Dxelaque̱' xa lazre', ne dxelútie̱' benne', ne dxeledábague̱' benne' xetú, ne dxelíchaje̱' dizra', ne dxelune̱' da we̱n lazre', ne da cale̱la da cale̱la da dxelune̱'.</t>
  </si>
  <si>
    <t>Da nigá naca na ca naca chee̱ Zrí'ine̱', Jesucristo, Xránadxu. Jesús nigá nababe̱' zri'ine zre sua David ca dxal-la' gatie̱'.</t>
  </si>
  <si>
    <t>ne xelún chúchue̱' dizra' chawe', ne xelenné̱' schanni' chee̱ bénneache, ne xelecuídene̱' Dios, ne xelenné̱' schanni' chee̱', ne xel-la' dxulucá'ana szren cuine̱', ne xel-la' dxelezá lazre̱' xúgute̱ da cale̱la, ne xel-la' dxuluzúe̱ dizra' chee̱ xra xrnabe'.</t>
  </si>
  <si>
    <t>Benne' caní xelezéquene̱' xulusá lazre̱' dizra' chee̱ bénneache, quebe xelezrí'ine̱' bénneache lázrequeze̱'. Quebe xelezrí lazre̱' bénneache, ne quebe xelexexache lazre̱' le̱'.</t>
  </si>
  <si>
    <t>Benne' caní zaj nézene̱' ca da dxenná bea Dios, dxenná na ba xen xelútie̱' benne' ca' dxelune̱' da caní, na' quegá tuze dxelune̱' da caní, san dxelexezúa diuzre dxelune̱' chee̱ benne' ca' dxelune̱' da caní.</t>
  </si>
  <si>
    <t>Be' naca bé'ene̱' naque̱' Zri'ine Dios nen dute̱ xel-la waca chee̱', ne ne ne̱ chee̱ Be' Lá'azxa chee̱ Dios be̱ne̱' na ca naca da be̱n Jesús gate bebán Jesús ládujla benne' gate.</t>
  </si>
  <si>
    <t>Ne̱ chee̱ Le̱' gúcale̱ntu' netu' xel-la' zri'i lazre', ne be̱nne̱' dxi'u chee̱ gusel-la Jesús dxi'u, chee̱ chéajle̱ chee̱ Le̱' benne' zaj zre̱'e̱ xúgute̱ xe̱zr la xu ca', benne' dxeléajle̱'e̱ chee̱ Jesús, benne' ca' dxeleajle̱'e̱ chee̱'.</t>
  </si>
  <si>
    <t>Le'e nácale ládujla benne' judío ca' chee̱ Jesucristo.</t>
  </si>
  <si>
    <t>Xúgute̱le le'e zrale xe̱zre Roma, benne' nazrí'i Dios le'e, ne nazri'e̱ le'e chee̱ gácale benne' lá'azxa Le̱'. Dios, Xradxu, ne Jesucristo, Xránadxu, dxal-la' zri'i lazre̱' gata' xel-la' zri lazre', ne xel-la' dxebeza zri lazre' chee̱le.</t>
  </si>
  <si>
    <t>Na'a dxapa' Dios chia' ne̱ chee̱ Jesucristo, dxue lá'ana' Le̱' ca naca chee̱le xúgute̱le le'e, lawe' da du ca naca bénneache lu xe̱zr la xu nigá dxelenné̱' ca naca xel-la' dxeajlí lazre' chee̱le.</t>
  </si>
  <si>
    <t>Dios dxexexeche̱be̱' chia', Bénnea' dxuna' zrin chee̱' dute̱ lázrdawa' ne dxuchálajle̱na' dizra' chawe' ca naca chee̱ Zri'ine̱', ca dxapa' Dios lázrele̱'a neda' gate dxuchálajle̱na' Dios chee̱le,</t>
  </si>
  <si>
    <t>Chee̱ le̱ na', benne' dxuchi'u chee̱ bénne'du xu'u, quegá nu benne' bi dxuchi'u chee̱ bénneache, quebe bi zaca xrlátaje xu'u lawe' da gate dxuchi'u chee̱ benne' xula, da nigá dxuchi'u cuinu', lawe' da dxun cuinu' da dxunle.</t>
  </si>
  <si>
    <t>La'a xegá'ana szren, ne xel-la' ba lá'ana, ne xel-la' dxebeza zri lazre' chee̱ xúgute̱ benne' dxelune̱' da xrlátaje, nedxu chee̱ benne' judío, na' cá'anqueze chee̱ benne' quebe zaj naque̱' judío.</t>
  </si>
  <si>
    <t>Caní dxal-la' xelune̱' lawe' da quebe dxuchálajle̱ Dios bénneache cá'aze ca dxelún bénneache.</t>
  </si>
  <si>
    <t>Benne' ca' belune̱' dul-la, ne quebe zaj núnbe'e̱ da nadxixruj bea na, na' cá'anqueze welebía xi' chee̱ benne' ca' quebe zaj núnbe'e̱ da nadxixruj bea na, na' cá'anqueze welebía xi' chee̱ benne' ca' belune̱' dul-la ca naca da nadxixruj bea na, ne chee̱ xelútie̱' ca da dxun da nadxixruj bea na.</t>
  </si>
  <si>
    <t>Caní dxal-la' xelune̱' lawe' da quebe zaj naca benne' xrtizra' benne' ca' dxuluzé̱ nague̱' chee̱ da nadxixruj bea na, san benne' dxelune̱' ca da dxenná da nadxixruj bea na, benne' caní xrlátaje lau Dios.</t>
  </si>
  <si>
    <t>Che benne' quebe zaj naque̱' judío, benne' quebe zaj núnbe'e̱ da nadxixruj bea na, ne dxelune̱' ca da nadxixruj bea na da nadxixruj bea na da nadxixruj bea na da nabague̱', dxun na ca da nadxixruj bea na chee̱ lé̱queze̱', lawe' da quebe zaj nazi'e̱ da nadxixruj bea na.</t>
  </si>
  <si>
    <t>Benne' caní dxululé'ene̱' belé'ene̱' ca da dxenná da nadxixruj bea na naxúaj na lu xichaj lázrdawe̱'. Da nigá dxululé'e na ca naca da xu'u xichaj lázrdawe̱' chee̱', ne ca naca da dxeajlesá lazre' lu xichaj lázrdawe̱' da dxelezúa chúchue̱' le sa' ljwezre̱', u dxuluzé̱ nague̱' xrlátaje lau xrtizre̱'.</t>
  </si>
  <si>
    <t>Lu zra na' Dios guchi'e̱ ca da dxelún bénneache da dxuluchixre ca', da dxelún Jesucristo, gate guchi'e̱ ca da dxelún xúgute̱ bénneache ca da dxuluchálaja' dizra' chawe' ca naca dizra' chawe' chia', da dxuzenda' le̱' ca naca dizra' chawe' ca naca dizra' chawe' chia'.</t>
  </si>
  <si>
    <t>Na'a lue' nazí'quezu' benne' judío láweze. Dxuxúe lazru' ca naca da bdxixruj be'e Moisés, ne dxue lá'anaquezu' da naca chee̱ Dios.</t>
  </si>
  <si>
    <t>Na' nézenu' ca da dxaca lazre' Dios chiu', ne dxaca lazru' gúnbe'u da naca xrlátaje lawe' da ba nazé̱die̱' da bdxixruj be'e Moisés.</t>
  </si>
  <si>
    <t>Lue' dxebéquezu' nacu' tu benne' dxune̱' neza benne' la chul-la ca', ne tu xi' da dxusení na chee̱ benne' ca' zaj zre̱'e̱ lu da chul-la.</t>
  </si>
  <si>
    <t>Nézquezdxu ca da dxuchi'a Dios chee̱ benne' ca' dxelune̱' da caní, dxuchi'e̱ ca da dxenná bea na.</t>
  </si>
  <si>
    <t>Lue' dxusé̱denu' benne' quebe zaj núnbe'e̱ da nalá, ne dxusé̱denu' benne' cuide' ca'. Lue' dxéquenu' ca dxenná bea da nadxixruj bea na ca naca xel-la' sina, ne ca naca da li lu da nadxixruj bea na.</t>
  </si>
  <si>
    <t>Lue', benne' dxusé̱denu' benne' xula, ¿quebe dxusé̱denu' cuinu'? Lue', dxusé̱denu' bénneache quebe dxal-la' xelu'e̱, ¿bizr chee̱ na' dxun zi' cuanu'?</t>
  </si>
  <si>
    <t>Lue', dxennáu' quebe dxal-la' súale̱ntu' xrba chee̱ wechaga na', ¿bizr chee̱ na' dxunu' dul-la dxichaj na xrba chee̱ wechaga na'? Lue', dxuzúale̱'u da sban da dxucá'ana sban da dxucá'ana sban bénneache, ¿bizr chee̱ na' dxunle ca da naca chee̱ be̱ xíxre'du ca'?</t>
  </si>
  <si>
    <t>Lue' dxebé'u lazru' quebe dxunu' da nadxixruj bea na, ¿dxuzúale chalá'ala Dios lawe' da dxuzúale da nadxixruj bea na?</t>
  </si>
  <si>
    <t>Lu xiche chee̱ Dios dxelenné̱' schanni' chee̱ Dios ládujla benne' quebe zaj nababe̱' Israel, dxelenné̱' schanni' chee̱' ne̱ chee̱le le'e, ca naxúaj na lu xiche chee̱ Dios.</t>
  </si>
  <si>
    <t>Che dxunu' dxunu' ca naca da nadxixruj bea na da bdxixruj bea na da bdxixruj be'e Moisés, na' che dxunu' dxuzúale̱nu' da nadxixruj bea na, dxun na ba xen chugu late' weaj be̱la' chee̱ be̱l-la' dxen chee̱ benne' biu chee̱ Dios, benne' quebe zaj naque̱' judío.</t>
  </si>
  <si>
    <t>Che tu benne' quebe naque̱' chee̱ judío, che dxune̱' ca da bdxixruj be'e Moisés, ¿quebe guzúa Dios lawe' da quebe naque̱' chee̱ benne' ca' ba guchugue̱' late' be̱la' chee̱ be̱la' chee̱ be̱l-la' dxen chee̱ benne' biu chee̱' ca'?</t>
  </si>
  <si>
    <t>Che tu benne' ca' quebe naque̱' benne' biu chee̱ be̱la' chee̱ be̱l-la' dxen chee̱ benne' biu chee̱' ca naca da bdxixruj be'e Moisés, quebe guchi'u chee̱le le'e da dxuzúale da nadxixruj bea na, dxunle da naxúaj na lu xiche chee̱ be̱l-la' dxen chee̱ benne' biu chee̱' gate dxunle da naxúaj na lu da nadxixruj bea na, ne dxunle be̱la' chee̱ be̱l-la' dxen chee̱be'.</t>
  </si>
  <si>
    <t>Quebe naca benne' judío tu benne' naque̱' benne' judío ne̱ chee̱' da naca cúzrela le̱', na' quebe naca be̱la' chee̱ Dios ne̱ chee̱ be̱l-la' dxen chee̱' da naca na be̱l-la' dxen chee̱' da dxezá lázrdawe̱' lu be̱l-la' dxen chee̱ bénneache.</t>
  </si>
  <si>
    <t>Le̱' naca benne' judío na bénnea' naque̱' benne' judío da naca na lu xichaj lázrdawe̱', na' benne' ca' dxelechugue̱' chee̱ be̱la' chee̱ be̱l-la' dxen chee̱ bénneache chee̱ Dios, naca na da za' lu xichaj lázrdawe̱', ne̱ chee̱ Be' Lá'azxa, quegá da naxúaj na lu xiche da naxúaj na. Benne' caní quebe dxelúe lá'ane̱' bénneache, san Dios dxue lá'ane̱' le̱'.</t>
  </si>
  <si>
    <t>¿Dxéquenu' lue', benne' dxelún lue' da caní, ne dxunle ca da dxelún benne' ca', quebe dxeque be'enu' wazéquenu' da dxaca chee̱ Dios?</t>
  </si>
  <si>
    <t>¿Dxuzú'u chalá'ala ca dxun Dios da zixre ca' da dxunbe' le̱' chawe', ne dxun zren lazre̱' nen xel-la' dxuzre', ne xel-la' dxuzre lazre' chee̱', lácala quebe nézenu' chawe' chee̱ Dios dxune̱' lue' xel-la' chawe' chee̱' chee̱ gunu' da nigá chee̱ bebí'i lazre̱'?</t>
  </si>
  <si>
    <t>Na'a, ne lawe' da quebe dxexebí'i lazru', ne quebe bexíaj lazru', na'a dxutupa xi' da ba xa' chee̱le ca zrin zra xelezaca ba lazre' Dios, zra xelelé'e lawe' da ba xa' da xrlátaje da guzría xi'e̱, da xrlátaje da guzría xi' Dios.</t>
  </si>
  <si>
    <t>na' xuzri'e̱ chee̱ tu tu benne' ca naca da zaj nun tu tue̱'.</t>
  </si>
  <si>
    <t>Benne' ca', ne che dxuluzúe̱' lazre̱' dxelune̱' da naca xrlátaje, dxelexílaje̱' xel-la' szren, ne xel-la' ba lá'ana, na' xelezéquene̱' xelape̱' xel-la' nabán da zeajlí canna.</t>
  </si>
  <si>
    <t>Benne' ca' dxeledábague̱' dizra' chawe', ne quebe dxelezí' lu ne̱'e̱ da li, san dxelebéajle̱'e̱ dizra' chee̱ da li, na' dxelebéajle̱'e̱ da cale̱la. Bzrá'a Dios benne' caní.</t>
  </si>
  <si>
    <t>Xúgute̱ bénneache dxelune̱' da cale̱la xelezaca zi'e̱, na' xelezaca zi' bénneache da cale̱la. Nedxu benne' judío na', na' cá'anqueze benne' quebe zaj naque̱' judío, na' cá'anqueze benne' ca' quebe zaj naque̱' judío.</t>
  </si>
  <si>
    <t>¿Bizra da zrinnaj naca na chee̱ benne' judío? ¿Bizra da zrinnaj naca na chee̱ benne' quebe zaj naque̱' judío, benne' ba guchugue̱' late' be̱la' chee̱ be̱l-la' dxen chee̱ benne' biu ca' chee̱ xelexegá'ane̱' chee̱ xrlátaje?</t>
  </si>
  <si>
    <t>Ca da naxúaj na lu xiche chee̱ Dios dxenná na: "Quebe nu chilá' benne' naque̱' xrlátaje, netú benne'."</t>
  </si>
  <si>
    <t>Quebe nu chilá' benne' dxeléajni'ine̱' na, ne quebe nu chilá' benne' dxexílaje̱' Dios.</t>
  </si>
  <si>
    <t>Xúgute̱' ba belexedxúaje̱' neza na', tu benne' ba zaj naque̱' ca tu da quebe bi zaj zaca. Quebe nu chilá' benne' dxune̱' da xrlátaje, netú benne' quebe.</t>
  </si>
  <si>
    <t>Le̱'e̱ naca naga zaj zra' bénneache ba naxalaj. Nen lázrdawe̱' dxelenné̱' da we̱n lazre'. Zua dxú'abe' na' da zaca na da zaca na da dxelenné̱'. Zua zran lázrdawe̱' da dxelenné̱' naze̱' da zaca na da sban.</t>
  </si>
  <si>
    <t>Benne' ca' dxu'a dxelenné̱' cale̱la, ne dxelenné̱'e̱ da cale̱la.</t>
  </si>
  <si>
    <t>Benne' ca' zaj zrie̱' ni'e̱ dxelaca lazre̱' xelútie̱' bénneache dxen.</t>
  </si>
  <si>
    <t>Benne' ca' dxelune̱' da cale̱la, ne xel-la dxezá lazre' dxaca na.</t>
  </si>
  <si>
    <t>Benne' caní quebe zaj núnbe'e̱ neza da dxaca xel-la dxebeza zri lazre'.</t>
  </si>
  <si>
    <t>Quebe dxezrébele̱'e̱ da xel-la' dxenná bea chee̱ Dios.</t>
  </si>
  <si>
    <t>Xúgute̱ da dxenná da nadxixruj bea na dxenná na, dxenná na chee̱ benne' ca' zaj zre̱'e̱ lu da nadxixruj bea na, ne chee̱ quebe nu chilá' xrtizra' benne' ca', ne chee̱ xelezúa xúgute̱ bénneache zria lau Dios.</t>
  </si>
  <si>
    <t>Ne̱ chee̱ da zren naca na, ne cá'anqueze dxun na caní. Nedxu lawe' da ba guxrén benne' caní lawe' da ba guxrén lazre' benne' ca' xrtizra' Dios.</t>
  </si>
  <si>
    <t>Chee̱ le̱ na', netú bénneache quebe xrlátaje lau Dios quebe gaca xrlátaje lau Le̱' ne̱ chee̱ da nadxixruj bea na da bdxixruj be'e Moisés, lawe' da dxunna da nadxixruj bea na dxunna bea na da dxunna bea na xel-la' nabán dul-la chee̱ bénneache.</t>
  </si>
  <si>
    <t>Na'a ba ble'e Dios da xrlátaje naca xrlátaje lau Le̱', ne quebe bi de̱ chee̱ da nadxixruj bea na da bdxixruj be'e Moisés. Da nigá naxúaj na lu xiche chee̱ Dios, ne naxúaj na lu xiche naga naxúaj da bdxixruj be'e benne' ca' buluchálaje̱' waláz chee̱ Dios, benne' ca' buluchálaje̱' waláz chee̱'.</t>
  </si>
  <si>
    <t>Dios dxune̱' benne' xrlátaje lawe' da dxun na ne̱ chee̱' ne̱ chee̱ xel-la' dxeajlí lazre' chee̱ Jesucristo, chee̱ gaca na chee̱ xúgute̱ benne' ca' dxeléajle̱'e̱ chee̱'. Quebe dxuché'e̱ ca naca da xrlátaje da dxun Dios,</t>
  </si>
  <si>
    <t>lawe' da xúgute̱ bénneache belune̱' dul-la, ne quebe dxezi'e̱ ca naca xel-la' szren chee̱ Dios, da naca na chee̱ benne' ca'.</t>
  </si>
  <si>
    <t>Xel-la' zri'i lazre' chee̱ Dios, ne quegá chee̱ xel-la' zri'i lazre' chee̱', da naca na ne̱ chee̱ da dxunna Jesucristo, Bénnea' dxelelé'ene̱' dxi'u.</t>
  </si>
  <si>
    <t>Dios bzue̱' Jesús nigá chee̱ gucá'ana chawe' Le̱' nen dute̱ xel-la' waca chee̱', da dxun na ne̱ chee̱ xel-la' dxen chee̱' chee̱ Jesús, chee̱ gulé'ene̱' naca xrlátaje chee̱ Jesús, da dxun na ba xen gunite lau Dios chee̱ gunite lawe̱' dul-la da zaj nabague̱' nédxute̱, na' Dios gunite lázrele̱'e̱ne̱' netu',</t>
  </si>
  <si>
    <t>ne chee̱ gulé'e lau Dios lataj xrlátaje da dxun Le̱' lu zra caní, chee̱ gulé'e lawe̱' da naque̱' xrlátaje, ne quegá xrlátaje lau Dios xúgute̱ benne' dxeléajle̱'e̱ chee̱ Jesús.</t>
  </si>
  <si>
    <t>¿Ájazra naca chee̱ na' cuínale da xrlátaje? Quebe gaca gundxu na. ¿Bizr chee̱ na? ¿Bizr chee̱ na ne̱ chee̱ da nadxixruj bea na? Cabí. Naca na ne̱ chee̱ da nadxixruj bea na da bdxixruj be'e Moisés, da dxunna bea na ne̱ chee̱ da dxun be'e Dios, da dxunna bea na ne̱ chee̱ xel-la' dxeajlí lazre' chee̱'.</t>
  </si>
  <si>
    <t>Chee̱ le̱ na' dxelé'edxu dxenná'queze naca xrlátaje tu benne' ne̱ chee̱ xrlátaje chee̱ Dios, quegá ne̱ chee̱ gune̱' da dxenná bea na.</t>
  </si>
  <si>
    <t>¿Quebe naca Dios tuze chee̱ benne' judío ca'? ¿Quebe naca Dios chee̱ benne' xe̱zr la xu ca'? Cá'anqueze chee̱ benne' quebe zaj naque̱' judío.</t>
  </si>
  <si>
    <t>¿Ájazra gunna' che bal-le̱' quebe guléajle̱'e̱ chia'? ¿Bizr chee̱ na' quebe gaca xelúnqueze̱' ca dxeléajle̱'e̱ chee̱ Dios lawe' da quebe guléajle̱'e̱ chee̱'?</t>
  </si>
  <si>
    <t>Dios tuze naque̱', na' Le̱' gucá'ana chawe' chee̱ benne' judío ca', benne' quebe zaj naque̱' judío, ne chee̱ gucá'ana chawe' benne' quebe zaj naque̱' judío, benne' ca' quebe zaj naque̱' judío, lawe' da dxeléajle̱'e̱ chee̱ Jesús, chee̱ guzúaqueze̱' benne' ca' xrlátaje lau Dios.</t>
  </si>
  <si>
    <t>Nadxa ¿dxennáquezdxu gunézrujdxu da nadxixruj bea na ne̱ chee̱ xel-la' dxeajlí lazre' chee̱ Dios? Cabí. Dxun na ba xen gundxu da bdxixruj bea na chee̱ Dios, chee̱ guzúadxu li lazre' xel-la' dxenná bea chee̱'.</t>
  </si>
  <si>
    <t>¡Cabí! Dxal-la' gun Dios da li, lácala dxelenné̱' ca naca xúgute̱ bénneache dxelenné̱' da we̱n lazre', ca naxúaj na lu xiche chee̱ Dios, dxenné̱': " chee̱ gaca ba xrlátaje ca da dxuchálaju', ne chee̱ si' lue' gate dxuchi'e̱ chiu'."</t>
  </si>
  <si>
    <t>Che ca naca da cale̱la da dxundxu dxululé'e na dxulé'e na ca da naca xrlátaje da dxun Dios, ¿ájazra nnadxu che Dios quebe naque̱' xrlátaje gate dxuzría xi'e̱ dxi'u? (Dxennéa' ca dxenná bénneache.)</t>
  </si>
  <si>
    <t>¡Cabí! Che ca'an naca, ¿ájazra gaca Dios guzría xi'e̱ da dxaca chee̱ bénneache?</t>
  </si>
  <si>
    <t>Che da li chee̱ Dios dxulé'eda' le'e naca na da li lawe' da dxun lazra' neda', ne dxucá'ana szrena' Le̱' ba lá'ana, ¿bizr chee̱ na' dxuchi'a ca tu benne' dul-la?</t>
  </si>
  <si>
    <t>¿Bizr chee̱ na' quebe nnadxu ca dxelenná bal-la benne' chee̱dxu dxuluchálajle̱queze̱' chee̱dxu da cale̱la chee̱ gácale̱dxu da xrlátaje? Benne' caní dxal-la' xelezaca chawe' ca da dxal-la' si'e̱.</t>
  </si>
  <si>
    <t>¿Bizra dxaca na? ¿Nácadxu blau ca benne' ca' dxeledábague̱' judío ca'? Cabí, lawe' da ba blé'entu' chawe' benne' judío ca', ne benne' quebe zaj naque̱' judío, ca naca xúgute̱ benne' zaj nababe̱' dul-la.</t>
  </si>
  <si>
    <t>¿Ájazra gundxu chee̱ na' bzua Abraham, xra xrtáudxu dxi'u, ca be̱n Dios gate naque̱' bénneache?</t>
  </si>
  <si>
    <t>¿Ájazra guca na, na' Dios bca'ana dítaje̱' chee̱ Abraham na'? ¿Dxácate̱ na' guchugue̱' late' be̱la' chee̱ be̱l-la' dxen chee̱ Moisés, che cabí? Quebe guca na gate na', san gate na' quebe guchugue̱' late' be̱la' chee̱ be̱l-la' dxen chee̱ Dios. Guchugue̱' chee̱ Dios gate na' quebe guchugue̱' chee̱ be̱l-la' dxen chee̱'.</t>
  </si>
  <si>
    <t>Ca'an guca, Moisés guchi'e̱ late' weaj be̱la' chee̱ benne' biu ca' lu be̱la' chee̱ Dios, tu da gulé'e na benne' ca' zaj naque̱' xrlátaje lau Dios, da guxeajlí lazre̱' Le̱' gate ne quebe ne̱ chee̱ benne' judío ca' zaj naque̱' xrlátaje, na' caní guca chee̱ Abraham gaque̱' xra xúgute̱ benne' ca' dxeléajle̱'e̱ chee̱ Dios, benne' ca' quebe zaj naque̱' judío, chee̱ cá'anqueze benne' caní xelexexaque̱' xrlátaje lau Dios.</t>
  </si>
  <si>
    <t>Dxenná'queze̱' naque̱' xra benne' ca' zaj naque̱' chee̱ benne' ca' zaj naque̱' bi chee̱ Dios, benne' quebe zaj naque̱' tuze benne' ca' zaj naque̱' chee̱ judío, san cá'anqueze dxelune̱' ca naca da zjácale̱ xra xrtáudxu Abraham gate quebe ne guchugue̱' chee̱ Dios gate quebe ne guchugue̱' chee̱' judío.</t>
  </si>
  <si>
    <t>Da nigá da guche̱be lazre' Dios gunézruje̱' Abraham chee̱ xelezí'e̱ xe̱zr la xu nigá, quebe guca na ne̱ chee̱ Abraham, ne quebe guca na chee̱ zrí'ine̱' ca', lawe' da bdxixruj be'e Moisés, san da bdxixruj be'e Dios lawe' da guxéajle̱'e̱ chee̱ Jesús.</t>
  </si>
  <si>
    <t>Che benne' ca' dxuluzúe̱' da nadxixruj bea na zaj naca chee̱' benne' ca' xelezí'e̱ da nadxixruj bea na, na' chee̱ le̱ na' quebe bi zaca guxéajle̱'e̱ chee̱ Dios, na' cá'anqueze waca gácale̱'e̱ chee̱ da guche̱be lazre' Dios gunne̱' chee̱ benne' ca'.</t>
  </si>
  <si>
    <t>Benne' ca' dxuluzúe̱' da nadxixruj bea na dxun Dios dxuzría xi'e̱ benne' ca', na' naga quebe nu chilá' da nadxixruj bea na, québequeze nu dxezúe̱' dul-la.</t>
  </si>
  <si>
    <t>Chee̱ le̱ na' dxaca na ne̱ chee̱ xel-la' dxeajlí lazre' chee̱ Dios, chee̱ guca na cá'aze chee̱ xel-la' zri'i lazre' chee̱ Dios, ne chee̱ guca na cá'aze ca da guche̱be lazre' Dios gune̱' chee̱ xúgute̱ benne' zri'ine zre sua Abraham, na' quegá tuze benne' ca' dxuluzúe̱' da nadxixruj bea na, san cá'anqueze benne' ca' dxeléajle̱'e̱ chee̱ Xránadxu Abraham, da naca na ca xra xrtia dxi'u xúgute̱dxu.</t>
  </si>
  <si>
    <t>Naca na ca naxúaj na lu xiche chee̱ Dios, dxenná na: Bzua' Lue' xra zane' xe̱zr la xu ca'. Ca'an gaca na lau Dios, Bénnea' guxéajle̱'e̱ chee̱'. Dios nigá dxunézruje̱' xel-la' nabán benne' gate, ne dxenné̱' ca da quebe zaj naláqueze̱', naca na ca da zaj naca na.</t>
  </si>
  <si>
    <t>Moisés guxéajle̱'e̱ chee̱' lácala quebe nu guxéajle̱'e̱ chee̱ da nigá, na' chee̱ le̱ na' gaque̱' xra xe̱zr la xu zan ca', ca gunná Dios le̱', gunné̱': "Cá'anqueze caní gaca zri'ine zre su'."</t>
  </si>
  <si>
    <t>Quebe guzrúa zri lazre' Moisés lu xel-la' dxeajlí lazre' chee̱ Dios, ne quebe guque bé'ene̱' ba gútete̱ be̱l-la' dxen chee̱', lawe' da ba gudé na' tu gaxúa iza, na' gúquebe'equezebe' ba gútete̱be' xrnabe' Sará.</t>
  </si>
  <si>
    <t>Che Dios bzue̱' Abraham xrlátaje ne̱ chee̱' ne̱ chee̱ da ca' be̱ne̱', na' nape̱' da dxun zrin chee̱' da dxucá'ana szrenle̱'e̱. Quebe gaca gaca bi dxucá'ana szrene̱' lau Dios.</t>
  </si>
  <si>
    <t>Quebe gudxéajle̱'e̱ du lazre̱' ca naca da guche̱be lazre' Dios le̱', san bezrín lazre̱' chupa lazre̱', ne be̱ lá'ane̱' Dios.</t>
  </si>
  <si>
    <t>Xúgute̱ da guche̱be lazre' Dios wazéquene̱' gune̱' ca da guche̱be lazre̱' Le̱'.</t>
  </si>
  <si>
    <t>Chee̱ le̱ na' Dios bzue̱' da nigá lawe' da guchaga na Le̱' xrlátaje.</t>
  </si>
  <si>
    <t>Quebe naxúaj na da naca chee̱ Le̱' lawe' da naca na chawe', san quegá tuze ne naxúaj na ne̱ chee̱ Le̱',</t>
  </si>
  <si>
    <t>La gázqueze naca na chee̱dxu benne' ca' Dios guchi'e̱ chee̱dxu dxi'u, dxi'u, dxéajle̱dxu chee̱ Dios, Bénnea' bsebane̱' Jesús, Xránadxu, ládujla benne' gate.</t>
  </si>
  <si>
    <t>Gate ble'e Jesús lu na' benne' ca' bdee̱' Le̱' lu na' benne' ca' belutie̱' Le̱' ca naca dul-la da be̱ntu', na' Dios bsebane̱' Le̱' chee̱ gusebán Le̱' chee̱dxu xrlátaje lau Dios.</t>
  </si>
  <si>
    <t>¿Bizra dxenná da naxúaj na lu xiche chee̱ Dios? Dxenná na: "Guxeajlí lazre' Abraham chee̱ Dios, na' Dios bzue̱' chee̱' xrlátaje lau Dios."</t>
  </si>
  <si>
    <t>Che tu benne' dxune̱' zrin, quegá le'e dxezi'e̱ lazruj chee̱', quebe dxegá'ana na le̱' ca tu da dxal-la' si' lu na'le. Dxegá'ana na le̱' ca da dxebague̱' lau Dios.</t>
  </si>
  <si>
    <t>Che nu benne' quebe dxune̱' da cale̱la, san dxéajle̱'e̱ chee̱ Dios, Bénnea' dxucá'ana chawe̱' benne' we̱n da cale̱la, da nigá naca na chee̱' xrlátaje lawe' da guxéajle̱'e̱ chee̱'.</t>
  </si>
  <si>
    <t>David na' bzuaje̱' ca naca da ba neza chee̱ tu benne' naca xrlátaje da dxun Dios, na' Dios dxunézruje̱' le̱' xrlátaje lau Le̱' cá'anqueze quebe dxune̱' da cale̱la da be̱ne̱'.</t>
  </si>
  <si>
    <t>Gunná Jesús: ―Da ba neza zrente̱ naca na chee̱ benne' ca' ba bnite lau Dios chee̱' ca naca da cale̱la da dxelune̱', ne ba bca'ana szrene̱' dul-la da zaj nabague̱'.</t>
  </si>
  <si>
    <t>Ba neza zrente̱ naca na chee̱ bénnea' Dios quebe guchi'e̱ le̱' dul-la da nabague̱'.</t>
  </si>
  <si>
    <t>¿Xel-la' waca chee̱ Dios nigá guzúale̱ na tuze benne' ca' zaj naque̱' judío, che cá'anqueze chee̱ benne' ca' quebe zaj naque̱' judío? Dxennáquezdxu na: Dios be̱ne̱' Abraham chee̱ guxrén lazre̱' chee̱', na' Dios be̱ne̱' le̱' xrlátaje lawe' da guxéajle̱'e̱ chee̱'.</t>
  </si>
  <si>
    <t>Chee̱ le̱ na', Dios ba bzue̱' dxi'u chee̱dxu ca naca xrlátaje ne̱ chee̱' ne̱ chee̱ chéajle̱dxu Le̱', na' zúadxu xel-la' dxebeza zri lazre' nen Dios ne̱ chee̱ Xránadxu Jesucristo.</t>
  </si>
  <si>
    <t>Che nácadxu benne' dxelezré̱'e̱ dxi'u, bzrintu' nen Dios lawe' da be̱ntu' xel-la' dxebeza zri lazre' chee̱' ne̱ chee̱ xel-la' gute chee̱ Zrí'ine̱', da zren naca bea na, lawe' da ba bzrintu' nen Le̱', Dios guselé̱' dxi'u ne̱ chee̱ xel-la' nabán chee̱'.</t>
  </si>
  <si>
    <t>Da nigáze cá'anqueze, cá'anqueze dxucá'ana szrendxu Dios ne̱ chee̱ Xránadxu Jesucristo, Bénnea' ne̱ chee̱ Le̱' ba bzua Dios dxi'u nen dxi'u tuze nen dxi'u.</t>
  </si>
  <si>
    <t>Chee̱ le̱ na', ca guca chee̱ dul-la guxú'u lu xe̱zr la xu nigá ne̱ chee̱ tu benne' tuze, na' xel-la' gute guxú'u na ne̱ chee̱ dul-la, na' cá'anqueze guca chee̱ xel-la' gute chee̱ xúgute̱ bénneache lawe' da xúgute̱ benne' belune̱' dul-la.</t>
  </si>
  <si>
    <t>Gate ne quebe ne gata' da nadxixruj bea na, nédxudaute̱ guxú'u dul-la lu xe̱zr la xu nigá, san quebe dxenná bea Dios dul-la lawe' da quebe nu chilá' benne' dul-la lawe' da quebe nu chilá' da nadxixruj bea na.</t>
  </si>
  <si>
    <t>Ca'an guca, gate guzú lau dxenná bea bénneache ca naca xel-la' gute, guzú lau na gate guzú lau na zri'ine Adán, ca bzrinte̱ zra bzrinte̱ zra bzrinte̱ Moisés, na' lu xichaj lázrdau benne' ca' quebe belune̱' dul-la ca da cale̱la da be̱n Adán, bénnea' naque̱' ca tu da dxulé'e na ca naca chee̱ Bénnea' dxal-la' xide̱'.</t>
  </si>
  <si>
    <t>Cá'anqueze naca xel-la' zri'i lazre' chee̱ Dios, san da dxunna bea na chalá'ala ca naca dul-la da be̱n benne' tuze benne' na'. Che benne' zante̱ gulate benne' zante̱ ne̱ chee̱ dul-la chee̱ tuze benne', na' xel-la' zri'i lazre' chee̱ Dios gúnnale̱'e̱ benne' zante̱, na' chee̱ xel-la' zri'i lazre' chee̱' da dxunna Dios ne̱ chee̱ tuze benne' tuze, Jesucristo.</t>
  </si>
  <si>
    <t>Cá'anqueze xel-la' gunní'a chee̱ Dios quebe naca na ca da be̱n tu benne' na' be̱ne̱' dul-la. Ca' naca na, da dxunna bea na bdxixruj bea Dios, guzría xi'e̱ chee̱ tuze benne' na', na' chee̱ benne' nigá guchugue̱' chee̱' cuía xi'e̱. Na' da dxunna bea Dios chee̱dxu naca na chee̱dxu lawe' da zaj naca na láwela benne' zante̱ da cale̱la, na' Dios be̱ne̱' le̱' xrlátaje.</t>
  </si>
  <si>
    <t>Che xel-la' gute bnabe' ca dxenná bea na ne̱ chee̱ tu benne' dul-la, benne' gutie̱' tuze benne' na', da zrendxa naca na xel-la' zri'i lazre' chee̱ Dios, na' benne' ca' dxelezí' lu ne̱'e̱ xel-la' zri'i lazre' chee̱' xuluzúe̱' bénneache xel-la' nabán li lazre' ne chee̱ xel-la' nabán li lazre' ne̱ chee̱ tuze Jesucristo.</t>
  </si>
  <si>
    <t>Ca'an naca, ca da be̱n tu benne' dul-la chee̱' na' bdxixruj bea na chee̱ xúgute̱ bénneache, na' chee̱ le̱ na' xelebía xi'e̱ xúgute̱ bénneache, na' cá'anqueze, ne̱ chee̱ tuze benne' na' be̱ne̱' xrlátaje lau Dios, gulé'ene̱' xúgute̱ bénneache chawe' chee̱ xelape̱' xel-la' nabán zeajlí canna.</t>
  </si>
  <si>
    <t>Ca guca chee̱ tu benne' tuze benne' guléajle̱'e̱ chee̱ Dios, benne' zante̱ gulezúaqueze̱' benne' dul-la, cá'anqueze cá'anqueze gaca chee̱ benne' xrlátaje chee̱ Dios lawe' da dxune̱' chee̱ tuze benne', na' benne' zante̱ gulezúaqueze̱' xrlátaje lau Dios.</t>
  </si>
  <si>
    <t>Ne̱ chee̱ Le̱' nácaqueze netu' ba bzrintu' lawe' da guxéajle̱dxu chee̱ Jesús, ne chéajle̱dxu lu xel-la' zri'i lazre' chee̱ Dios, da na' dxezácadxu zren na'a, na' dxebéladxu ca naca chee̱ xel-la' szren chee̱ Dios naga sua xel-la' szren chee̱'.</t>
  </si>
  <si>
    <t>Bénnea' bdee̱' da nadxixruj bea na' bzrin chee̱ gulé'ene̱' ca naca dul-la nabágale̱'e̱ bénneache, san gate na' gulé'ene̱' ca naca dul-la, nadxa blaudxa guca na lá'azxa xel-la' zri'i lazre' chee̱ Dios.</t>
  </si>
  <si>
    <t>Ca be̱n xel-la' dxenná bea chee̱ dul-la ca' chee̱ guledábague̱' bénneache lu xel-la' gute, cá'anqueze naca xel-la' zri'i lazre' chee̱ Dios be̱n na ba xen nna bea na ne̱ chee̱ xel-la' nabán da zeajlí canna lu na' Jesucristo, Xránadxu.</t>
  </si>
  <si>
    <t>Da nigá nácale̱'e̱queze, ne cá'anqueze dxebé lázrentu' gate dxezácadxu xel-la' zi', lawe' da nézquezentu' gate dxezácadxu xel-la' zi' dxun na ba xen chéajdxu, naca na xel-la' dxebé,</t>
  </si>
  <si>
    <t>Che sua xel-la' dxezá lazre', naca xel-la' dxebeza zri lazre' dxal-la' si' lu na' bénneache. Che tu benne' dxebeza zri lazre' dxebeza zri lazre', naca xel-la' dxebeza zri lazre' dxaca lázre' Dios.</t>
  </si>
  <si>
    <t>Dxi'u dxebeza lázredxu caní chee̱ quebe gaca gundxu xel-la' dxelezí' dxuchínene̱' da nigá lawe' da nazrí'i Dios dxi'u lu xichaj lázrdawe̱' ne̱ chee̱ Be' Lá'azxa, Bénnea' dxunne̱' chee̱dxu, Be' Lá'azxa, Bénnea' dxunne̱' chee̱dxu.</t>
  </si>
  <si>
    <t>Ca' naca na, gate ne ne ne nácadxu benne' dxexruj lazre' chee̱ Dios, gudé na' gate bzrin zra chee̱ na, Cristo gutie̱' waláz chee̱ benne' ca' dxelune̱' da cale̱la lau Dios.</t>
  </si>
  <si>
    <t>Che tu benne' wál-lale̱'e̱ gatie̱' ne̱ chee̱ tu benne' xrlátaje, waca chéajle̱'e̱ gatie̱' ne̱ chee̱ tu benne' xrlátaje. Tu benne' lázrdawe̱' wazúale̱'e̱ gate̱' ne̱ chee̱ tu benne' xrlátaje.</t>
  </si>
  <si>
    <t>Dios dxulé'ene̱' dxunne̱' dxé'ene̱' dxi'u lawe' da gate ne nácantu' benne' dul-la, na' Cristo gútequeze̱' waláz chee̱dxu.</t>
  </si>
  <si>
    <t>Ne̱ chee̱ Le̱' na'a, lawe' da ba nácadxu xrlátaje ne̱ chee̱ Dios ne̱ chee̱ xel-la' dxen chee̱' da bdxixruj be'e̱, da zrendxa gaca guselé̱' dxi'u lu na' Dios chee̱' ca naca xel-la' dxezrá'a chee̱'.</t>
  </si>
  <si>
    <t>¿Bi dxal-la' nnadxu? ¿Dxal-la' gundxu dul-la chee̱dxu chee̱ gácadxu xel-la' zri'i lazre' chee̱ Dios gácadxu xel-la' zri'i lazre' chee̱' Le̱'?</t>
  </si>
  <si>
    <t>Gate gute Le̱', na' gute Le̱' tu chí'idau'ze lu dul-la da be̱n na ba xen gutie̱', na' ca naca xel-la' nabán chee̱' naca na xel-la' nabán chee̱ Dios.</t>
  </si>
  <si>
    <t>Cá'anqueze le'e, le guéquele ca benne' ba gulate lu dul-la da naca na, na' le guxúe banle chee̱ Dios ne̱ chee̱ Cristo Jesús, Xránadxu.</t>
  </si>
  <si>
    <t>Chee̱ le̱ na', quebe gunle da cale̱la lataj nna be̱n na lu be̱l-la' dxen chee̱le gate nate, chee̱ quebe gunle ca da dxaca lazre' da dxezá lazre' be̱l-la' dxen chee̱le.</t>
  </si>
  <si>
    <t>Quebe gunézrujle le'e lau dul-la da naca na ca tu da cale̱la da dxunle. Le gunézrujle le'e lau Dios ca benne' ban benne' gate, ne le gunézrujle be̱l-la' dxen chee̱le lau Dios, chee̱ gunézrujle da xrlátaje ca da dxunle.</t>
  </si>
  <si>
    <t>Quebe gaca dul-la gun na ba xen nna bé'ene̱' le'e lawe' da quebe nácale da nadxixruj bea na na, san nácale lu na' xel-la' zri'i lazre' chee̱ Dios.</t>
  </si>
  <si>
    <t>¿Bizra dxal-la' gundxu? ¿Dxal-la' gundxu dul-la lawe' da quebe zúadxu lu na' da nadxixruj bea na, san zúadxu lu na' xel-la' zri'i lazre' chee̱ Dios? ¡Cabí!</t>
  </si>
  <si>
    <t>¿Quebe nézele le'e che nu benne' dxunle ca tu benne' ca benne' nácale ca benne' nada'u chee̱ gácale̱ne̱' le̱' ca tu benne' nada'u, naca na ca benne' na' dxunle dizra' chee̱ bénnea', che nácale chee̱ dul-la da dxunle chee̱ xelate bénneache, u che nácale chee̱ dizra' chee̱ Dios, na' gunle da xrlátaje chee̱ xrlátaje.</t>
  </si>
  <si>
    <t>Dios na' dxe̱le̱'e̱ xcalén lazre̱' lawe' da gudábale lu na'le ca naca dul-la da nabague̱', san lu lázrdaule bzue̱le dizra' ca naca da bsé̱dene̱' le'e cáte̱ze na' bdee̱' le'e.</t>
  </si>
  <si>
    <t>Le'e bexaca lázrele lu na'le da naca dul-la, na' bebanle ca benne' xu'u lawe' da naca xrlátaje lau Dios.</t>
  </si>
  <si>
    <t>Ne dxuchálaja' ca dxenná bea bénneache cáte̱ze naca na, lawe' da nácale tu da quebe nácale ca dxé'le̱le da naca chee̱le. Cáte̱ze gudá'ale be̱l-la' dxen chee̱le ca tu benne' xu'u lu na'le da cale̱la, ne da cale̱la, cá'anqueze na' dxunle be̱l-la' dxen chee̱le ca tu benne' xu'u lu na'le da xrlátaje, ne chee̱ gácale ca dxenná bea Dios.</t>
  </si>
  <si>
    <t>¡Cabí! Chee̱ le̱ na' ba gútele lu dul-la chee̱dxu, ¿ájazra gápale̱dxu xel-la nabán chee̱ dul-la?</t>
  </si>
  <si>
    <t>Le'e, gate naca le'e benne' ca benne' zaj nada'u na lu na' dul-la, quebe nácale ca tu da xrlátaje da gunle Dios.</t>
  </si>
  <si>
    <t>¿Bizra da chawe' bnézrujle le'e lu zra ca' da dxunle da na'a dxezrébele le'e na? Xel-la' dxun chee̱ da ca' zrin chee̱ na xel-la' gute.</t>
  </si>
  <si>
    <t>Na'a, lawe' da ba guselé̱'le̱le le'e chee̱ dul-la, na' ba bexú'ule ca benne' we̱n zrin chee̱ Dios, chee̱ gácale ca tu da dxunle chee̱ gácale lu na' Dios, na' chee̱ le̱ na' zrué'ele xel-la' nabán da zeajlí canna.</t>
  </si>
  <si>
    <t>lawe' da ca naca da dxebague̱' chee̱ dul-la naca na xel-la' gute, na' da dxunna Dios dxunne̱' naca na xel-la' nabán da zeajlí canna lu na' Jesucristo, Xránadxu Jesús.</t>
  </si>
  <si>
    <t>¿Quebe nézele xúgute̱le netu' ca' bchua nisa chee̱ntu' chee̱ gácale̱ntu' Jesucristo, gudxúadxu nisa chee̱ gátequeze Le̱'?</t>
  </si>
  <si>
    <t>Chee̱ le̱ na' bulucache̱' dxi'u tu zren nen Jesús gate gudxúe̱' netu' nisa, na' chee̱ cá'anqueze ca gudé bsebán Cristo ládujla benne' gate nen xel-la' szren chee̱ Xradxu Dios, cá'anqueze dxal-la' gundxu tu xel-la' nabán cube chee̱dxu.</t>
  </si>
  <si>
    <t>Che gudáguntu' tu zren nen Le̱' ca gutie̱' Le̱', cá'anqueze gundxu ca gutie̱' Le̱' gate bebane̱' ládujla benne' gate,</t>
  </si>
  <si>
    <t>Ne dxeque bé'entu' da nigá, nédxudxa ca naca bénneache chee̱dxu, bénnea' gudé̱'e̱ xaga béguaj tu zren nen Jesús, chee̱ gatie̱' ca naca be̱l-la' dxen chee̱dxu dxi'u, chee̱ québedxa gácale̱dxu benne' dul-la.</t>
  </si>
  <si>
    <t>Ca' naca na lawe' da nu benne' ba gútebe' québedxa nabague̱' dul-la da be̱ne̱'.</t>
  </si>
  <si>
    <t>Che guzúantu' tu zren nen Cristo, dxéajle̱dxu chee̱dxu cá'anqueze xegá'anadxu tu zren nen Le̱'.</t>
  </si>
  <si>
    <t>ne dxelé'edxu ba bebán Cristo ládujla benne' gate, na' québedxa gatie̱'. Québedxa xel-la' gute nape̱' xel-la' dxenná bea chee̱'.</t>
  </si>
  <si>
    <t>Chee̱ le̱ na', biche ljwezra', dxuchálajle̱na' le'e lawe' da núnbeale le'e da nadxixruj bea na da nadxixruj bea na, dxácale̱le le'e dxenná bea na ca dxenná bea da nadxixruj bea na chee̱ tu benne' ca dxácate̱ ne zua ban bénnea'.</t>
  </si>
  <si>
    <t>Na' da nadxixruj bea na da nadxixruj bea na zua xel-la' nabán li lazre', na' bla'a na chee̱ xel-la' gute chia'.</t>
  </si>
  <si>
    <t>lawe' da be̱n da cale̱la lawe' da bezrela dul-la lawe' da bezrela da nadxixruj bea na da nadxixruj bea na nigá, na' be̱n na lazre' dul-la neda', ne chee̱ na be̱te na neda'.</t>
  </si>
  <si>
    <t>Chee̱ le̱ na', da li da nadxixruj bea na naca na lá'azxa, na' ca da nadxixruj bea na naca na lá'azxa, ne xrlátaje, ne da xrlátaje.</t>
  </si>
  <si>
    <t>Chee̱ le̱ na' gunné̱', da naca xrlátaje na' be̱ naca na chee̱ xel-la' gute chia' neda'. Cabí, cabí. Da cale̱la naca na na, da naca na dul-la, na' be̱ naca na da naca xrlátaje, da be̱n na ba xen gute na neda' ne̱ chee̱ da naca xrlátaje, chee̱ gulé'eda' ájala naca na da cale̱la da nadxixruj bea na da bdxixruj bea na nigá, chee̱ gulé'eda' ájala naca na da zrinnaj nabague̱' dul-la da nabaga da naxúaj na lu da nadxixruj bea na chee̱ Dios.</t>
  </si>
  <si>
    <t>Ne nézentu' da nadxixruj bea na naca na da dxunna bea Dios chee̱ bénneache, san neda' naca' be̱la' dxen chia', bénnea' gudée̱' lu na' dul-la.</t>
  </si>
  <si>
    <t>Chee̱ le̱ na' quebe dxéajni'ida' da dxuna', lawe' da quebe dxuna' ca da dxaca lazra'. Dxuna' da dxuzúa' chalá'ala.</t>
  </si>
  <si>
    <t>Che dxuna' da quebe dxaca lazra', na' dxuna' ca da dxunna da nadxixruj bea Dios, dxulé'eda' naca na da xrlátaje.</t>
  </si>
  <si>
    <t>Ca' naca na, québedxa naca' neda' dxuna' na. Naca na dul-la da naca na da dxezrá'a lu xichaj lázrdawa' neda'.</t>
  </si>
  <si>
    <t>Neda' nezda' quebe bi de̱ da xrlátaje zúale̱na', da naca na lu be̱la' dxen chia'. Dxaca lazra' guna' da xrlátaje, na' quebe dxaca lazra' guna' da naca xrlátaje.</t>
  </si>
  <si>
    <t>Quebe dxuna' da xrlátaje da dxaca lazra'. Da cale̱la da quebe dxaca lazra', da na' dxuna'.</t>
  </si>
  <si>
    <t>Nu'ula benne' biu zúale̱ne̱' benne' chee̱' naque̱' benne' biu chee̱' ca naca da nadxixruj bea na da nadxixruj bea na da nadxixruj bea na da zua na benne' chee̱' dxácate̱ ne zua benne' chee̱' na'. Che benne' chee̱' gatie̱', na' nu'ula na' quebe dxegá'ana ditá da bdxixruj bea na da bdxixruj bea na chee̱ benne' chee̱' na'.</t>
  </si>
  <si>
    <t>Che dxuna' ca da quebe dxaca lazra', québedxa naca neda' dxuna' na, san naca na da cale̱la da dxun na neda'.</t>
  </si>
  <si>
    <t>Chee̱ le̱ na' dxelé'eda' naca na da nadxixruj bea nigá da dxaca lazra' guna' da xrlátaje, na' da cale̱la zua na neda'.</t>
  </si>
  <si>
    <t>Dxezaca ba lazra' ca naca da nadxixruj bea Dios ca naca da dxun lázrdawa' da naca lu xichaj lázrdawa' da naca lu xichaj lázrdawa' da naca bea na.</t>
  </si>
  <si>
    <t>Dxelé'eda' da xula xetú da naca na lu be̱l-la' dxen chee̱dxu da dxedá lawe' xichaj lázrdawa', na' dxun na neda' ca tu da nadxixruj bea na da naca na chee̱ dul-la da zua na lu be̱l-la' dxen chia'.</t>
  </si>
  <si>
    <t>Edxugúa neda' we̱n zrin. ¿Nuzra guselá neda' lu na' xel-la dxenná bea nigá da dxulé'e na neda' lu xel-la gute nigá?</t>
  </si>
  <si>
    <t>Dios na' dxue lá'ana'queze̱' ne̱ chee̱ Jesucristo, Xránadxu. Chee̱ le̱ na' neda', lu xichaj lázrdawa' dxuna' ca naca da nadxixruj bea na chee̱ Dios, san lu be̱la' dxen chia' dxuna' da nadxixruj bea na chee̱ dul-la.</t>
  </si>
  <si>
    <t>Chee̱ le̱ na', che benne' biu chee̱' na'abe' nen tu benne' xula dxácate̱ ne zua benne' xula, na' nu'ula nigá guzúale̱ne̱' benne' xula, benne' biu chee̱' na' gátebe', na' nu'ula nigá quebe dxaca lázrele̱'e̱ da nadxixruj bea na chee̱ nu'ula na', na' che súale̱ne̱' benne' xula, quebe dxal-la' guzúale̱ne̱' benne' xula, benne' chee̱' quebe naque̱' dul-la.</t>
  </si>
  <si>
    <t>Ca'an naca, bi bicha'dau', le'e nácale ca benne' gate chee̱ da nadxixruj bea na, lawe' da nácale tuze ca dxenná bea da bdxixruj be'e Cristo, be̱l-la' dxen chee̱le. Chee̱ le̱ na' ba zúale tuze Bénnea' bsebán ládujla benne' gate, chee̱ cá'anqueze chéajle̱dxu ca da dxun Dios chee̱dxu dxi'u.</t>
  </si>
  <si>
    <t>Gate ne ne zúantu' lu be̱la' dxen chee̱dxu da naca be̱la' dxen chee̱dxu, na' da nadxixruj bea na da be̱n na be̱n na ba xen gun na be̱n dul-la lu xichaj lázrdaudxu, da bnézrujte na xel-la' gute.</t>
  </si>
  <si>
    <t>Na'a, ba bsantu' ca da nadxixruj bea na da nadxixruj bea na lawe' da ba gute netu' lu na' da nadxixruj bea na da guzúa na dxi'u, na' dxal-la' gundxu zrin chee̱ da cube ne̱ chee̱ Be' Lá'azxa, quegá gundxu zrin da naxúaj na ne̱ chee̱ da gula da naxúaj na lu xiche chee̱ Dios, da naxúaj na ne̱ chee̱ da naxúaj na lu xiche chee̱ Be' Lá'azxa.</t>
  </si>
  <si>
    <t>¿Ájazra dxal-la' nnadxu? ¿Dxun na ba xen dul-la da nadxixruj bea na? Cabí, cabí. Neda' quebe ne nezda' naca' dul-la chela ne quebe nu gunna da nadxixruj bea na da nadxixruj bea na, na' lawe' da quebe ne gúnnaqueza' ca naca da dxenná da nadxixruj bea na, gunná na: "Quebe gunu' dul-la che quebe nu benne' naca da nadxixruj bea na nigá dxunna bea na caní: Quebe gunu' dul-la da dxunna bea na'."</t>
  </si>
  <si>
    <t>Gate be'eda' dul-la ne̱ chee̱ da nadxixruj bea na, na' be' naca na lataj be̱na' dul-la, na' chee̱ be' naca na chalá'ala da dxaca lazra' néda'queza' ca naca da nadxixruj bea na nigá, lawe' da che quebe zua da nadxixruj bea na da nadxixruj bea na da nadxixruj bea na, naca na chee̱ dul-la bénnea'.</t>
  </si>
  <si>
    <t>Gate gudé naca' neda' gate quebe zaj zra' neda' da nadxixruj bea na, na' gate bla' da nadxixruj bea na, na' be̱n na ba xen guna' dul-la, na' gútequeza' neda'.</t>
  </si>
  <si>
    <t>Na'a, benne' ca' zaj naque̱' chee̱ Jesús Cristo, quebe nu benne' ca' dxelune̱' ca da dxun be̱la' dxen chee̱ bénneache, san dxelune̱' ca dxun Be' Lá'azxa chee̱', benne' ca' quebe xelebía xi'e̱ ca dxun Be' Lá'azxa.</t>
  </si>
  <si>
    <t>Che Cristo zúale̱ne̱' le'e, da li be̱l-la' dxen chee̱le zaj naca na gate lawe' da nácale dul-la, san Be' Lá'azxa naca na xel-la' nabán, da naca na xel-la' nabán chee̱le lawe' da ba nun Dios dxunle le'e xrlátaje.</t>
  </si>
  <si>
    <t>Che Be' Lá'azxa chee̱ Bénnea' bsebán Jesús ládujla benne' gate, zúale̱ne̱' le'e, na' Dios, Bénnea' bsebán Jesús ládujla benne' gate, gucá'ana cháwequeze̱' xel-la' nabán lu be̱l-la' dxen chee̱le da dxen chee̱le da dxal-la' gate, ne̱ chee̱ Be' Lá'azxa chee̱' zúale̱ne̱' le'e.</t>
  </si>
  <si>
    <t>Chee̱ le̱ na', biche ljwezra', nácadxu benne' dxelal-la' chee̱ da naca chee̱ bénneache, quegá chee̱ xelune̱' ca dxun na be̱la' dxen chee̱ bénneache chee̱ xe̱zr la xu nigá, chee̱ guzúadxu ca dxun na ba xen gácale̱dxu lu be̱l-la' dxen chee̱ bénneache.</t>
  </si>
  <si>
    <t>Che gunle ca da dxunle lu xichaj lázrdaule chee̱ bénneache, wátele le'e, san che gunle ca da dxun Be' Lá'azxa, gunle chee̱ gunle ca naca da dxunle da naca chee̱ bénneache, na' gápale xel-la' nabán.</t>
  </si>
  <si>
    <t>Xúgute̱ benne' ca' dxeledábague̱' Be' Lá'azxa chee̱ Dios, benne' caní zaj naque̱' bi ca' chee̱ Dios.</t>
  </si>
  <si>
    <t>Be' Lá'azxa ba guzi'le le'e, quebe guxú'ule le'e lu na'le xel-la' dxenná bea chee̱ xel-la' dxenná bea chee̱ xel-la' dxezrebe, san ba guzi'le Be' Lá'azxa chee̱ Dios, Be' Lá'azxa na' dxe̱le Dios chee̱le, dxenné̱': ―Xrae, Xrae.</t>
  </si>
  <si>
    <t>Be' Lá'azxa ná'queze dxexeche̱be̱' ne̱ chee̱ Be' Lá'azxa dxi'u nácaquezdxu bi chee̱ Dios.</t>
  </si>
  <si>
    <t>Che nácadxu zrí'ine̱' Dios, cá'anqueze nácadxu benne' ca' xezícala benne' chee̱', na' cá'anqueze nácadxu benne' ca' chee̱ Dios, na' cá'anqueze xezícala dxi'u tuze nen Cristo, che dxal-la' si' dxi'u dxi'u tu zren nen Le̱', chee̱ cá'anqueze gácadxu szren nen Le̱' gate gácadxu szrenle̱ne̱' dxi'u.</t>
  </si>
  <si>
    <t>Dxéqueda' da dxelezaca zi' da dxezácale̱'e̱ na na'a zra quebe bi gaca chee̱ na ca naca chee̱ xel-la' szren na' da gunná Dios dxi'u ca da dxal-la' dxi'u dxi'u.</t>
  </si>
  <si>
    <t>Benne' ca' zaj naca xúgute̱ bénneache dxelebeze̱' du lazre̱' gate gulé'e lau Dios xúgute̱ benne' ca' zaj naque̱' chee̱ Dios.</t>
  </si>
  <si>
    <t>Be' naca chee̱ Be' Lá'azxa chee̱ Dios da dxunna na xel-la' nabán li lazre' da dxunna bea na ne̱ chee̱ Cristo Jesús, be̱la' neda' lataj guselá na neda' lu na' da dxenná bea na da cale̱la, ne lu na' xel-la' gute.</t>
  </si>
  <si>
    <t>Caní dxal-la' gaca lawe' da ba guxú'u da quebe bi zaca na, da quebe guca lazre̱' gune̱'. Gune̱' caní ne̱ chee̱ Dios, Bénnea' be̱ne̱' ba xen gunézruje̱' xel-la' dxenná bea chee̱ da quebe bi zaca na,</t>
  </si>
  <si>
    <t>lawe' da lawe' da québedxa guselé̱' bénneache lu na' da nadxixruj bea na chee̱ xel-la' dxenná bea da guzría xi', na' xelelá' benne' ca' xel-la' szren chee̱ Dios.</t>
  </si>
  <si>
    <t>Netu' nézentu' ca naca da nabague̱' dxelezúa xáche'le̱'e̱, ne dxelezaque̱' ste̱be ca dxaca chee̱ xel-la' dxezrá'a chee̱ xel-la' dxezrá'a chee̱' ca naca na na'a zra.</t>
  </si>
  <si>
    <t>Da nigáze naca na, cá'anqueze netu', benne' nápantu' ca da guzúale̱ Be' Lá'azxa chee̱ Dios ca naca da nédxudaute̱ da nédxudaute̱, cá'anqueze netu' dxebézxantu' lu lázrdaudxu, dxácate̱ dxebeze̱' gucá'ana Dios ca tu benne' ca' lu be̱l-la' dxen chee̱dxu, da zéaje̱ na lataj guselé̱' be̱l-la' dxen chee̱dxu.</t>
  </si>
  <si>
    <t>lawe' da naca tu da dxebeza lázredxu guselé̱' dxi'u. Quebe dxebeza lázredxu gate dxelé'edxu da dxelé'edxu naca na xel-la' dxebeza lázredxu, lawe' da gate tu benne' dxelé'ene̱' da dxéajle̱'e̱ na, ¿bizr chee̱ na' guzrén lazre̱' na?</t>
  </si>
  <si>
    <t>Che dxebeza lázrentu' da quebe dxelé'edxu, dxal-la' zúadxu xel-la' dxebé chee̱ na.</t>
  </si>
  <si>
    <t>Cá'anqueze Be' Lá'azxaqueze dxácale̱ne̱' dxi'u naga nácaqueze xel-la' dxexruj lazre' chee̱dxu. Quebe nézentu' bi dxal-la' gunézrujdxu ca da dxal-la' si'adxu Dios, san Be' Lá'azxa ná'queze dxenabe̱' Dios gácale̱ne̱' dxi'u nen tu da quebe gaca nnadxu.</t>
  </si>
  <si>
    <t>Dios na' dxuzé̱'e̱ ca naca da xu'u lu xichaj lázxdau bénneache, ne nézene̱' ca da dxaca lazre' Be' Lá'azxa lawe' da dxuchálajle̱ Be' Lá'azxa le̱' chee̱ benne' ca' ba lá'ana cáte̱ze dxaca lazre' Dios chee̱'.</t>
  </si>
  <si>
    <t>Netu' nézentu' Dios dxune̱' xúgute̱ da chawe' chee̱ benne' ca' dxelezrí'ine̱' Dios, ne chee̱ benne' ca' nazri'e̱ chee̱' ca da guca chee̱' da naca chee̱'.</t>
  </si>
  <si>
    <t>Cá'anqueze ba núnbe'e̱ benne' ca' nédxute̱ nézene̱' nédxudaute̱, na' ba nucá'aqueze̱' chee̱ xelaque̱' ca zaj naca chee̱ Zrí'ine̱', na' Le̱' gácaqueze̱' bi nedxu blau ládujla benne' zan ca'.</t>
  </si>
  <si>
    <t>Da quebe guca chee̱ da quebe guca gunná be'e Moisés da nadxixruj bea na, lawe' da naca na dxexruj lazre' da naca na lu be̱l-la' dxen chee̱ bénneache, na' chee̱ da nigá guca na, Dios gusel-le̱' Zrí'ine̱' Le̱' naga zúale̱queze̱' ca tu bénneache zaj naque̱' dul-la, ne chee̱ guselá' bénneache dul-la, na' bzria xi'e̱ da naca na dul-la da naca na lu be̱l-la' dxen chee̱ bénneache.</t>
  </si>
  <si>
    <t>Benne' ca' ba gucá'a Dios nédxute̱, benne' caní gunné̱' nédxute̱. Na' benne' ca' gunné̱', benne' caní guque̱' xrlátaje, na' benne' ca' ba guque̱' xrlátaje, cá'anqueze bca'ana szrene̱' benne' caní.</t>
  </si>
  <si>
    <t>Che Dios dxácale̱ne̱' dxi'u, ¿ájazra nnadxu chee̱ na? Che Dios dxácale̱ne̱' dxi'u, ¿nuzra gaca gundxu dxi'u?</t>
  </si>
  <si>
    <t>Che Dios quebe bzue̱' chalá'ala Zrí'ine̱', san bdee̱' Le̱' chee̱ gácale̱ne̱' dxi'u xúgute̱dxu dxi'u, ¿ájazra gúnqueze̱' gunezrujqueze̱' dxi'u xúgute̱ da ca' tu zren nen Le̱'?</t>
  </si>
  <si>
    <t>¿Núzraqueze nu gagu zria benne' ca' ba guqué̱'e̱ Dios? Dios na' dxunne̱' chawe' chee̱'.</t>
  </si>
  <si>
    <t>¿Nuzra nu chilá' guzría xi'e̱ dxi'u? Cristo na' naque̱' bénnea' gutie̱', na' da zrendxa naca na, lawe' da gudé na' bsebane̱' benne' gate, na' zúaqueze̱' chalá'a xabe̱la chee̱ Dios, na' na' ne̱ chee̱ le̱' dxuchálajle̱ne̱' Dios gaca ba lá'ana dxi'u.</t>
  </si>
  <si>
    <t>¿Núzraqueze gaca gusane̱' dxi'u lu na' xel-la' zri'i lazre' chee̱ Cristo? ¿Gazra xel-la' zi' da dxelezaca zi' bénneache, u xel-la' dxelezaca zi' xúzrequeze bénneache, u gubina', u zra lanu', u da ste̱be, u xia nalá?</t>
  </si>
  <si>
    <t>Naca na ca naxúaj na lu xiche chee̱ Dios, dxenné̱': "Ne̱ chee̱ Lue' tu chiu' tu tu zra gate zúantu' lu xel-la' gute. Dxuluzúe̱' dxi'u ca zrila' ca' chee̱ xelútie̱' dxi'u."</t>
  </si>
  <si>
    <t>Xúgute̱ da caní dxácate̱ na' dxácate̱ dxucá'ana szrendxu, dxácate̱ dxucá'ana szrendxu ne̱ chee̱ Bénnea' nazrí'ine̱' dxi'u.</t>
  </si>
  <si>
    <t>'Chee̱ le̱ na' dxéajni'ida' quebe dxal-la' xelútie̱' nu benne' gate, ne quebe dxal-la' xelezí' xel-la' nabán li lazre', ne quebe dxal-la' xelún gubáz chee̱ xabáa ca', ne quebe dxal-la' xelelé'eda' bi xel-la' dxenná bea ca', ne quebe dxal-la' xelún bénneache da zaj zua na'a, ne quebe dxal-la' xelaca na da za za'a,</t>
  </si>
  <si>
    <t>Quebe bi de̱ da zua na, ne quebe bi de̱ da dxe' lu'ule, ne quebe bi xetú da de̱ da de̱ lu xe̱zr la xu nigá quebe seque' xelé̱'e̱ dxi'u zri'i lazre' Dios dxi'u, da naca na ne̱ chee̱ Jesucristo, Xránadxu.</t>
  </si>
  <si>
    <t>chee̱ gaca gundxu ca da nadxixruj bea na da bdxixruj be'e Moisés chee̱ gaca gundxu da xrlátaje lau Dios. Dxi'u dxal-la' guntu' ca dxun Be' Lá'azxa chee̱dxu, ne quegá ca dxunle da naca da dxunle.</t>
  </si>
  <si>
    <t>Benne' ca' zaj naque̱' ca dxelune̱' ca dxenná be'e̱ lu be̱la' dxen chee̱ bénneache dxulaba lazre̱' ca naca da naca na lu xichaj lázrdawe̱'. Benne' ca' zaj naque̱' chee̱ Be' Lá'azxa, dxulaba lazre̱' ca da dxun Be' Lá'azxa.</t>
  </si>
  <si>
    <t>Zri'i lazre' da naca na lu xichaj lázrdawe̱' dxun na xel-la' gute, na' zri'i lazre' da naca na ne̱ chee̱ Be' Lá'azxa, dxun na xel-la' nabán, ne xel-la' dxebeza zri lazre'.</t>
  </si>
  <si>
    <t>Caní dxaca na lawe' da dxeajlí lazre' da dxun na lu be̱la' dxen chee̱ bénneache dxelecuídene̱' Dios. Quebe dxuzúe̱' chalá'ala da nadxixruj bea na chee̱ Dios, ne quebe gaca cá'anqueze dxune̱' ca da dxenná da nadxixruj bea na.</t>
  </si>
  <si>
    <t>Ca'an naca, benne' ca' dxelune̱' ca dxelune̱' lu be̱la' dxen chee̱ bénneache quebe xelezéquene̱' xelezaca ba lazre' Dios.</t>
  </si>
  <si>
    <t>Le'e quebe nácale ca zaj naca be̱la' dxen chee̱le, lawe' da zúale̱ Be' Lá'azxa le'e che zúale̱ Be' Lá'azxa chee̱ Dios lu xichaj lázrdaule. Che tu benne' quebe zúale̱ Be' Lá'azxa chee̱ Cristo, quebe naque̱' chee̱ bénnea'.</t>
  </si>
  <si>
    <t>Chee̱ le̱ na' dxennéa' da li ne̱ chee̱ Cristo, quebe dxun lazra'. Be' Lá'azxa chee̱ Be' Lá'azxa dxulé'ene̱' nácaqueza' ca da dxennéa'.</t>
  </si>
  <si>
    <t>Da nigáze cá'anqueze, na' cá'anqueze gate na' gudé na' cadxa gucá'ana zri'ine Rebeca gate na' gulaj tu bi biu chee̱' gate naca Isaac, xra xrtáudxu dxi'u.</t>
  </si>
  <si>
    <t>Quebe ne galaj bi chee̱be', ne quebe ne xelune̱' da xrlátaje, ne quebe ne xelune̱' da cale̱la, chee̱ gaca bea na ca da dxaca lazre' Dios, gucá'a Le̱' ne̱ chee̱ da ca' dxunbe', san da nigá naca na da dxun Dios, Bénnea' dxenné̱' le̱', dxenné̱' chee̱be', gate na' Dios guzre̱' Le̱': "Benne' nácadxa benne' gula gune̱' zrin chee̱ bénnea' nácadxe' cuide'." Ca naxúaj na lu xiche chee̱ Dios, dxenná na lu xiche chee̱ Dios: "Benne' zri'ida' Jacob," san buluzéa' neda' Isaac.</t>
  </si>
  <si>
    <t>¿Bizra nnadxu che nnadxu? ¿Waca dxun Dios da cale̱la? Cabí.</t>
  </si>
  <si>
    <t>Ca' naca na lawe' da dxenná Dios lu xiche chee̱ Moisés na', dxenné̱': "Wexache lazra' bénnea' xexache lazra' le̱', ne xexache lazra' bénnea' xexache lazra' neda'."</t>
  </si>
  <si>
    <t>Ca'an naca na, quebe dxun na chee̱ benne' dxaca lazre̱', ne quebe dxun na chee̱ benne' dxedé̱', san dxun na chee̱ Dios dxexexache lazre̱' bénneache.</t>
  </si>
  <si>
    <t>Lu xiche chee̱ Dios dxenné̱' chee̱ wenná bea na', dxenné̱' wenná bea na': "Bneda' lue' chee̱ ble'eda' lue' chee̱ gulé'eda' lue' ca naca xel-la waca chia', ne chee̱ xelén ca naca xe̱zr la xu nigá ca naca chia' neda'."</t>
  </si>
  <si>
    <t>Chee̱ le̱ na' dxezrí lazre̱' benne' ca' dxaca lazre̱', na' che dxaca lazre̱' gune̱' benne' zide', cá'anqueze dxune̱' zide'.</t>
  </si>
  <si>
    <t>Nadxa waca guche̱bu' neda': "¿Bizr chee̱ na' dxuchálajle̱nu' benne' xelagu zria Le̱'? ¿Núzraqueze nu benne' dxedábague̱' ca da dxaca lazre' Le̱'?</t>
  </si>
  <si>
    <t>Da nigá dxewí'ine lázrele̱'a, ne dxewí'ine lázrele̱'a tu dxaca zren.</t>
  </si>
  <si>
    <t>¿Nuzra nacu' lue', benne', chee̱ guzúale̱nu' Dios caní? ¿Waca tu da naca na ste̱be xe̱ na bénnea' be̱ne̱' na: "¿Bizr chee̱ na' be̱nu' neda' caní?"</t>
  </si>
  <si>
    <t>¿Quebe napa xel-la dxenná bea benne' dxucá'ana chawe̱' xesu' be̱zre be̱be', chee̱ gune̱' tu zriga' da naca na tu da cháwedxa chee̱ gápale, na' xetúe̱' gune̱' na da quebe gaca gápale?</t>
  </si>
  <si>
    <t>Dios guca lazre̱' gulé'ene̱' ca naca xel-la' dxenná bea chee̱' chee̱', ne chee̱ gulé'ene̱' bénneache ca naca xel-la' waca chee̱' chee̱', san du lazre̱' bca'ane̱' le̱' lázrdawe̱' ca naca da ba zaj naca chee̱ benne' ca' ba zaj naca chee̱' xuzre', da ba zaj naca chee̱' xelebía xi na.</t>
  </si>
  <si>
    <t>ne chee̱ bzéajni'ine̱' benne' ca' ca naca xel-la' szren chee̱' da nácadxa szren chee̱', chee̱ gácale̱ne̱' benne' ca' dxal-la' xexache lázrequeze̱' Le̱', bénnea' bcueze̱' na nédxudaute̱ chee̱ gápale̱'e̱ netu' szren.</t>
  </si>
  <si>
    <t>Cá'anqueze le̱' gunné̱' dxi'u, quegá tuze dxi'u ládujla benne' judío ca', san cá'anqueze ládujla benne' quebe zaj naque̱' judío.</t>
  </si>
  <si>
    <t>Cá'anqueze dxenné̱' lu xiche chee̱ Isaías: "Benne' ca' quebe zaj naque̱' bénneache chia', guzre̱' le̱' zaj naque̱' bénneache chia', na' benne' ca' quebe zaj naque̱' bénneache chia', na' benne' ca' quebe nazrí'ite̱ lazra', na' neda' nazrí'ite̱ lazra'."</t>
  </si>
  <si>
    <t>Lu xe̱zr la xu na' Dios guzre̱' le̱': "Le'e quebe nácale bénneache chia'," na' gaca lataj xelennáqueze̱' chee̱ Dios ban.</t>
  </si>
  <si>
    <t>Cá'anqueze gunná Isaías, dxenné̱' zizraj ca naca chee̱ benne' Israel ca': Lácala benne' Israel zaj naque̱' ca xel-la' zandxa da dxedá lawe' nísadau', bal-la benne' ca' xelelá'.</t>
  </si>
  <si>
    <t>lawe' da gune̱' ca da dxal-la' gun Xránadxu, ne quízruje̱' na cá'aze lu da xrlátaje chee̱', lawe' da gune̱' da caní lu xe̱zr la xu nigá, Xránadxu Dios.</t>
  </si>
  <si>
    <t>Ca da ba gunná Isaías nédxudaute̱, gunné̱': Chela Xránadxu Dios Szrente̱, quebe gucá'anale̱ne̱' netu' zri'ine ca zri'ine zre sua benne' Sodoma, báchequeze ba zua xízrajdxu ca benne' Gomorra, na' báchequeze ba zua ca guca chee̱dxu benne' Sodoma ca'.</t>
  </si>
  <si>
    <t>Caní gaca lawe' da dxaca lazra' neda' si'a cuía' xe̱zr la xu chia' cuita' Cristo, chee̱ gaca chawe' chee̱ bi bícha'dau' ca', benne' zaj naque̱' xrtia ljwezra' cáte̱ze naca be̱la' dxen chia'.</t>
  </si>
  <si>
    <t>¿Ájala dxal-la' nnadxu? Dizra' quebe zaj naca judío ca', benne' quebe dxelexílaje̱' ca dxelune̱' xrlátaje lau Dios, ba belexexaque̱' xrlátaje lau Dios, da dxunna na ne̱ chee̱ xel-la' dxenná bea da dxeajlí lazre' Le̱'.</t>
  </si>
  <si>
    <t>Benne' Israel dxelebéaje̱' lazre̱' xelezúe̱' xrlátaje lau Dios ládujla benne' ca' tuze lu da nadxixruj bea na da nadxixruj bea na, chee̱ quebe belexezrelne̱' xrlátaje lau Dios.</t>
  </si>
  <si>
    <t>¿Bizr chee̱ na'? Quebe gulaca lazre̱' xelexexílaje̱' na ne̱ chee̱ xel-la' dxeajlí lazre' chee̱ Dios. Belexexílaje̱' na ne̱ chee̱ xel-la' dxenná bea da bdxixruj be'e Moisés. Chee̱ le̱ na' gulaca lazre̱' xiaj zren na' da gun na xebaga benne' ca' dul-la.</t>
  </si>
  <si>
    <t>Lu xiche chee̱ Dios dxenná na: ¡Le nna'xque, dxuzúa' lu xe̱zre Sión tu xiaj naga xelegú'u bénneache dul-la, ne xiaj nigá da xelebía benne' xelebía xi'e̱! Cá'anqueze benne' xeléajle̱'e̱ chee̱ Le̱' quebe xelezúa stu'u lawe' da xelezúa bénneache na.</t>
  </si>
  <si>
    <t>Benne' caní zaj naque̱' benne' Israel ca', na' Dios be̱'e̱ le̱' ca benne' gucá'ana chawe' cuine̱', ne be̱'e̱ le̱' xel-la' szren chee̱', ne be̱ne̱' xel-la' wezría ca' nen Dios, ne be̱nne̱' le̱' da bdxixruj be'e Moisés, ne chee̱ xelune̱' zrin chee̱ Dios, ne chee̱ da guche̱be lazre' Dios gune̱' nen benne' ca'.</t>
  </si>
  <si>
    <t>Xra xrtáudxu ca' zaj naque̱' xra xrtáudxu ca', na' chee̱ benne' ca' gulaj Cristo gate naque̱' bénneache, naque̱' Dios láwela xúgute̱ da de̱, naca Dios ba lá'ana chadía chacanna. ¡Ca'an gaca na!</t>
  </si>
  <si>
    <t>Quebe naca na lawe' da quebe bzrin dizra' chee̱ Dios. Quebe xúgute̱ benne' Israel quebe zaj naque̱' benne' judío ládujla benne' Israel ca'.</t>
  </si>
  <si>
    <t>Quebe xúgute̱ benne' zaj naque̱' xrtia Abraham zaj naque̱' xrtia Abraham, na' xúgute̱' zaj naque̱' xrtia Abraham. Dios guzre̱' le̱': "Lu na' Isaac gaca tu benne' zri'ine zre sua Abraham."</t>
  </si>
  <si>
    <t>Da nigá dxennéa' naca na, quegá xúgute̱ benne' zaj naque̱' zri'ine Dios ne̱ chee̱ bénneache zaj naque̱' zri'ine̱' ca naca be̱la' dxen chee̱ bénneache. Benne' ca' zaj naque̱' zri'ine zre sue̱' na' waláz chee̱ Dios, Dios guzúale̱ne̱' benne' caní tu zrí'ine̱' ca tu benne' naque̱' zri'ine zre sua Abraham.</t>
  </si>
  <si>
    <t>Da nigá naca na ca da guche̱be lazre' Dios lu na' benne' ca', gunné̱': "Xelá'a neda' gate zrin zra, na' Sará gácabe' tu bi biu chee̱'."</t>
  </si>
  <si>
    <t>Pablo, bi we̱n zrin chee̱ Dios, ne tu benne' gubáz chee̱ Jesucristo, gubáz chee̱ Jesucristo. Dxuzúa' benne' ca' ba gucá'a Dios, chee̱ xeleajlé̱'e̱ chee̱', ne chee̱ xeleneze̱' da li da dxenná na ca dxal-la' xuluchálajle̱ntu' Dios.</t>
  </si>
  <si>
    <t>Zaj zra' benne' zante̱ benne' zaj naque̱' benne' dxeledábague̱' dizra' chawe', ne dxelenné̱' da quebe bi zaca, ne dxelezí xe̱'e̱ benne' ca', san cá'anqueze benne' caní zaj naque̱' benne' ca' zaj naque̱' chee̱ judío ca'.</t>
  </si>
  <si>
    <t>Benne' caní dxal-la' guzúa zrize benne' ca' lawe' da dxeledábague̱' zraga bénneache xu'u ca', dxulusé̱dene̱' da quebe dxal-la' xelune̱', chee̱ xelezí' lu ne̱'e̱ da quebe dxal-la' xelúnqueze̱', na' chee̱ xelezí' lu na' benne' tu tu tu xu'u dxeledábague̱' zraga. Chee̱ le̱ na' dxelezí' lu ne̱'e̱ xel-la' dxelezí' lazre'</t>
  </si>
  <si>
    <t>Tu benne' lazrie̱' na', tu benne' ljwezre̱' na', benne' bchálaje̱' waláz chee̱ Dios, gunné̱': "Benne' Creta ca' tu dxuluchínene̱' da we̱n lazre'. Tu dxelúnqueze̱' be̱ xixre' da zaj nabague̱', ne tu dxelúnzqueze̱' zrinnaj, ne tu dxelúnzqueze̱' zrinnaj."</t>
  </si>
  <si>
    <t>Da nigá naca na ca dxenná benne' ca'. Chee̱ le̱ na' guchálajle̱te̱zquezu' benne' caní, chee̱ xelexaque̱' cháwedau' lu xel-la' dxeajlí lazre' da dxeléajle̱'e̱ chee̱ Jesús.</t>
  </si>
  <si>
    <t>Bsan be'e benne' ca' dizra' cube ca' da dxelún benne' judío ca', ne quebe guzúa chache̱' dizra' ca da gulenná benne' ca' dxeledábague̱' da li.</t>
  </si>
  <si>
    <t>Xúgute̱ da xrlátaje naca na chee̱ benne' zaj naca chawe' lau Dios, san chee̱ benne' ca' dxeléajle̱'e̱ da cale̱la, benne' quebe dxeléajle̱'e̱ chee̱ Jesús, quebe bi de̱ da xrlátaje naca na chee̱' lawe' da zaj naca na da cale̱la lu xichaj lázrdawe̱', ne lu xichaj lázrdawe̱' da naca na da cale̱la.</t>
  </si>
  <si>
    <t>Zaj dxelenné̱' zaj núnbe'e̱ Dios, san nen da dxelune̱' dxeleque zréaje na da dxelúnbe'e̱. Zaj naque̱' ca tu benne' dxelezré̱'e̱, ne benne' dxeledábague̱' dxi'u, ne quebe gaca xelune̱' bi da xrlátaje.</t>
  </si>
  <si>
    <t>Xeleque bé'ene̱' dxi'u dxun na ba xen zúadxu xel-la' nabán da zeajlí canna, da na' bze̱be lazre' Dios nédxudaute̱ gate quebe ne gaca xe̱zr la xu nigá, na' Dios quebe dxéquebe'ene̱' dxun lazre̱'.</t>
  </si>
  <si>
    <t>Le̱' blé'ene̱' zra chee̱ na' gate zrin zra chee̱', na' bchálajle̱ne̱' neda' dizra' nigá ca naca da gunná be'e Dios, weselá chee̱dxu dxi'u.</t>
  </si>
  <si>
    <t>Lu xiche caní dxuzúa' lue' chee̱ Tito, zri'ina' da li, lawe' da dxéajle̱'e̱ chiu' ca dxeajlí lazra' Dios ca dxéajle̱ntu' Le̱'. Dios, Xradxu, ne Jesucristo, weselá chee̱dxu, Le̱' gunu' xel-la' zri'i lazre', ne xel-la' dxebeza zri lazre' chee̱'.</t>
  </si>
  <si>
    <t>Chee̱ le̱ na' bca'ana' lue' lu xe̱zr la xu Creta chee̱ gunu' ca naca da dxal-la' gunu' da dxal-la' gunu' da quebe ne gaca na, ne chee̱ gunu' benne' gula ca' dxeléajle̱'e̱ chee̱ Cristo tu tu xe̱zre, cáte̱ze gunná be'eda' lue'.</t>
  </si>
  <si>
    <t>Che tu benne' dxune̱' caní dxal-la' gaque̱' benne' quebe nu gagu zria lau Dios, ne tuze benne' zru'ule̱' tuze, benne' nape̱' zru'ule̱', zua bi chee̱' dxeléajle̱'e̱ chee̱be' bi chee̱be', bi chee̱be' dxeléajle̱be' dxeléajle̱be' chee̱ Dios, ne quebe nu chilá' benne' biu chee̱' ca' zaj naque̱' benne' biu chee̱' dxune̱' zrin chee̱be', u chee̱ benne' quebe dxeledábague̱' xrtizre̱'.</t>
  </si>
  <si>
    <t>Ca'an naca na, benne' dxal-la' gaque̱' benne' naque̱' benne' quebe bi xrlátaje gaca xuzre, lawe' da naque̱' benne' we̱n zrin chee̱ Dios. Dxal-la' gaque̱' benne' quebe nu benne' gaca xrlátaje, ne benne' dxezrá'ale, ne benne' dxágule̱'e̱ xi'aj, ne benne' dxágule̱'e̱ dul-la, ne benne' dxezá lazre̱' dumí da quebe naca na.</t>
  </si>
  <si>
    <t>Sinque dxal-la' gun zrin chee̱ bénneache lu xu'u naga dxelezí' lu ne̱'e̱ lizre̱', dxal-la' gun cuine̱' da xrlátaje, dxucá'ana chawe̱', ne xrlátaje, ne benne' naque̱' chee̱ xrlátaje, ne benne' dxune̱' da naca xrlátaje lu xichaj lázrdawe̱'.</t>
  </si>
  <si>
    <t>Benne' nigá dxal-la' guzúe̱' dizra' da naca na ca naca da ba bulusé̱dene̱' le̱', chee̱ gaque̱' nézene̱' guzéajni'ine̱' benne' ca' ca naca da naca li lazre', ne chee̱ guzéajni'ine̱' benne' ca' quebe dxeledábague̱' dizra' chee̱ da naca na, na' chee̱ guzéajni'ine̱' benne' ca' quebe dxelelé'ene̱' na.</t>
  </si>
  <si>
    <t>Saṉgue lue', dxusé̱denu' ca naca da naca na ca naca da li dxusé̱dene̱' bénneache.</t>
  </si>
  <si>
    <t>Quebe buludxixre xrlátaje. Gaca xelunna bea tu da gaca xrlátaje cáte̱ze dxal-la' xelune̱', chee̱ gaca xrlátaje ca naca da dxunna bea na ca naca da dxusé̱dene̱' chee̱ Dios, weselá chee̱dxu.</t>
  </si>
  <si>
    <t>Ca naca xel-la' zri'i lazre' chee̱ Dios ba ble'e na, da dxunna na xel-la' weselá chee̱ xúgute̱ bénneache.</t>
  </si>
  <si>
    <t>Ne̱ chee̱ le̱ na' dxuzúale̱dxu ca naca da quebe naca xrlátaje, ne ca naca da dxelezá lazre' da dxezá lazre' bénneache, na' gundxu lu xe̱zr la xu nigá tu xichaj lázrdaudxu ca dxal-la' gundxu xel-la' dxuxrinnaj, ne chee̱ gundxu da xrlátaje, ne chee̱ xrlátaje, ne chee̱ gácale lu da naca chee̱ Dios.</t>
  </si>
  <si>
    <t>Gate dxebeze̱dxu ca zrin zra xelá'a Jesucristo, Bénnea' naque̱' Dios szrente̱, ne weselá chee̱dxu, na' xelelé'ene̱' dute̱ xel-la' szren chee̱'.</t>
  </si>
  <si>
    <t>Jesús nigá belá'e̱ cuine̱' chee̱dxu dxi'u, chee̱ guselé̱' dxi'u ca naca xúgute̱ da cale̱la da be̱ntu', ne chee̱ bebéaje̱' dxi'u chee̱ gaca chee̱dxu benne' ca' naca chee̱' xrlátaje, ne dxun na ba xen gune̱' da xrlátaje.</t>
  </si>
  <si>
    <t>Da caní dxuchálajle̱nu' benne' caní, ne bzéajni'ine̱' benne' ca'. Bzéajni'i benne' ca' ca dxenná bea chiu'. Quebe nu guxú'u chalá'ala chiu'.</t>
  </si>
  <si>
    <t>Benne' gula ca' zaj naque̱' benne' gula ca' dxal-la' xuluxúe xrlátaje cá'aze, ne xrlátaje cá'aze, ne xrlátaje cúzreze, ne xrlátaje lu xichaj lázrdawe̱', ne xrlátaje lu xel-la' dxeajlí lazre' chee̱ Dios, ne lu xel-la' zri'i lazre', ne lu xel-la' dxezrá'a xúgute̱ da dxun benne' ca'.</t>
  </si>
  <si>
    <t>Cá'anqueze nu'ula gula ca' dxeléajle̱'e̱ chee̱', dxal-la' gunu' ca dxal-la' xelune̱' chee̱ benne' zaj naque̱' chee̱ Dios, ne quebe xelenné̱' schanni' chee̱ bénneache, ne quebe xelé'ajle̱'e̱ xi' chee̱ xrise uva wal-la. Gunná caní ca tu benne' dxun cuine̱' xrlátaje.</t>
  </si>
  <si>
    <t>chee̱ xelusé̱dene̱' nu'ula cuide' caní xelaque̱' ban lazre'. Dxal-la' xelezrí'ine̱' benne' biu chee̱', ne xelezrí'ine̱' zrí'ine̱'.</t>
  </si>
  <si>
    <t>ne xeléajle̱'e̱ xrlátaje cáte̱ze dxelune̱', quebe xuluchaga na zru'ule̱', ne xelaque̱' zru'ule̱', ne xelune̱' zrin chee̱ xu'u lizre̱', ne xrlátaje, dxal-la' xuluzúa dizra' chee̱ benne' biu chee̱', chee̱ quebe nu chilá' nne̱ schanni' chee̱ Xrtizra' Dios.</t>
  </si>
  <si>
    <t>Cá'anqueze gunné̱ benne' bi cuide' ca' dxal-la' xelúnbe'e̱ xrlátaje.</t>
  </si>
  <si>
    <t>Bzua' ca naca da xúgute̱ da dxal-la' gunu' da xrlátaje. Ca dxusé̱dene̱' benne' caní, be̱n xrlátaje, quebe bi dxal-la' gunu' da xrlátaje.</t>
  </si>
  <si>
    <t>Bchálajle̱nu' dizra' chawe', na' netú quebe nu seque' nne̱' bi nne̱' chee̱le. Ca'an gaca, benne' ca' dxeledábague̱' Jesús, xelezúa stu'u lawe̱' da quebe bi de̱ da cale̱la xelezéquene̱' xelenné̱' chee̱le.</t>
  </si>
  <si>
    <t>Benne' ca' zaj naque̱' we̱n zrin ca' zaj naca bi we̱n zrin chee̱ xrane̱' dxal-la' xuluzúe̱' dizra' chee̱ xrane̱', ne dxal-la' xelexezaca ba lázrele̱ne̱' le̱' xúgute̱ da dxelune̱', ne quebe xuluchálajle̱ne̱' xrtizre̱'.</t>
  </si>
  <si>
    <t>Beeṉcsoladz benne' caní chee̱ xuluzúe̱' dizra' chee̱ benne' ca' dxelenná be'e benne' dxelenná be'e̱, ne chee̱ xuluzúa dizra' chee̱ benne' ca', ne quebe gaca lazre̱' xelune̱' tu tu da xrlátaje da dxun benne' dxelune̱'.</t>
  </si>
  <si>
    <t>Che tu benne' dxune̱' da dxeledábague̱' Dios, be̱n xrtizru' le̱' tu, ne xecha lasa, na' gate te gunné̱' caní, be̱n na ba xen xedxúaju' le̱' lataj.</t>
  </si>
  <si>
    <t>Benne' caní dxune̱' da cale̱la, lawe' da nézene̱' ba nun dul-la na, na' da na' dxun na ba xen si'e̱ da dxal-la' nne̱' chee̱'.</t>
  </si>
  <si>
    <t>Gate sel-la' neda' xedajlenné̱'e̱ Artemo, u chee̱ xedajlenné̱'e̱ Tíquico, be̱n zrin lazre' xide̱' zezá'u nigá Nicópolis, lawe' da ba zua lazra' xegá'ana' na' beu' zaga nigá.</t>
  </si>
  <si>
    <t>Na' Zenas, benne' dxuxuzájle̱'e̱ da nadxixruj bea na, ne Apolos, gunná bé'ene̱' xúgute̱ da chawe' chee̱ chéajle̱'e̱ neza, ne quebe bi de̱ da xelune̱' chee̱'.</t>
  </si>
  <si>
    <t>Cá'anqueze benne' ca' zaj naque̱' chee̱ntu' dxal-la' xelune̱' da xrlátaje chee̱ benne' ca' dxelexázrjene̱' da dxelechínene̱', ne xelune̱' ca dxelune̱', chee̱ quebe xelune̱' ca dxelune̱'.</t>
  </si>
  <si>
    <t>Xúgute̱ benne' zaj zre̱'e̱ nen neda' dxelexeche̱be̱' lue' diuzre. Bzua diuzre chia' tuze nen xúgute̱ benne' ca' dxelezrí'ine̱' netu' lawe' da dxeléajle̱'e̱ chee̱ Jesús. Be' naca xel-la' zri'i lazre' chee̱ xúgute̱le. Naca na chee̱le. Tito, chee̱ xiche chia' da naxúaj neda' lu xiche nigá da zua' lu xe̱zre Nicópolis da nababa Macedonia.</t>
  </si>
  <si>
    <t>Quebe xelenné̱' schanni' chee̱ netú benne', ne quebe xelune̱' xel-la dxebeza zri lazre', san xelaque̱' chawe', ne xel-la dxexruj lazre', ne xel-la dxexruj lazre' gate zaj zra' xúgute̱ bénneache.</t>
  </si>
  <si>
    <t>Ca' naca na lawe' da cá'anqueze nácantu' nédxudxa gate ne guxú'udxu lu da quebe guxéajni'iqueze̱', ne gúzrentu' dizra' chee̱ Dios, na' beledxúajte̱ cuínale da cale̱la da dxezá lazre' da cale̱la da dxezá lazre' bénneache, ne be̱ntu' lu da cale̱la chee̱ da cale̱la xúgute̱ da guca lazre' da guzrí'idxu, ne be̱ntu' xel-la' dxezá lazre' chee̱ da cale̱la, na' xúgute̱ benne' ca' gulaca lazre̱' netu', na' cá'anqueze buluzrágale ljwézrentu' ljwézredxu.</t>
  </si>
  <si>
    <t>Gate ble'e lau Dios, weselá chee̱dxu, ble'e lawe̱' da naca chawe', ne ca naca xel-la' zri'i lazre' chee̱ bénneache,</t>
  </si>
  <si>
    <t>lawe' da guselé̱' dxi'u, quegá ne̱ chee̱ da xrlátaje da bdxixruj be'edxu, san lawe' da bexache lazre̱' dxi'u. Bselé̱' dxi'u ne̱ chee̱ da xula, na' Be' Lá'azxa bzue̱' dxi'u xetú nen da xula.</t>
  </si>
  <si>
    <t>Nácadxu xel-la' zri'i lazre' chee̱ Dios dxi'u du lazre' ne̱ chee̱ Jesucristo, weselá chee̱dxu.</t>
  </si>
  <si>
    <t>Jesús be̱ne̱' da nigá chee̱ quegá xrlátaje lau Dios ne̱ chee̱dxu ne̱ chee̱ xel-la' zri'i lazre' chee̱', ne chee̱ cá'anqueze chee̱ gúcale̱dxu da naca chee̱ Xránadxu Dios, xel-la' nabán da zeajlí canna, da dxebeza lázredxu dxi'u.</t>
  </si>
  <si>
    <t>Da nigá naca da dxunna bea na. Neda' dxaca lazra' guzennu' da caní chiu' tuze, chee̱ xúgute̱ benne' ca' dxeléajle̱'e̱ chee̱ Dios, xelebéaje̱' dxal-la' xelune̱' da xrlátaje. Da caní zaj naca na da xrlátaje, ne da dxun na chawe' chee̱ xúgute̱ bénneache.</t>
  </si>
  <si>
    <t>Quebe gucué'enu' dizra' chawe' da quebe bi de̱ chee̱ na, ne quebe dxal-la' nne̱' dizra' chee̱ xel-la' zri'ine zre sua benne', ne quebe dxal-la' chúchálajle̱ntu' bénneache, ne quebe dxal-la' chálajle̱ntu' dizra' chee̱ da nadxixruj bea na, lawe' da quebe bi zaj zaca na, ne quebe bi xel-la' dxun zrin chee̱ na, ne quebe bi dxun na ba xen.</t>
  </si>
  <si>
    <r>
      <rPr>
        <b/>
        <sz val="11"/>
        <color rgb="FF800080"/>
        <rFont val="Calibri"/>
        <family val="2"/>
        <scheme val="minor"/>
      </rPr>
      <t xml:space="preserve">Biche ljwezra' </t>
    </r>
    <r>
      <rPr>
        <sz val="11"/>
        <color rgb="FF008000"/>
        <rFont val="Calibri"/>
        <family val="2"/>
        <scheme val="minor"/>
      </rPr>
      <t xml:space="preserve">, bi bícha'dau' , </t>
    </r>
    <r>
      <rPr>
        <i/>
        <sz val="11"/>
        <color rgb="FF0000FF"/>
        <rFont val="Calibri"/>
        <family val="2"/>
        <scheme val="minor"/>
      </rPr>
      <t xml:space="preserve">dxaca lazra' le'e nézele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t>
    </r>
    <r>
      <rPr>
        <b/>
        <sz val="11"/>
        <color rgb="FF800080"/>
        <rFont val="Calibri"/>
        <family val="2"/>
        <scheme val="minor"/>
      </rPr>
      <t xml:space="preserve">xrtauntu'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xúgute benne' ca' </t>
    </r>
    <r>
      <rPr>
        <b/>
        <sz val="11"/>
        <color rgb="FF800080"/>
        <rFont val="Calibri"/>
        <family val="2"/>
        <scheme val="minor"/>
      </rPr>
      <t xml:space="preserve">gulaque ' 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</si>
  <si>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 gunne xue ,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judío ca' , na' ca be n Dios , bénnea' bnitie ' </t>
    </r>
    <r>
      <rPr>
        <sz val="11"/>
        <color rgb="FF008000"/>
        <rFont val="Calibri"/>
        <family val="2"/>
        <scheme val="minor"/>
      </rPr>
      <t xml:space="preserve">benne' ca' , </t>
    </r>
    <r>
      <rPr>
        <b/>
        <sz val="11"/>
        <color rgb="FF800080"/>
        <rFont val="Calibri"/>
        <family val="2"/>
        <scheme val="minor"/>
      </rPr>
      <t xml:space="preserve">bzria xi'e </t>
    </r>
    <r>
      <rPr>
        <sz val="11"/>
        <color rgb="FF008000"/>
        <rFont val="Calibri"/>
        <family val="2"/>
        <scheme val="minor"/>
      </rPr>
      <t xml:space="preserve">benne' ca' . </t>
    </r>
  </si>
  <si>
    <r>
      <rPr>
        <sz val="11"/>
        <color rgb="FF008000"/>
        <rFont val="Calibri"/>
        <family val="2"/>
        <scheme val="minor"/>
      </rPr>
      <t xml:space="preserve">Xúgute da caní </t>
    </r>
    <r>
      <rPr>
        <b/>
        <sz val="11"/>
        <color rgb="FF800080"/>
        <rFont val="Calibri"/>
        <family val="2"/>
        <scheme val="minor"/>
      </rPr>
      <t xml:space="preserve">guca na chee benne' ca' gulezúa cuine ' ca da dxululé'e na chee dxu ca da guca na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dxuzéajni'ine ' </t>
    </r>
    <r>
      <rPr>
        <sz val="11"/>
        <color rgb="FF008000"/>
        <rFont val="Calibri"/>
        <family val="2"/>
        <scheme val="minor"/>
      </rPr>
      <t xml:space="preserve">dxi'u </t>
    </r>
    <r>
      <rPr>
        <b/>
        <sz val="11"/>
        <color rgb="FF800080"/>
        <rFont val="Calibri"/>
        <family val="2"/>
        <scheme val="minor"/>
      </rPr>
      <t xml:space="preserve">dxi'u lawe' da ba bzrinte </t>
    </r>
    <r>
      <rPr>
        <sz val="11"/>
        <color rgb="FF008000"/>
        <rFont val="Calibri"/>
        <family val="2"/>
        <scheme val="minor"/>
      </rPr>
      <t xml:space="preserve">zra bze be </t>
    </r>
    <r>
      <rPr>
        <b/>
        <sz val="11"/>
        <color rgb="FF80008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</si>
  <si>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dxéquene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zrie ' xrlátaje , </t>
    </r>
    <r>
      <rPr>
        <sz val="11"/>
        <color rgb="FF008000"/>
        <rFont val="Calibri"/>
        <family val="2"/>
        <scheme val="minor"/>
      </rPr>
      <t xml:space="preserve">dxal - la' </t>
    </r>
    <r>
      <rPr>
        <b/>
        <sz val="11"/>
        <color rgb="FF800080"/>
        <rFont val="Calibri"/>
        <family val="2"/>
        <scheme val="minor"/>
      </rPr>
      <t xml:space="preserve">gaca </t>
    </r>
    <r>
      <rPr>
        <sz val="11"/>
        <color rgb="FF008000"/>
        <rFont val="Calibri"/>
        <family val="2"/>
        <scheme val="minor"/>
      </rPr>
      <t xml:space="preserve">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chu'e </t>
    </r>
    <r>
      <rPr>
        <sz val="11"/>
        <color rgb="FF008000"/>
        <rFont val="Calibri"/>
        <family val="2"/>
        <scheme val="minor"/>
      </rPr>
      <t xml:space="preserve">. </t>
    </r>
  </si>
  <si>
    <r>
      <rPr>
        <b/>
        <sz val="11"/>
        <color rgb="FF800080"/>
        <rFont val="Calibri"/>
        <family val="2"/>
        <scheme val="minor"/>
      </rPr>
      <t xml:space="preserve">Quebe bi guca gate da xriwe ' gun na ba xen si xe na </t>
    </r>
    <r>
      <rPr>
        <sz val="11"/>
        <color rgb="FF008000"/>
        <rFont val="Calibri"/>
        <family val="2"/>
        <scheme val="minor"/>
      </rPr>
      <t xml:space="preserve">le'e </t>
    </r>
    <r>
      <rPr>
        <b/>
        <sz val="11"/>
        <color rgb="FF800080"/>
        <rFont val="Calibri"/>
        <family val="2"/>
        <scheme val="minor"/>
      </rPr>
      <t xml:space="preserve">, san bénneache guledábague ' le'e lu dul - la . Dios dxune ' </t>
    </r>
    <r>
      <rPr>
        <sz val="11"/>
        <color rgb="FF008000"/>
        <rFont val="Calibri"/>
        <family val="2"/>
        <scheme val="minor"/>
      </rPr>
      <t xml:space="preserve">ca </t>
    </r>
    <r>
      <rPr>
        <b/>
        <sz val="11"/>
        <color rgb="FF800080"/>
        <rFont val="Calibri"/>
        <family val="2"/>
        <scheme val="minor"/>
      </rPr>
      <t xml:space="preserve">li lazre'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xriwe ' </t>
    </r>
    <r>
      <rPr>
        <sz val="11"/>
        <color rgb="FF008000"/>
        <rFont val="Calibri"/>
        <family val="2"/>
        <scheme val="minor"/>
      </rPr>
      <t xml:space="preserve">gun </t>
    </r>
    <r>
      <rPr>
        <b/>
        <sz val="11"/>
        <color rgb="FF800080"/>
        <rFont val="Calibri"/>
        <family val="2"/>
        <scheme val="minor"/>
      </rPr>
      <t xml:space="preserve">na </t>
    </r>
    <r>
      <rPr>
        <sz val="11"/>
        <color rgb="FF008000"/>
        <rFont val="Calibri"/>
        <family val="2"/>
        <scheme val="minor"/>
      </rPr>
      <t xml:space="preserve">le'e da quebe </t>
    </r>
    <r>
      <rPr>
        <b/>
        <sz val="11"/>
        <color rgb="FF800080"/>
        <rFont val="Calibri"/>
        <family val="2"/>
        <scheme val="minor"/>
      </rPr>
      <t xml:space="preserve">gaca chéajle le . Cá'anqueze ca naca da xriwe ' gun na ba xen si xe na le'e lu dul - la , gucá'ana chawe' da gaca chéajle le na </t>
    </r>
    <r>
      <rPr>
        <sz val="11"/>
        <color rgb="FF008000"/>
        <rFont val="Calibri"/>
        <family val="2"/>
        <scheme val="minor"/>
      </rPr>
      <t xml:space="preserve">, na'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chéajni'ile na , ne quebe seque' guzúa xuzre </t>
    </r>
    <r>
      <rPr>
        <sz val="11"/>
        <color rgb="FF008000"/>
        <rFont val="Calibri"/>
        <family val="2"/>
        <scheme val="minor"/>
      </rPr>
      <t xml:space="preserve">na le'e </t>
    </r>
    <r>
      <rPr>
        <strike/>
        <sz val="11"/>
        <color rgb="FFFF0000"/>
        <rFont val="Calibri"/>
        <family val="2"/>
        <scheme val="minor"/>
      </rPr>
      <t xml:space="preserve">, Dios gunne ' le'e ájala gunle chee lale lu da na' , chee séquele guchaga laule na </t>
    </r>
    <r>
      <rPr>
        <sz val="11"/>
        <color rgb="FF008000"/>
        <rFont val="Calibri"/>
        <family val="2"/>
        <scheme val="minor"/>
      </rPr>
      <t xml:space="preserve">. </t>
    </r>
  </si>
  <si>
    <r>
      <rPr>
        <sz val="11"/>
        <color rgb="FF008000"/>
        <rFont val="Calibri"/>
        <family val="2"/>
        <scheme val="minor"/>
      </rPr>
      <t xml:space="preserve">Chee 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cue'e cuínale da naca chee bedáu' xiaj lá'azxa , ne ca naca da dxucá'ana </t>
    </r>
    <r>
      <rPr>
        <sz val="11"/>
        <color rgb="FF008000"/>
        <rFont val="Calibri"/>
        <family val="2"/>
        <scheme val="minor"/>
      </rPr>
      <t xml:space="preserve">szrenle 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</si>
  <si>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Neda' dxuchálajle </t>
    </r>
    <r>
      <rPr>
        <sz val="11"/>
        <color rgb="FF008000"/>
        <rFont val="Calibri"/>
        <family val="2"/>
        <scheme val="minor"/>
      </rPr>
      <t xml:space="preserve">na' le'e ca </t>
    </r>
    <r>
      <rPr>
        <b/>
        <sz val="11"/>
        <color rgb="FF800080"/>
        <rFont val="Calibri"/>
        <family val="2"/>
        <scheme val="minor"/>
      </rPr>
      <t xml:space="preserve">dxennéa' </t>
    </r>
    <r>
      <rPr>
        <sz val="11"/>
        <color rgb="FF008000"/>
        <rFont val="Calibri"/>
        <family val="2"/>
        <scheme val="minor"/>
      </rPr>
      <t xml:space="preserve">benne' </t>
    </r>
    <r>
      <rPr>
        <b/>
        <sz val="11"/>
        <color rgb="FF800080"/>
        <rFont val="Calibri"/>
        <family val="2"/>
        <scheme val="minor"/>
      </rPr>
      <t xml:space="preserve">sina ca' . Le guxúe xanne' le'e ca naca </t>
    </r>
    <r>
      <rPr>
        <sz val="11"/>
        <color rgb="FF008000"/>
        <rFont val="Calibri"/>
        <family val="2"/>
        <scheme val="minor"/>
      </rPr>
      <t xml:space="preserve">da dxapa' le'e . </t>
    </r>
  </si>
  <si>
    <r>
      <rPr>
        <b/>
        <sz val="11"/>
        <color rgb="FF800080"/>
        <rFont val="Calibri"/>
        <family val="2"/>
        <scheme val="minor"/>
      </rPr>
      <t xml:space="preserve">Ca naca xrlátaje </t>
    </r>
    <r>
      <rPr>
        <sz val="11"/>
        <color rgb="FF008000"/>
        <rFont val="Calibri"/>
        <family val="2"/>
        <scheme val="minor"/>
      </rPr>
      <t xml:space="preserve">da </t>
    </r>
    <r>
      <rPr>
        <b/>
        <sz val="11"/>
        <color rgb="FF800080"/>
        <rFont val="Calibri"/>
        <family val="2"/>
        <scheme val="minor"/>
      </rPr>
      <t xml:space="preserve">dxue </t>
    </r>
    <r>
      <rPr>
        <sz val="11"/>
        <color rgb="FF008000"/>
        <rFont val="Calibri"/>
        <family val="2"/>
        <scheme val="minor"/>
      </rPr>
      <t xml:space="preserve">lá'ana Dios </t>
    </r>
    <r>
      <rPr>
        <strike/>
        <sz val="11"/>
        <color rgb="FFFF0000"/>
        <rFont val="Calibri"/>
        <family val="2"/>
        <scheme val="minor"/>
      </rPr>
      <t xml:space="preserve">. Gate dxí'ajdxu xrisa uva lá'azxa </t>
    </r>
    <r>
      <rPr>
        <sz val="11"/>
        <color rgb="FF008000"/>
        <rFont val="Calibri"/>
        <family val="2"/>
        <scheme val="minor"/>
      </rPr>
      <t xml:space="preserve">, da </t>
    </r>
    <r>
      <rPr>
        <b/>
        <sz val="11"/>
        <color rgb="FF800080"/>
        <rFont val="Calibri"/>
        <family val="2"/>
        <scheme val="minor"/>
      </rPr>
      <t xml:space="preserve">dxue lá'ana Dios chee le , quebe naca </t>
    </r>
    <r>
      <rPr>
        <sz val="11"/>
        <color rgb="FF008000"/>
        <rFont val="Calibri"/>
        <family val="2"/>
        <scheme val="minor"/>
      </rPr>
      <t xml:space="preserve">na </t>
    </r>
    <r>
      <rPr>
        <b/>
        <sz val="11"/>
        <color rgb="FF800080"/>
        <rFont val="Calibri"/>
        <family val="2"/>
        <scheme val="minor"/>
      </rPr>
      <t xml:space="preserve">xel - </t>
    </r>
    <r>
      <rPr>
        <sz val="11"/>
        <color rgb="FF008000"/>
        <rFont val="Calibri"/>
        <family val="2"/>
        <scheme val="minor"/>
      </rPr>
      <t xml:space="preserve">la' dxen chee Cristo </t>
    </r>
    <r>
      <rPr>
        <i/>
        <sz val="11"/>
        <color rgb="FF0000FF"/>
        <rFont val="Calibri"/>
        <family val="2"/>
        <scheme val="minor"/>
      </rPr>
      <t xml:space="preserve">dxi'u ? Naca na xeta xtila </t>
    </r>
    <r>
      <rPr>
        <sz val="11"/>
        <color rgb="FF008000"/>
        <rFont val="Calibri"/>
        <family val="2"/>
        <scheme val="minor"/>
      </rPr>
      <t xml:space="preserve">da </t>
    </r>
    <r>
      <rPr>
        <b/>
        <sz val="11"/>
        <color rgb="FF800080"/>
        <rFont val="Calibri"/>
        <family val="2"/>
        <scheme val="minor"/>
      </rPr>
      <t xml:space="preserve">dxusá lá'ana Dios , quebe naca na xel - la' dxen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le </t>
    </r>
    <r>
      <rPr>
        <b/>
        <sz val="11"/>
        <color rgb="FF800080"/>
        <rFont val="Calibri"/>
        <family val="2"/>
        <scheme val="minor"/>
      </rPr>
      <t xml:space="preserve">da naca na be l - la' dxen chee Cristo ? </t>
    </r>
  </si>
  <si>
    <r>
      <rPr>
        <b/>
        <sz val="11"/>
        <color rgb="FF800080"/>
        <rFont val="Calibri"/>
        <family val="2"/>
        <scheme val="minor"/>
      </rPr>
      <t xml:space="preserve">Dxácate nácadxu benne' zan </t>
    </r>
    <r>
      <rPr>
        <sz val="11"/>
        <color rgb="FF008000"/>
        <rFont val="Calibri"/>
        <family val="2"/>
        <scheme val="minor"/>
      </rPr>
      <t xml:space="preserve">, </t>
    </r>
    <r>
      <rPr>
        <b/>
        <sz val="11"/>
        <color rgb="FF800080"/>
        <rFont val="Calibri"/>
        <family val="2"/>
        <scheme val="minor"/>
      </rPr>
      <t xml:space="preserve">cá'anqueze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lawe' da xúgute dxu dxágule dxu da xeta xtila tuze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</si>
  <si>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dxelún bénneacheze </t>
    </r>
    <r>
      <rPr>
        <sz val="11"/>
        <color rgb="FF008000"/>
        <rFont val="Calibri"/>
        <family val="2"/>
        <scheme val="minor"/>
      </rPr>
      <t xml:space="preserve">. Benne' </t>
    </r>
    <r>
      <rPr>
        <b/>
        <sz val="11"/>
        <color rgb="FF800080"/>
        <rFont val="Calibri"/>
        <family val="2"/>
        <scheme val="minor"/>
      </rPr>
      <t xml:space="preserve">ca' dxelágule 'e be xíxre'du ca' lau Dios </t>
    </r>
    <r>
      <rPr>
        <sz val="11"/>
        <color rgb="FF008000"/>
        <rFont val="Calibri"/>
        <family val="2"/>
        <scheme val="minor"/>
      </rPr>
      <t xml:space="preserve">, </t>
    </r>
    <r>
      <rPr>
        <i/>
        <sz val="11"/>
        <color rgb="FF0000FF"/>
        <rFont val="Calibri"/>
        <family val="2"/>
        <scheme val="minor"/>
      </rPr>
      <t xml:space="preserve">quebe zaj naque ' tuze </t>
    </r>
    <r>
      <rPr>
        <sz val="11"/>
        <color rgb="FF008000"/>
        <rFont val="Calibri"/>
        <family val="2"/>
        <scheme val="minor"/>
      </rPr>
      <t xml:space="preserve">benne' </t>
    </r>
    <r>
      <rPr>
        <b/>
        <sz val="11"/>
        <color rgb="FF800080"/>
        <rFont val="Calibri"/>
        <family val="2"/>
        <scheme val="minor"/>
      </rPr>
      <t xml:space="preserve">dxelágule ne </t>
    </r>
    <r>
      <rPr>
        <sz val="11"/>
        <color rgb="FF008000"/>
        <rFont val="Calibri"/>
        <family val="2"/>
        <scheme val="minor"/>
      </rPr>
      <t xml:space="preserve">' </t>
    </r>
    <r>
      <rPr>
        <strike/>
        <sz val="11"/>
        <color rgb="FFFF0000"/>
        <rFont val="Calibri"/>
        <family val="2"/>
        <scheme val="minor"/>
      </rPr>
      <t xml:space="preserve">da dxuluzré 'e </t>
    </r>
    <r>
      <rPr>
        <sz val="11"/>
        <color rgb="FF008000"/>
        <rFont val="Calibri"/>
        <family val="2"/>
        <scheme val="minor"/>
      </rPr>
      <t xml:space="preserve">lu cugu </t>
    </r>
    <r>
      <rPr>
        <b/>
        <sz val="11"/>
        <color rgb="FF800080"/>
        <rFont val="Calibri"/>
        <family val="2"/>
        <scheme val="minor"/>
      </rPr>
      <t xml:space="preserve">lá'azxa naga dxuluxucá'ana szrene '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</si>
  <si>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i/>
        <sz val="11"/>
        <color rgb="FF0000FF"/>
        <rFont val="Calibri"/>
        <family val="2"/>
        <scheme val="minor"/>
      </rPr>
      <t xml:space="preserve">Bizra dxennéa' naca na ? </t>
    </r>
    <r>
      <rPr>
        <sz val="11"/>
        <color rgb="FF008000"/>
        <rFont val="Calibri"/>
        <family val="2"/>
        <scheme val="minor"/>
      </rPr>
      <t xml:space="preserve">Quebe </t>
    </r>
    <r>
      <rPr>
        <b/>
        <sz val="11"/>
        <color rgb="FF800080"/>
        <rFont val="Calibri"/>
        <family val="2"/>
        <scheme val="minor"/>
      </rPr>
      <t xml:space="preserve">da dxucá'ana sban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bedáu' xiaj </t>
    </r>
    <r>
      <rPr>
        <b/>
        <sz val="11"/>
        <color rgb="FF800080"/>
        <rFont val="Calibri"/>
        <family val="2"/>
        <scheme val="minor"/>
      </rPr>
      <t xml:space="preserve">, u </t>
    </r>
    <r>
      <rPr>
        <sz val="11"/>
        <color rgb="FF008000"/>
        <rFont val="Calibri"/>
        <family val="2"/>
        <scheme val="minor"/>
      </rPr>
      <t xml:space="preserve">da </t>
    </r>
    <r>
      <rPr>
        <b/>
        <sz val="11"/>
        <color rgb="FF800080"/>
        <rFont val="Calibri"/>
        <family val="2"/>
        <scheme val="minor"/>
      </rPr>
      <t xml:space="preserve">naca na ca </t>
    </r>
    <r>
      <rPr>
        <sz val="11"/>
        <color rgb="FF008000"/>
        <rFont val="Calibri"/>
        <family val="2"/>
        <scheme val="minor"/>
      </rPr>
      <t xml:space="preserve">da </t>
    </r>
    <r>
      <rPr>
        <b/>
        <sz val="11"/>
        <color rgb="FF800080"/>
        <rFont val="Calibri"/>
        <family val="2"/>
        <scheme val="minor"/>
      </rPr>
      <t xml:space="preserve">dxucá'ana sban da dxucá'ana sban na ? </t>
    </r>
  </si>
  <si>
    <r>
      <rPr>
        <b/>
        <sz val="11"/>
        <color rgb="FF800080"/>
        <rFont val="Calibri"/>
        <family val="2"/>
        <scheme val="minor"/>
      </rPr>
      <t xml:space="preserve">Xúgute benne' ca' guleque 'e lu da bdxixruj bea Moisés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beledxúe ' nisa lu </t>
    </r>
    <r>
      <rPr>
        <b/>
        <sz val="11"/>
        <color rgb="FF800080"/>
        <rFont val="Calibri"/>
        <family val="2"/>
        <scheme val="minor"/>
      </rPr>
      <t xml:space="preserve">beuj </t>
    </r>
    <r>
      <rPr>
        <sz val="11"/>
        <color rgb="FF008000"/>
        <rFont val="Calibri"/>
        <family val="2"/>
        <scheme val="minor"/>
      </rPr>
      <t xml:space="preserve">na' , ne </t>
    </r>
    <r>
      <rPr>
        <b/>
        <sz val="11"/>
        <color rgb="FF800080"/>
        <rFont val="Calibri"/>
        <family val="2"/>
        <scheme val="minor"/>
      </rPr>
      <t xml:space="preserve">lu nísadau' </t>
    </r>
    <r>
      <rPr>
        <sz val="11"/>
        <color rgb="FF008000"/>
        <rFont val="Calibri"/>
        <family val="2"/>
        <scheme val="minor"/>
      </rPr>
      <t xml:space="preserve">na' . </t>
    </r>
  </si>
  <si>
    <r>
      <rPr>
        <b/>
        <sz val="11"/>
        <color rgb="FF800080"/>
        <rFont val="Calibri"/>
        <family val="2"/>
        <scheme val="minor"/>
      </rPr>
      <t xml:space="preserve">Dxapa' le'e , be xíxre'du ca' </t>
    </r>
    <r>
      <rPr>
        <sz val="11"/>
        <color rgb="FF008000"/>
        <rFont val="Calibri"/>
        <family val="2"/>
        <scheme val="minor"/>
      </rPr>
      <t xml:space="preserve">da </t>
    </r>
    <r>
      <rPr>
        <b/>
        <sz val="11"/>
        <color rgb="FF800080"/>
        <rFont val="Calibri"/>
        <family val="2"/>
        <scheme val="minor"/>
      </rPr>
      <t xml:space="preserve">quebe zaj naca </t>
    </r>
    <r>
      <rPr>
        <sz val="11"/>
        <color rgb="FF008000"/>
        <rFont val="Calibri"/>
        <family val="2"/>
        <scheme val="minor"/>
      </rPr>
      <t xml:space="preserve">benne' </t>
    </r>
    <r>
      <rPr>
        <b/>
        <sz val="11"/>
        <color rgb="FF800080"/>
        <rFont val="Calibri"/>
        <family val="2"/>
        <scheme val="minor"/>
      </rPr>
      <t xml:space="preserve">judío ne </t>
    </r>
    <r>
      <rPr>
        <sz val="11"/>
        <color rgb="FF008000"/>
        <rFont val="Calibri"/>
        <family val="2"/>
        <scheme val="minor"/>
      </rPr>
      <t xml:space="preserve">quebe zaj núnbe'e Dios </t>
    </r>
    <r>
      <rPr>
        <i/>
        <sz val="11"/>
        <color rgb="FF0000FF"/>
        <rFont val="Calibri"/>
        <family val="2"/>
        <scheme val="minor"/>
      </rPr>
      <t xml:space="preserve">dxelutie ' lu xudau' chee na </t>
    </r>
    <r>
      <rPr>
        <sz val="11"/>
        <color rgb="FF008000"/>
        <rFont val="Calibri"/>
        <family val="2"/>
        <scheme val="minor"/>
      </rPr>
      <t xml:space="preserve">, </t>
    </r>
    <r>
      <rPr>
        <b/>
        <sz val="11"/>
        <color rgb="FF800080"/>
        <rFont val="Calibri"/>
        <family val="2"/>
        <scheme val="minor"/>
      </rPr>
      <t xml:space="preserve">dxelutie </t>
    </r>
    <r>
      <rPr>
        <sz val="11"/>
        <color rgb="FF008000"/>
        <rFont val="Calibri"/>
        <family val="2"/>
        <scheme val="minor"/>
      </rPr>
      <t xml:space="preserve">' na </t>
    </r>
    <r>
      <rPr>
        <i/>
        <sz val="11"/>
        <color rgb="FF0000FF"/>
        <rFont val="Calibri"/>
        <family val="2"/>
        <scheme val="minor"/>
      </rPr>
      <t xml:space="preserve">be' xriwe ' ca' </t>
    </r>
    <r>
      <rPr>
        <sz val="11"/>
        <color rgb="FF008000"/>
        <rFont val="Calibri"/>
        <family val="2"/>
        <scheme val="minor"/>
      </rPr>
      <t xml:space="preserve">lau be' xriwe ' ca' </t>
    </r>
    <r>
      <rPr>
        <i/>
        <sz val="11"/>
        <color rgb="FF0000FF"/>
        <rFont val="Calibri"/>
        <family val="2"/>
        <scheme val="minor"/>
      </rPr>
      <t xml:space="preserve">, </t>
    </r>
    <r>
      <rPr>
        <sz val="11"/>
        <color rgb="FF008000"/>
        <rFont val="Calibri"/>
        <family val="2"/>
        <scheme val="minor"/>
      </rPr>
      <t xml:space="preserve">ne quegá </t>
    </r>
    <r>
      <rPr>
        <b/>
        <sz val="11"/>
        <color rgb="FF800080"/>
        <rFont val="Calibri"/>
        <family val="2"/>
        <scheme val="minor"/>
      </rPr>
      <t xml:space="preserve">chee </t>
    </r>
    <r>
      <rPr>
        <sz val="11"/>
        <color rgb="FF008000"/>
        <rFont val="Calibri"/>
        <family val="2"/>
        <scheme val="minor"/>
      </rPr>
      <t xml:space="preserve">Dios , na' quebe dxaca lazra' </t>
    </r>
    <r>
      <rPr>
        <b/>
        <sz val="11"/>
        <color rgb="FF800080"/>
        <rFont val="Calibri"/>
        <family val="2"/>
        <scheme val="minor"/>
      </rPr>
      <t xml:space="preserve">le'e gácale </t>
    </r>
    <r>
      <rPr>
        <sz val="11"/>
        <color rgb="FF008000"/>
        <rFont val="Calibri"/>
        <family val="2"/>
        <scheme val="minor"/>
      </rPr>
      <t xml:space="preserve">tuze </t>
    </r>
    <r>
      <rPr>
        <i/>
        <sz val="11"/>
        <color rgb="FF0000FF"/>
        <rFont val="Calibri"/>
        <family val="2"/>
        <scheme val="minor"/>
      </rPr>
      <t xml:space="preserve">nen </t>
    </r>
    <r>
      <rPr>
        <sz val="11"/>
        <color rgb="FF008000"/>
        <rFont val="Calibri"/>
        <family val="2"/>
        <scheme val="minor"/>
      </rPr>
      <t xml:space="preserve">be' xriwe ' ca' . </t>
    </r>
  </si>
  <si>
    <r>
      <rPr>
        <b/>
        <sz val="11"/>
        <color rgb="FF800080"/>
        <rFont val="Calibri"/>
        <family val="2"/>
        <scheme val="minor"/>
      </rPr>
      <t xml:space="preserve">Na' gunná Jesús : Le'e quebe </t>
    </r>
    <r>
      <rPr>
        <sz val="11"/>
        <color rgb="FF008000"/>
        <rFont val="Calibri"/>
        <family val="2"/>
        <scheme val="minor"/>
      </rPr>
      <t xml:space="preserve">gaca xí'ajle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naca chee Xránadxu , </t>
    </r>
    <r>
      <rPr>
        <sz val="11"/>
        <color rgb="FF008000"/>
        <rFont val="Calibri"/>
        <family val="2"/>
        <scheme val="minor"/>
      </rPr>
      <t xml:space="preserve">na' </t>
    </r>
    <r>
      <rPr>
        <b/>
        <sz val="11"/>
        <color rgb="FF800080"/>
        <rFont val="Calibri"/>
        <family val="2"/>
        <scheme val="minor"/>
      </rPr>
      <t xml:space="preserve">cá'anqueze lu na' </t>
    </r>
    <r>
      <rPr>
        <sz val="11"/>
        <color rgb="FF008000"/>
        <rFont val="Calibri"/>
        <family val="2"/>
        <scheme val="minor"/>
      </rPr>
      <t xml:space="preserve">da </t>
    </r>
    <r>
      <rPr>
        <b/>
        <sz val="11"/>
        <color rgb="FF800080"/>
        <rFont val="Calibri"/>
        <family val="2"/>
        <scheme val="minor"/>
      </rPr>
      <t xml:space="preserve">xelawe ' da </t>
    </r>
    <r>
      <rPr>
        <sz val="11"/>
        <color rgb="FF008000"/>
        <rFont val="Calibri"/>
        <family val="2"/>
        <scheme val="minor"/>
      </rPr>
      <t xml:space="preserve">xriwe '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gaca </t>
    </r>
    <r>
      <rPr>
        <b/>
        <sz val="11"/>
        <color rgb="FF800080"/>
        <rFont val="Calibri"/>
        <family val="2"/>
        <scheme val="minor"/>
      </rPr>
      <t xml:space="preserve">xí'ajle ga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Xránadxu , ne </t>
    </r>
    <r>
      <rPr>
        <b/>
        <sz val="11"/>
        <color rgb="FF800080"/>
        <rFont val="Calibri"/>
        <family val="2"/>
        <scheme val="minor"/>
      </rPr>
      <t xml:space="preserve">gaca chee </t>
    </r>
    <r>
      <rPr>
        <sz val="11"/>
        <color rgb="FF008000"/>
        <rFont val="Calibri"/>
        <family val="2"/>
        <scheme val="minor"/>
      </rPr>
      <t xml:space="preserve">da </t>
    </r>
    <r>
      <rPr>
        <strike/>
        <sz val="11"/>
        <color rgb="FFFF0000"/>
        <rFont val="Calibri"/>
        <family val="2"/>
        <scheme val="minor"/>
      </rPr>
      <t xml:space="preserve">naca na chee be' </t>
    </r>
    <r>
      <rPr>
        <sz val="11"/>
        <color rgb="FF008000"/>
        <rFont val="Calibri"/>
        <family val="2"/>
        <scheme val="minor"/>
      </rPr>
      <t xml:space="preserve">xriwe ' </t>
    </r>
    <r>
      <rPr>
        <b/>
        <sz val="11"/>
        <color rgb="FF800080"/>
        <rFont val="Calibri"/>
        <family val="2"/>
        <scheme val="minor"/>
      </rPr>
      <t xml:space="preserve">, da xelawe ' da xriwe ' </t>
    </r>
    <r>
      <rPr>
        <sz val="11"/>
        <color rgb="FF008000"/>
        <rFont val="Calibri"/>
        <family val="2"/>
        <scheme val="minor"/>
      </rPr>
      <t xml:space="preserve">. </t>
    </r>
  </si>
  <si>
    <r>
      <rPr>
        <sz val="11"/>
        <color rgb="FF008000"/>
        <rFont val="Calibri"/>
        <family val="2"/>
        <scheme val="minor"/>
      </rPr>
      <t xml:space="preserve">Dxaca </t>
    </r>
    <r>
      <rPr>
        <b/>
        <sz val="11"/>
        <color rgb="FF800080"/>
        <rFont val="Calibri"/>
        <family val="2"/>
        <scheme val="minor"/>
      </rPr>
      <t xml:space="preserve">lázrentu' gucá'ana </t>
    </r>
    <r>
      <rPr>
        <sz val="11"/>
        <color rgb="FF008000"/>
        <rFont val="Calibri"/>
        <family val="2"/>
        <scheme val="minor"/>
      </rPr>
      <t xml:space="preserve">lazre' Xránadxu </t>
    </r>
    <r>
      <rPr>
        <b/>
        <sz val="11"/>
        <color rgb="FF800080"/>
        <rFont val="Calibri"/>
        <family val="2"/>
        <scheme val="minor"/>
      </rPr>
      <t xml:space="preserve">Dios che quebe </t>
    </r>
    <r>
      <rPr>
        <sz val="11"/>
        <color rgb="FF008000"/>
        <rFont val="Calibri"/>
        <family val="2"/>
        <scheme val="minor"/>
      </rPr>
      <t xml:space="preserve">nácadxu </t>
    </r>
    <r>
      <rPr>
        <b/>
        <sz val="11"/>
        <color rgb="FF800080"/>
        <rFont val="Calibri"/>
        <family val="2"/>
        <scheme val="minor"/>
      </rPr>
      <t xml:space="preserve">szren </t>
    </r>
    <r>
      <rPr>
        <sz val="11"/>
        <color rgb="FF008000"/>
        <rFont val="Calibri"/>
        <family val="2"/>
        <scheme val="minor"/>
      </rPr>
      <t xml:space="preserve">ca Le ' ? </t>
    </r>
  </si>
  <si>
    <r>
      <rPr>
        <b/>
        <sz val="11"/>
        <color rgb="FF800080"/>
        <rFont val="Calibri"/>
        <family val="2"/>
        <scheme val="minor"/>
      </rPr>
      <t xml:space="preserve">Néda'queza' waca guna'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chawe' dxun na ba xen . Néda'queza' waca guna' xúgute da dxal - la' guna' , san quegá xúgute da dxunna bea </t>
    </r>
    <r>
      <rPr>
        <sz val="11"/>
        <color rgb="FF008000"/>
        <rFont val="Calibri"/>
        <family val="2"/>
        <scheme val="minor"/>
      </rPr>
      <t xml:space="preserve">na le </t>
    </r>
    <r>
      <rPr>
        <b/>
        <sz val="11"/>
        <color rgb="FF800080"/>
        <rFont val="Calibri"/>
        <family val="2"/>
        <scheme val="minor"/>
      </rPr>
      <t xml:space="preserve">sa' ljwezre Dios </t>
    </r>
    <r>
      <rPr>
        <sz val="11"/>
        <color rgb="FF008000"/>
        <rFont val="Calibri"/>
        <family val="2"/>
        <scheme val="minor"/>
      </rPr>
      <t xml:space="preserve">. </t>
    </r>
  </si>
  <si>
    <r>
      <rPr>
        <i/>
        <sz val="11"/>
        <color rgb="FF0000FF"/>
        <rFont val="Calibri"/>
        <family val="2"/>
        <scheme val="minor"/>
      </rPr>
      <t xml:space="preserve">Netú benne' quebe dxal - la' gunne ' da gaca cheé queze ' . </t>
    </r>
    <r>
      <rPr>
        <sz val="11"/>
        <color rgb="FF008000"/>
        <rFont val="Calibri"/>
        <family val="2"/>
        <scheme val="minor"/>
      </rPr>
      <t xml:space="preserve">Dxal - la' </t>
    </r>
    <r>
      <rPr>
        <b/>
        <sz val="11"/>
        <color rgb="FF800080"/>
        <rFont val="Calibri"/>
        <family val="2"/>
        <scheme val="minor"/>
      </rPr>
      <t xml:space="preserve">gunne ' </t>
    </r>
    <r>
      <rPr>
        <sz val="11"/>
        <color rgb="FF008000"/>
        <rFont val="Calibri"/>
        <family val="2"/>
        <scheme val="minor"/>
      </rPr>
      <t xml:space="preserve">da gaca chawe' chee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</si>
  <si>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Xúgute da dxaca lawe' xi' chee benne' dxelexutie ' dul - la chee be la' dxen , le </t>
    </r>
    <r>
      <rPr>
        <sz val="11"/>
        <color rgb="FF008000"/>
        <rFont val="Calibri"/>
        <family val="2"/>
        <scheme val="minor"/>
      </rPr>
      <t xml:space="preserve">gagu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bi guche be lázrele </t>
    </r>
    <r>
      <rPr>
        <sz val="11"/>
        <color rgb="FF008000"/>
        <rFont val="Calibri"/>
        <family val="2"/>
        <scheme val="minor"/>
      </rPr>
      <t xml:space="preserve">chee </t>
    </r>
    <r>
      <rPr>
        <b/>
        <sz val="11"/>
        <color rgb="FF800080"/>
        <rFont val="Calibri"/>
        <family val="2"/>
        <scheme val="minor"/>
      </rPr>
      <t xml:space="preserve">gágule da quebe bi xel - la' dxelexún lazre' </t>
    </r>
    <r>
      <rPr>
        <sz val="11"/>
        <color rgb="FF008000"/>
        <rFont val="Calibri"/>
        <family val="2"/>
        <scheme val="minor"/>
      </rPr>
      <t xml:space="preserve">chee </t>
    </r>
    <r>
      <rPr>
        <b/>
        <sz val="11"/>
        <color rgb="FF800080"/>
        <rFont val="Calibri"/>
        <family val="2"/>
        <scheme val="minor"/>
      </rPr>
      <t xml:space="preserve">le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</si>
  <si>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chee Xránadxu xe zr la xu nigá , ne xúgute da </t>
    </r>
    <r>
      <rPr>
        <b/>
        <sz val="11"/>
        <color rgb="FF800080"/>
        <rFont val="Calibri"/>
        <family val="2"/>
        <scheme val="minor"/>
      </rPr>
      <t xml:space="preserve">naca na chee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</si>
  <si>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gunne ' lataj chéajle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dxaca lázrele chéajle </t>
    </r>
    <r>
      <rPr>
        <i/>
        <sz val="11"/>
        <color rgb="FF0000FF"/>
        <rFont val="Calibri"/>
        <family val="2"/>
        <scheme val="minor"/>
      </rPr>
      <t xml:space="preserve">le </t>
    </r>
    <r>
      <rPr>
        <sz val="11"/>
        <color rgb="FF008000"/>
        <rFont val="Calibri"/>
        <family val="2"/>
        <scheme val="minor"/>
      </rPr>
      <t xml:space="preserve">, le gagu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dxelunna benne' chee </t>
    </r>
    <r>
      <rPr>
        <sz val="11"/>
        <color rgb="FF008000"/>
        <rFont val="Calibri"/>
        <family val="2"/>
        <scheme val="minor"/>
      </rPr>
      <t xml:space="preserve">' </t>
    </r>
    <r>
      <rPr>
        <strike/>
        <sz val="11"/>
        <color rgb="FFFF0000"/>
        <rFont val="Calibri"/>
        <family val="2"/>
        <scheme val="minor"/>
      </rPr>
      <t xml:space="preserve">laule </t>
    </r>
    <r>
      <rPr>
        <sz val="11"/>
        <color rgb="FF008000"/>
        <rFont val="Calibri"/>
        <family val="2"/>
        <scheme val="minor"/>
      </rPr>
      <t xml:space="preserve">, ne quebe </t>
    </r>
    <r>
      <rPr>
        <b/>
        <sz val="11"/>
        <color rgb="FF800080"/>
        <rFont val="Calibri"/>
        <family val="2"/>
        <scheme val="minor"/>
      </rPr>
      <t xml:space="preserve">bi guche be </t>
    </r>
    <r>
      <rPr>
        <sz val="11"/>
        <color rgb="FF008000"/>
        <rFont val="Calibri"/>
        <family val="2"/>
        <scheme val="minor"/>
      </rPr>
      <t xml:space="preserve">chee </t>
    </r>
    <r>
      <rPr>
        <b/>
        <sz val="11"/>
        <color rgb="FF800080"/>
        <rFont val="Calibri"/>
        <family val="2"/>
        <scheme val="minor"/>
      </rPr>
      <t xml:space="preserve">le da nigá lawe' da </t>
    </r>
    <r>
      <rPr>
        <sz val="11"/>
        <color rgb="FF008000"/>
        <rFont val="Calibri"/>
        <family val="2"/>
        <scheme val="minor"/>
      </rPr>
      <t xml:space="preserve">quebe </t>
    </r>
    <r>
      <rPr>
        <b/>
        <sz val="11"/>
        <color rgb="FF800080"/>
        <rFont val="Calibri"/>
        <family val="2"/>
        <scheme val="minor"/>
      </rPr>
      <t xml:space="preserve">dxaca lázrele xelezí' lu </t>
    </r>
    <r>
      <rPr>
        <sz val="11"/>
        <color rgb="FF008000"/>
        <rFont val="Calibri"/>
        <family val="2"/>
        <scheme val="minor"/>
      </rPr>
      <t xml:space="preserve">xichaj lázrdaule .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</si>
  <si>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na' dxucá'ana sban da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 " quebe gágule na , </t>
    </r>
    <r>
      <rPr>
        <i/>
        <sz val="11"/>
        <color rgb="FF0000FF"/>
        <rFont val="Calibri"/>
        <family val="2"/>
        <scheme val="minor"/>
      </rPr>
      <t xml:space="preserve">ne quegá </t>
    </r>
    <r>
      <rPr>
        <sz val="11"/>
        <color rgb="FF008000"/>
        <rFont val="Calibri"/>
        <family val="2"/>
        <scheme val="minor"/>
      </rPr>
      <t xml:space="preserve">chee </t>
    </r>
    <r>
      <rPr>
        <strike/>
        <sz val="11"/>
        <color rgb="FFFF0000"/>
        <rFont val="Calibri"/>
        <family val="2"/>
        <scheme val="minor"/>
      </rPr>
      <t xml:space="preserve">quebe guzúale ste be </t>
    </r>
    <r>
      <rPr>
        <sz val="11"/>
        <color rgb="FF008000"/>
        <rFont val="Calibri"/>
        <family val="2"/>
        <scheme val="minor"/>
      </rPr>
      <t xml:space="preserve">bénnea' </t>
    </r>
    <r>
      <rPr>
        <b/>
        <sz val="11"/>
        <color rgb="FF800080"/>
        <rFont val="Calibri"/>
        <family val="2"/>
        <scheme val="minor"/>
      </rPr>
      <t xml:space="preserve">guzre </t>
    </r>
    <r>
      <rPr>
        <sz val="11"/>
        <color rgb="FF008000"/>
        <rFont val="Calibri"/>
        <family val="2"/>
        <scheme val="minor"/>
      </rPr>
      <t xml:space="preserve">' </t>
    </r>
    <r>
      <rPr>
        <b/>
        <sz val="11"/>
        <color rgb="FF800080"/>
        <rFont val="Calibri"/>
        <family val="2"/>
        <scheme val="minor"/>
      </rPr>
      <t xml:space="preserve">le'e da nigá </t>
    </r>
    <r>
      <rPr>
        <sz val="11"/>
        <color rgb="FF008000"/>
        <rFont val="Calibri"/>
        <family val="2"/>
        <scheme val="minor"/>
      </rPr>
      <t xml:space="preserve">, ne </t>
    </r>
    <r>
      <rPr>
        <i/>
        <sz val="11"/>
        <color rgb="FF0000FF"/>
        <rFont val="Calibri"/>
        <family val="2"/>
        <scheme val="minor"/>
      </rPr>
      <t xml:space="preserve">quegá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sua </t>
    </r>
    <r>
      <rPr>
        <strike/>
        <sz val="11"/>
        <color rgb="FFFF0000"/>
        <rFont val="Calibri"/>
        <family val="2"/>
        <scheme val="minor"/>
      </rPr>
      <t xml:space="preserve">ste be xichaj </t>
    </r>
    <r>
      <rPr>
        <sz val="11"/>
        <color rgb="FF008000"/>
        <rFont val="Calibri"/>
        <family val="2"/>
        <scheme val="minor"/>
      </rPr>
      <t xml:space="preserve">lázrdaule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Da nigá naca na chee Xránadxu Dios , Xránadxu xe zr la xu nigá , ne ca naca da de na da de na . </t>
    </r>
  </si>
  <si>
    <r>
      <rPr>
        <b/>
        <sz val="11"/>
        <color rgb="FF800080"/>
        <rFont val="Calibri"/>
        <family val="2"/>
        <scheme val="minor"/>
      </rPr>
      <t xml:space="preserve">Dxapa' </t>
    </r>
    <r>
      <rPr>
        <sz val="11"/>
        <color rgb="FF008000"/>
        <rFont val="Calibri"/>
        <family val="2"/>
        <scheme val="minor"/>
      </rPr>
      <t xml:space="preserve">da nigá </t>
    </r>
    <r>
      <rPr>
        <i/>
        <sz val="11"/>
        <color rgb="FF0000FF"/>
        <rFont val="Calibri"/>
        <family val="2"/>
        <scheme val="minor"/>
      </rPr>
      <t xml:space="preserve">quebe dxennéa' naca na lázrdawa' chiu' . Dxennéa' naca na lázrdawa' </t>
    </r>
    <r>
      <rPr>
        <sz val="11"/>
        <color rgb="FF008000"/>
        <rFont val="Calibri"/>
        <family val="2"/>
        <scheme val="minor"/>
      </rPr>
      <t xml:space="preserve">chee </t>
    </r>
    <r>
      <rPr>
        <strike/>
        <sz val="11"/>
        <color rgb="FFFF0000"/>
        <rFont val="Calibri"/>
        <family val="2"/>
        <scheme val="minor"/>
      </rPr>
      <t xml:space="preserve">xichaj lázrdau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dxenná bea xel - la' dxenná bea chee tu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</si>
  <si>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gaca chee Be' Lá'azxa . </t>
    </r>
  </si>
  <si>
    <r>
      <rPr>
        <sz val="11"/>
        <color rgb="FF008000"/>
        <rFont val="Calibri"/>
        <family val="2"/>
        <scheme val="minor"/>
      </rPr>
      <t xml:space="preserve">Che </t>
    </r>
    <r>
      <rPr>
        <b/>
        <sz val="11"/>
        <color rgb="FF800080"/>
        <rFont val="Calibri"/>
        <family val="2"/>
        <scheme val="minor"/>
      </rPr>
      <t xml:space="preserve">dxágule na' </t>
    </r>
    <r>
      <rPr>
        <sz val="11"/>
        <color rgb="FF008000"/>
        <rFont val="Calibri"/>
        <family val="2"/>
        <scheme val="minor"/>
      </rPr>
      <t xml:space="preserve">Dios </t>
    </r>
    <r>
      <rPr>
        <b/>
        <sz val="11"/>
        <color rgb="FF800080"/>
        <rFont val="Calibri"/>
        <family val="2"/>
        <scheme val="minor"/>
      </rPr>
      <t xml:space="preserve">xrtizra' chia' ne dxue lá'anale ne ' Le ' </t>
    </r>
    <r>
      <rPr>
        <sz val="11"/>
        <color rgb="FF008000"/>
        <rFont val="Calibri"/>
        <family val="2"/>
        <scheme val="minor"/>
      </rPr>
      <t xml:space="preserve">, bizr chee na' </t>
    </r>
    <r>
      <rPr>
        <b/>
        <sz val="11"/>
        <color rgb="FF800080"/>
        <rFont val="Calibri"/>
        <family val="2"/>
        <scheme val="minor"/>
      </rPr>
      <t xml:space="preserve">gaca xelenné </t>
    </r>
    <r>
      <rPr>
        <sz val="11"/>
        <color rgb="FF008000"/>
        <rFont val="Calibri"/>
        <family val="2"/>
        <scheme val="minor"/>
      </rPr>
      <t xml:space="preserve">' </t>
    </r>
    <r>
      <rPr>
        <b/>
        <sz val="11"/>
        <color rgb="FF800080"/>
        <rFont val="Calibri"/>
        <family val="2"/>
        <scheme val="minor"/>
      </rPr>
      <t xml:space="preserve">schanni' chia' </t>
    </r>
    <r>
      <rPr>
        <sz val="11"/>
        <color rgb="FF008000"/>
        <rFont val="Calibri"/>
        <family val="2"/>
        <scheme val="minor"/>
      </rPr>
      <t xml:space="preserve">chee da </t>
    </r>
    <r>
      <rPr>
        <b/>
        <sz val="11"/>
        <color rgb="FF800080"/>
        <rFont val="Calibri"/>
        <family val="2"/>
        <scheme val="minor"/>
      </rPr>
      <t xml:space="preserve">na' dxue lá'anale ne ' Dios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</si>
  <si>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dxawe' , che </t>
    </r>
    <r>
      <rPr>
        <sz val="11"/>
        <color rgb="FF008000"/>
        <rFont val="Calibri"/>
        <family val="2"/>
        <scheme val="minor"/>
      </rPr>
      <t xml:space="preserve">dxí'ajle , u </t>
    </r>
    <r>
      <rPr>
        <b/>
        <sz val="11"/>
        <color rgb="FF800080"/>
        <rFont val="Calibri"/>
        <family val="2"/>
        <scheme val="minor"/>
      </rPr>
      <t xml:space="preserve">che ca naca da xúgute </t>
    </r>
    <r>
      <rPr>
        <sz val="11"/>
        <color rgb="FF008000"/>
        <rFont val="Calibri"/>
        <family val="2"/>
        <scheme val="minor"/>
      </rPr>
      <t xml:space="preserve">da dxunle , le gun </t>
    </r>
    <r>
      <rPr>
        <strike/>
        <sz val="11"/>
        <color rgb="FFFF0000"/>
        <rFont val="Calibri"/>
        <family val="2"/>
        <scheme val="minor"/>
      </rPr>
      <t xml:space="preserve">xúgute </t>
    </r>
    <r>
      <rPr>
        <sz val="11"/>
        <color rgb="FF008000"/>
        <rFont val="Calibri"/>
        <family val="2"/>
        <scheme val="minor"/>
      </rPr>
      <t xml:space="preserve">chee </t>
    </r>
    <r>
      <rPr>
        <b/>
        <sz val="11"/>
        <color rgb="FF800080"/>
        <rFont val="Calibri"/>
        <family val="2"/>
        <scheme val="minor"/>
      </rPr>
      <t xml:space="preserve">xel - la' szren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</si>
  <si>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guzúale chalá'ala </t>
    </r>
    <r>
      <rPr>
        <sz val="11"/>
        <color rgb="FF008000"/>
        <rFont val="Calibri"/>
        <family val="2"/>
        <scheme val="minor"/>
      </rPr>
      <t xml:space="preserve">benne' xula , quegá benne' judío ca' , ne </t>
    </r>
    <r>
      <rPr>
        <strike/>
        <sz val="11"/>
        <color rgb="FFFF0000"/>
        <rFont val="Calibri"/>
        <family val="2"/>
        <scheme val="minor"/>
      </rPr>
      <t xml:space="preserve">quegá </t>
    </r>
    <r>
      <rPr>
        <sz val="11"/>
        <color rgb="FF008000"/>
        <rFont val="Calibri"/>
        <family val="2"/>
        <scheme val="minor"/>
      </rPr>
      <t xml:space="preserve">benne' quebe zaj naque ' judío , ne quegá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</si>
  <si>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sz val="11"/>
        <color rgb="FF008000"/>
        <rFont val="Calibri"/>
        <family val="2"/>
        <scheme val="minor"/>
      </rPr>
      <t xml:space="preserve">Neda' dxuna' </t>
    </r>
    <r>
      <rPr>
        <i/>
        <sz val="11"/>
        <color rgb="FF0000FF"/>
        <rFont val="Calibri"/>
        <family val="2"/>
        <scheme val="minor"/>
      </rPr>
      <t xml:space="preserve">ca dxuna' xúgute benne' ca' dxelexezaca </t>
    </r>
    <r>
      <rPr>
        <sz val="11"/>
        <color rgb="FF008000"/>
        <rFont val="Calibri"/>
        <family val="2"/>
        <scheme val="minor"/>
      </rPr>
      <t xml:space="preserve">ba </t>
    </r>
    <r>
      <rPr>
        <b/>
        <sz val="11"/>
        <color rgb="FF800080"/>
        <rFont val="Calibri"/>
        <family val="2"/>
        <scheme val="minor"/>
      </rPr>
      <t xml:space="preserve">lazre ' neda' lu </t>
    </r>
    <r>
      <rPr>
        <sz val="11"/>
        <color rgb="FF008000"/>
        <rFont val="Calibri"/>
        <family val="2"/>
        <scheme val="minor"/>
      </rPr>
      <t xml:space="preserve">xúgute da </t>
    </r>
    <r>
      <rPr>
        <b/>
        <sz val="11"/>
        <color rgb="FF800080"/>
        <rFont val="Calibri"/>
        <family val="2"/>
        <scheme val="minor"/>
      </rPr>
      <t xml:space="preserve">dxelune ' , ne quebe </t>
    </r>
    <r>
      <rPr>
        <sz val="11"/>
        <color rgb="FF008000"/>
        <rFont val="Calibri"/>
        <family val="2"/>
        <scheme val="minor"/>
      </rPr>
      <t xml:space="preserve">dxuna' da </t>
    </r>
    <r>
      <rPr>
        <b/>
        <sz val="11"/>
        <color rgb="FF800080"/>
        <rFont val="Calibri"/>
        <family val="2"/>
        <scheme val="minor"/>
      </rPr>
      <t xml:space="preserve">naca na cheé zqueza' neda' . Dxuna' </t>
    </r>
    <r>
      <rPr>
        <sz val="11"/>
        <color rgb="FF008000"/>
        <rFont val="Calibri"/>
        <family val="2"/>
        <scheme val="minor"/>
      </rPr>
      <t xml:space="preserve">da gaca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benne' zante , </t>
    </r>
    <r>
      <rPr>
        <sz val="11"/>
        <color rgb="FF008000"/>
        <rFont val="Calibri"/>
        <family val="2"/>
        <scheme val="minor"/>
      </rPr>
      <t xml:space="preserve">chee xelelé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</si>
  <si>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zaca chee Be' Lá'azxa na' , da naca na da zaca na da zaca na chee Xiaj Xi'a Xiaj Chee Be' Lá'azxa da zjácale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b/>
        <sz val="11"/>
        <color rgb="FF800080"/>
        <rFont val="Calibri"/>
        <family val="2"/>
        <scheme val="minor"/>
      </rPr>
      <t xml:space="preserve">Xiaj Caní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guxú'u Dios , Bénnea' guxú'u xel - la' waca chee </t>
    </r>
    <r>
      <rPr>
        <sz val="11"/>
        <color rgb="FF008000"/>
        <rFont val="Calibri"/>
        <family val="2"/>
        <scheme val="minor"/>
      </rPr>
      <t xml:space="preserve">' </t>
    </r>
    <r>
      <rPr>
        <strike/>
        <sz val="11"/>
        <color rgb="FFFF0000"/>
        <rFont val="Calibri"/>
        <family val="2"/>
        <scheme val="minor"/>
      </rPr>
      <t xml:space="preserve">benne' ca' le 'e xixre' lawe' lataj na' </t>
    </r>
    <r>
      <rPr>
        <sz val="11"/>
        <color rgb="FF008000"/>
        <rFont val="Calibri"/>
        <family val="2"/>
        <scheme val="minor"/>
      </rPr>
      <t xml:space="preserve">. </t>
    </r>
  </si>
  <si>
    <r>
      <rPr>
        <b/>
        <sz val="11"/>
        <color rgb="FF800080"/>
        <rFont val="Calibri"/>
        <family val="2"/>
        <scheme val="minor"/>
      </rPr>
      <t xml:space="preserve">Dios quebe bezaca ba lázrele 'e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be l - la' dxen chee 'e , na' gulate benne' ca' </t>
    </r>
    <r>
      <rPr>
        <sz val="11"/>
        <color rgb="FF008000"/>
        <rFont val="Calibri"/>
        <family val="2"/>
        <scheme val="minor"/>
      </rPr>
      <t xml:space="preserve">le 'e xixre' lawe' lataj . </t>
    </r>
  </si>
  <si>
    <r>
      <rPr>
        <b/>
        <sz val="11"/>
        <color rgb="FF800080"/>
        <rFont val="Calibri"/>
        <family val="2"/>
        <scheme val="minor"/>
      </rPr>
      <t xml:space="preserve">Da caní gulaca na 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chee </t>
    </r>
    <r>
      <rPr>
        <b/>
        <sz val="11"/>
        <color rgb="FF800080"/>
        <rFont val="Calibri"/>
        <family val="2"/>
        <scheme val="minor"/>
      </rPr>
      <t xml:space="preserve">dxu ca dxal - la' gundxu , </t>
    </r>
    <r>
      <rPr>
        <sz val="11"/>
        <color rgb="FF008000"/>
        <rFont val="Calibri"/>
        <family val="2"/>
        <scheme val="minor"/>
      </rPr>
      <t xml:space="preserve">chee quebe </t>
    </r>
    <r>
      <rPr>
        <b/>
        <sz val="11"/>
        <color rgb="FF800080"/>
        <rFont val="Calibri"/>
        <family val="2"/>
        <scheme val="minor"/>
      </rPr>
      <t xml:space="preserve">gundxu </t>
    </r>
    <r>
      <rPr>
        <sz val="11"/>
        <color rgb="FF008000"/>
        <rFont val="Calibri"/>
        <family val="2"/>
        <scheme val="minor"/>
      </rPr>
      <t xml:space="preserve">da cale la </t>
    </r>
    <r>
      <rPr>
        <b/>
        <sz val="11"/>
        <color rgb="FF800080"/>
        <rFont val="Calibri"/>
        <family val="2"/>
        <scheme val="minor"/>
      </rPr>
      <t xml:space="preserve">da dxezá lázrentu'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 </t>
    </r>
  </si>
  <si>
    <r>
      <rPr>
        <b/>
        <sz val="11"/>
        <color rgb="FF800080"/>
        <rFont val="Calibri"/>
        <family val="2"/>
        <scheme val="minor"/>
      </rPr>
      <t xml:space="preserve">Quebe gácale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ca' </t>
    </r>
    <r>
      <rPr>
        <i/>
        <sz val="11"/>
        <color rgb="FF0000FF"/>
        <rFont val="Calibri"/>
        <family val="2"/>
        <scheme val="minor"/>
      </rPr>
      <t xml:space="preserve">dxelune ' bedáu' xudau' ca' </t>
    </r>
    <r>
      <rPr>
        <sz val="11"/>
        <color rgb="FF008000"/>
        <rFont val="Calibri"/>
        <family val="2"/>
        <scheme val="minor"/>
      </rPr>
      <t xml:space="preserve">, ca </t>
    </r>
    <r>
      <rPr>
        <b/>
        <sz val="11"/>
        <color rgb="FF800080"/>
        <rFont val="Calibri"/>
        <family val="2"/>
        <scheme val="minor"/>
      </rPr>
      <t xml:space="preserve">belún bal - le 'e le ' .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Belexé'e benne' ca' xelawe ' </t>
    </r>
    <r>
      <rPr>
        <sz val="11"/>
        <color rgb="FF008000"/>
        <rFont val="Calibri"/>
        <family val="2"/>
        <scheme val="minor"/>
      </rPr>
      <t xml:space="preserve">, ne </t>
    </r>
    <r>
      <rPr>
        <b/>
        <sz val="11"/>
        <color rgb="FF800080"/>
        <rFont val="Calibri"/>
        <family val="2"/>
        <scheme val="minor"/>
      </rPr>
      <t xml:space="preserve">gulezré 'e dxelawe </t>
    </r>
    <r>
      <rPr>
        <sz val="11"/>
        <color rgb="FF008000"/>
        <rFont val="Calibri"/>
        <family val="2"/>
        <scheme val="minor"/>
      </rPr>
      <t xml:space="preserve">' </t>
    </r>
    <r>
      <rPr>
        <b/>
        <sz val="11"/>
        <color rgb="FF800080"/>
        <rFont val="Calibri"/>
        <family val="2"/>
        <scheme val="minor"/>
      </rPr>
      <t xml:space="preserve">. Nadxa gulezré 'e dxelune </t>
    </r>
    <r>
      <rPr>
        <sz val="11"/>
        <color rgb="FF008000"/>
        <rFont val="Calibri"/>
        <family val="2"/>
        <scheme val="minor"/>
      </rPr>
      <t xml:space="preserve">' </t>
    </r>
    <r>
      <rPr>
        <b/>
        <sz val="11"/>
        <color rgb="FF800080"/>
        <rFont val="Calibri"/>
        <family val="2"/>
        <scheme val="minor"/>
      </rPr>
      <t xml:space="preserve">laní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</si>
  <si>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sban ca belún bal - la benne' ca' , </t>
    </r>
    <r>
      <rPr>
        <i/>
        <sz val="11"/>
        <color rgb="FF0000FF"/>
        <rFont val="Calibri"/>
        <family val="2"/>
        <scheme val="minor"/>
      </rPr>
      <t xml:space="preserve">benne' belune ' dul - la chee da sban , </t>
    </r>
    <r>
      <rPr>
        <sz val="11"/>
        <color rgb="FF008000"/>
        <rFont val="Calibri"/>
        <family val="2"/>
        <scheme val="minor"/>
      </rPr>
      <t xml:space="preserve">na' tu </t>
    </r>
    <r>
      <rPr>
        <b/>
        <sz val="11"/>
        <color rgb="FF800080"/>
        <rFont val="Calibri"/>
        <family val="2"/>
        <scheme val="minor"/>
      </rPr>
      <t xml:space="preserve">zra tuze </t>
    </r>
    <r>
      <rPr>
        <sz val="11"/>
        <color rgb="FF008000"/>
        <rFont val="Calibri"/>
        <family val="2"/>
        <scheme val="minor"/>
      </rPr>
      <t xml:space="preserve">gulate </t>
    </r>
    <r>
      <rPr>
        <b/>
        <sz val="11"/>
        <color rgb="FF800080"/>
        <rFont val="Calibri"/>
        <family val="2"/>
        <scheme val="minor"/>
      </rPr>
      <t xml:space="preserve">benne' ca' ga xun </t>
    </r>
    <r>
      <rPr>
        <sz val="11"/>
        <color rgb="FF008000"/>
        <rFont val="Calibri"/>
        <family val="2"/>
        <scheme val="minor"/>
      </rPr>
      <t xml:space="preserve">chi dxua </t>
    </r>
    <r>
      <rPr>
        <b/>
        <sz val="11"/>
        <color rgb="FF800080"/>
        <rFont val="Calibri"/>
        <family val="2"/>
        <scheme val="minor"/>
      </rPr>
      <t xml:space="preserve">gaxúa benne' biu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</si>
  <si>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guchínedxu </t>
    </r>
    <r>
      <rPr>
        <b/>
        <sz val="11"/>
        <color rgb="FF800080"/>
        <rFont val="Calibri"/>
        <family val="2"/>
        <scheme val="minor"/>
      </rPr>
      <t xml:space="preserve">ca guca </t>
    </r>
    <r>
      <rPr>
        <sz val="11"/>
        <color rgb="FF008000"/>
        <rFont val="Calibri"/>
        <family val="2"/>
        <scheme val="minor"/>
      </rPr>
      <t xml:space="preserve">lazre' </t>
    </r>
    <r>
      <rPr>
        <strike/>
        <sz val="11"/>
        <color rgb="FFFF000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Dios , </t>
    </r>
    <r>
      <rPr>
        <sz val="11"/>
        <color rgb="FF008000"/>
        <rFont val="Calibri"/>
        <family val="2"/>
        <scheme val="minor"/>
      </rPr>
      <t xml:space="preserve">ca belún bal - </t>
    </r>
    <r>
      <rPr>
        <i/>
        <sz val="11"/>
        <color rgb="FF0000FF"/>
        <rFont val="Calibri"/>
        <family val="2"/>
        <scheme val="minor"/>
      </rPr>
      <t xml:space="preserve">le ' ca gulaca lazre ' xelune ' da cale </t>
    </r>
    <r>
      <rPr>
        <sz val="11"/>
        <color rgb="FF008000"/>
        <rFont val="Calibri"/>
        <family val="2"/>
        <scheme val="minor"/>
      </rPr>
      <t xml:space="preserve">la </t>
    </r>
    <r>
      <rPr>
        <b/>
        <sz val="11"/>
        <color rgb="FF800080"/>
        <rFont val="Calibri"/>
        <family val="2"/>
        <scheme val="minor"/>
      </rPr>
      <t xml:space="preserve">, na' gate belutie ' be la' </t>
    </r>
    <r>
      <rPr>
        <sz val="11"/>
        <color rgb="FF008000"/>
        <rFont val="Calibri"/>
        <family val="2"/>
        <scheme val="minor"/>
      </rPr>
      <t xml:space="preserve">ca' , </t>
    </r>
    <r>
      <rPr>
        <strike/>
        <sz val="11"/>
        <color rgb="FFFF0000"/>
        <rFont val="Calibri"/>
        <family val="2"/>
        <scheme val="minor"/>
      </rPr>
      <t xml:space="preserve">na' gulatie ' , gate gulí'ina </t>
    </r>
    <r>
      <rPr>
        <sz val="11"/>
        <color rgb="FF008000"/>
        <rFont val="Calibri"/>
        <family val="2"/>
        <scheme val="minor"/>
      </rPr>
      <t xml:space="preserve">be </t>
    </r>
    <r>
      <rPr>
        <i/>
        <sz val="11"/>
        <color rgb="FF0000FF"/>
        <rFont val="Calibri"/>
        <family val="2"/>
        <scheme val="minor"/>
      </rPr>
      <t xml:space="preserve">xixre' ca' be l - </t>
    </r>
    <r>
      <rPr>
        <sz val="11"/>
        <color rgb="FF008000"/>
        <rFont val="Calibri"/>
        <family val="2"/>
        <scheme val="minor"/>
      </rPr>
      <t xml:space="preserve">la' </t>
    </r>
    <r>
      <rPr>
        <b/>
        <sz val="11"/>
        <color rgb="FF800080"/>
        <rFont val="Calibri"/>
        <family val="2"/>
        <scheme val="minor"/>
      </rPr>
      <t xml:space="preserve">dxen chee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</si>
  <si>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gaca sá'le ne ' neda' </t>
    </r>
    <r>
      <rPr>
        <sz val="11"/>
        <color rgb="FF008000"/>
        <rFont val="Calibri"/>
        <family val="2"/>
        <scheme val="minor"/>
      </rPr>
      <t xml:space="preserve">ca dxuna' neda' </t>
    </r>
    <r>
      <rPr>
        <b/>
        <sz val="11"/>
        <color rgb="FF800080"/>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</si>
  <si>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xíchaje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zua </t>
    </r>
    <r>
      <rPr>
        <b/>
        <sz val="11"/>
        <color rgb="FF800080"/>
        <rFont val="Calibri"/>
        <family val="2"/>
        <scheme val="minor"/>
      </rPr>
      <t xml:space="preserve">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gubáz 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</si>
  <si>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lu Xránadxu , quebe nu </t>
    </r>
    <r>
      <rPr>
        <sz val="11"/>
        <color rgb="FF008000"/>
        <rFont val="Calibri"/>
        <family val="2"/>
        <scheme val="minor"/>
      </rPr>
      <t xml:space="preserve">benne' biu </t>
    </r>
    <r>
      <rPr>
        <b/>
        <sz val="11"/>
        <color rgb="FF800080"/>
        <rFont val="Calibri"/>
        <family val="2"/>
        <scheme val="minor"/>
      </rPr>
      <t xml:space="preserve">quebe zue </t>
    </r>
    <r>
      <rPr>
        <sz val="11"/>
        <color rgb="FF008000"/>
        <rFont val="Calibri"/>
        <family val="2"/>
        <scheme val="minor"/>
      </rPr>
      <t xml:space="preserve">' </t>
    </r>
    <r>
      <rPr>
        <i/>
        <sz val="11"/>
        <color rgb="FF0000FF"/>
        <rFont val="Calibri"/>
        <family val="2"/>
        <scheme val="minor"/>
      </rPr>
      <t xml:space="preserve">láuqueze </t>
    </r>
    <r>
      <rPr>
        <sz val="11"/>
        <color rgb="FF008000"/>
        <rFont val="Calibri"/>
        <family val="2"/>
        <scheme val="minor"/>
      </rPr>
      <t xml:space="preserve">nu'ula , ne </t>
    </r>
    <r>
      <rPr>
        <b/>
        <sz val="11"/>
        <color rgb="FF800080"/>
        <rFont val="Calibri"/>
        <family val="2"/>
        <scheme val="minor"/>
      </rPr>
      <t xml:space="preserve">quebe </t>
    </r>
    <r>
      <rPr>
        <sz val="11"/>
        <color rgb="FF008000"/>
        <rFont val="Calibri"/>
        <family val="2"/>
        <scheme val="minor"/>
      </rPr>
      <t xml:space="preserve">nu'ula </t>
    </r>
    <r>
      <rPr>
        <i/>
        <sz val="11"/>
        <color rgb="FF0000FF"/>
        <rFont val="Calibri"/>
        <family val="2"/>
        <scheme val="minor"/>
      </rPr>
      <t xml:space="preserve">quebe zue ' láuqueze </t>
    </r>
    <r>
      <rPr>
        <sz val="11"/>
        <color rgb="FF008000"/>
        <rFont val="Calibri"/>
        <family val="2"/>
        <scheme val="minor"/>
      </rPr>
      <t xml:space="preserve">benne' biu . </t>
    </r>
  </si>
  <si>
    <r>
      <rPr>
        <b/>
        <sz val="11"/>
        <color rgb="FF800080"/>
        <rFont val="Calibri"/>
        <family val="2"/>
        <scheme val="minor"/>
      </rPr>
      <t xml:space="preserve">Ca nu'ula guzúale ne </t>
    </r>
    <r>
      <rPr>
        <sz val="11"/>
        <color rgb="FF008000"/>
        <rFont val="Calibri"/>
        <family val="2"/>
        <scheme val="minor"/>
      </rPr>
      <t xml:space="preserve">' </t>
    </r>
    <r>
      <rPr>
        <strike/>
        <sz val="11"/>
        <color rgb="FFFF0000"/>
        <rFont val="Calibri"/>
        <family val="2"/>
        <scheme val="minor"/>
      </rPr>
      <t xml:space="preserve">nu'ula na' lu be la' dxen chee </t>
    </r>
    <r>
      <rPr>
        <sz val="11"/>
        <color rgb="FF008000"/>
        <rFont val="Calibri"/>
        <family val="2"/>
        <scheme val="minor"/>
      </rPr>
      <t xml:space="preserve">benne' biu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gulaj bénneache ne </t>
    </r>
    <r>
      <rPr>
        <sz val="11"/>
        <color rgb="FF008000"/>
        <rFont val="Calibri"/>
        <family val="2"/>
        <scheme val="minor"/>
      </rPr>
      <t xml:space="preserve">chee nu'ula </t>
    </r>
    <r>
      <rPr>
        <b/>
        <sz val="11"/>
        <color rgb="FF800080"/>
        <rFont val="Calibri"/>
        <family val="2"/>
        <scheme val="minor"/>
      </rPr>
      <t xml:space="preserve">. Xúgute da de chee </t>
    </r>
    <r>
      <rPr>
        <sz val="11"/>
        <color rgb="FF008000"/>
        <rFont val="Calibri"/>
        <family val="2"/>
        <scheme val="minor"/>
      </rPr>
      <t xml:space="preserve">dxu </t>
    </r>
    <r>
      <rPr>
        <b/>
        <sz val="11"/>
        <color rgb="FF800080"/>
        <rFont val="Calibri"/>
        <family val="2"/>
        <scheme val="minor"/>
      </rPr>
      <t xml:space="preserve">naca na chee </t>
    </r>
    <r>
      <rPr>
        <sz val="11"/>
        <color rgb="FF008000"/>
        <rFont val="Calibri"/>
        <family val="2"/>
        <scheme val="minor"/>
      </rPr>
      <t xml:space="preserve">Dios . </t>
    </r>
  </si>
  <si>
    <r>
      <rPr>
        <sz val="11"/>
        <color rgb="FF008000"/>
        <rFont val="Calibri"/>
        <family val="2"/>
        <scheme val="minor"/>
      </rPr>
      <t xml:space="preserve">Le nna'xque le'e che </t>
    </r>
    <r>
      <rPr>
        <strike/>
        <sz val="11"/>
        <color rgb="FFFF0000"/>
        <rFont val="Calibri"/>
        <family val="2"/>
        <scheme val="minor"/>
      </rPr>
      <t xml:space="preserve">naca xrlátaje che tu </t>
    </r>
    <r>
      <rPr>
        <sz val="11"/>
        <color rgb="FF008000"/>
        <rFont val="Calibri"/>
        <family val="2"/>
        <scheme val="minor"/>
      </rPr>
      <t xml:space="preserve">nu'ula </t>
    </r>
    <r>
      <rPr>
        <b/>
        <sz val="11"/>
        <color rgb="FF800080"/>
        <rFont val="Calibri"/>
        <family val="2"/>
        <scheme val="minor"/>
      </rPr>
      <t xml:space="preserve">dxal - la' gunézruje </t>
    </r>
    <r>
      <rPr>
        <sz val="11"/>
        <color rgb="FF008000"/>
        <rFont val="Calibri"/>
        <family val="2"/>
        <scheme val="minor"/>
      </rPr>
      <t xml:space="preserve">'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 dxugá'ana </t>
    </r>
    <r>
      <rPr>
        <sz val="11"/>
        <color rgb="FF008000"/>
        <rFont val="Calibri"/>
        <family val="2"/>
        <scheme val="minor"/>
      </rPr>
      <t xml:space="preserve">xíchaje ' </t>
    </r>
    <r>
      <rPr>
        <b/>
        <sz val="11"/>
        <color rgb="FF800080"/>
        <rFont val="Calibri"/>
        <family val="2"/>
        <scheme val="minor"/>
      </rPr>
      <t xml:space="preserve">, naca na chawe' chee ' ? </t>
    </r>
  </si>
  <si>
    <r>
      <rPr>
        <b/>
        <sz val="11"/>
        <color rgb="FF800080"/>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dxulusé dene ' le'e , quebe </t>
    </r>
    <r>
      <rPr>
        <sz val="11"/>
        <color rgb="FF008000"/>
        <rFont val="Calibri"/>
        <family val="2"/>
        <scheme val="minor"/>
      </rPr>
      <t xml:space="preserve">naca </t>
    </r>
    <r>
      <rPr>
        <i/>
        <sz val="11"/>
        <color rgb="FF0000FF"/>
        <rFont val="Calibri"/>
        <family val="2"/>
        <scheme val="minor"/>
      </rPr>
      <t xml:space="preserve">na ba lá'ana che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biu </t>
    </r>
    <r>
      <rPr>
        <b/>
        <sz val="11"/>
        <color rgb="FF800080"/>
        <rFont val="Calibri"/>
        <family val="2"/>
        <scheme val="minor"/>
      </rPr>
      <t xml:space="preserve">nape ' </t>
    </r>
    <r>
      <rPr>
        <sz val="11"/>
        <color rgb="FF008000"/>
        <rFont val="Calibri"/>
        <family val="2"/>
        <scheme val="minor"/>
      </rPr>
      <t xml:space="preserve">xicha xíchaje ' </t>
    </r>
    <r>
      <rPr>
        <b/>
        <sz val="11"/>
        <color rgb="FF800080"/>
        <rFont val="Calibri"/>
        <family val="2"/>
        <scheme val="minor"/>
      </rPr>
      <t xml:space="preserve">sibe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</si>
  <si>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 chee nu'ula na' . Dios bnézruje ' xicha xíchaje ' chee nu'ula na' chee quebe gácule '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</si>
  <si>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guchálaje </t>
    </r>
    <r>
      <rPr>
        <sz val="11"/>
        <color rgb="FF008000"/>
        <rFont val="Calibri"/>
        <family val="2"/>
        <scheme val="minor"/>
      </rPr>
      <t xml:space="preserve">' dizra' </t>
    </r>
    <r>
      <rPr>
        <i/>
        <sz val="11"/>
        <color rgb="FF0000FF"/>
        <rFont val="Calibri"/>
        <family val="2"/>
        <scheme val="minor"/>
      </rPr>
      <t xml:space="preserve">caní , netu' quebe dxácale ntu' </t>
    </r>
    <r>
      <rPr>
        <sz val="11"/>
        <color rgb="FF008000"/>
        <rFont val="Calibri"/>
        <family val="2"/>
        <scheme val="minor"/>
      </rPr>
      <t xml:space="preserve">ca naca da </t>
    </r>
    <r>
      <rPr>
        <b/>
        <sz val="11"/>
        <color rgb="FF800080"/>
        <rFont val="Calibri"/>
        <family val="2"/>
        <scheme val="minor"/>
      </rPr>
      <t xml:space="preserve">zjácale ntu' </t>
    </r>
    <r>
      <rPr>
        <sz val="11"/>
        <color rgb="FF008000"/>
        <rFont val="Calibri"/>
        <family val="2"/>
        <scheme val="minor"/>
      </rPr>
      <t xml:space="preserve">, </t>
    </r>
    <r>
      <rPr>
        <b/>
        <sz val="11"/>
        <color rgb="FF800080"/>
        <rFont val="Calibri"/>
        <family val="2"/>
        <scheme val="minor"/>
      </rPr>
      <t xml:space="preserve">ne cá'anqueze benne' ca' dxeléajle 'e chee Dios quebe dxúnqueze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zjácale ntu'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</si>
  <si>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dxapa' le'e </t>
    </r>
    <r>
      <rPr>
        <b/>
        <sz val="11"/>
        <color rgb="FF800080"/>
        <rFont val="Calibri"/>
        <family val="2"/>
        <scheme val="minor"/>
      </rPr>
      <t xml:space="preserve">xrlátaje , </t>
    </r>
    <r>
      <rPr>
        <sz val="11"/>
        <color rgb="FF008000"/>
        <rFont val="Calibri"/>
        <family val="2"/>
        <scheme val="minor"/>
      </rPr>
      <t xml:space="preserve">lawe' da </t>
    </r>
    <r>
      <rPr>
        <b/>
        <sz val="11"/>
        <color rgb="FF800080"/>
        <rFont val="Calibri"/>
        <family val="2"/>
        <scheme val="minor"/>
      </rPr>
      <t xml:space="preserve">quebe dxácale chee le da chawe' . Chee le na dxácale chee le quebe dxunle da chawe' . Dxunle </t>
    </r>
    <r>
      <rPr>
        <sz val="11"/>
        <color rgb="FF008000"/>
        <rFont val="Calibri"/>
        <family val="2"/>
        <scheme val="minor"/>
      </rPr>
      <t xml:space="preserve">da cale la chee le </t>
    </r>
    <r>
      <rPr>
        <strike/>
        <sz val="11"/>
        <color rgb="FFFF0000"/>
        <rFont val="Calibri"/>
        <family val="2"/>
        <scheme val="minor"/>
      </rPr>
      <t xml:space="preserve">gate nazrágale , ne quegá da chawe'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</si>
  <si>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b/>
        <sz val="11"/>
        <color rgb="FF800080"/>
        <rFont val="Calibri"/>
        <family val="2"/>
        <scheme val="minor"/>
      </rPr>
      <t xml:space="preserve">na' dxezrá'le le'e naga dxelezraga lu xudau' , dxenda' zaj zra' </t>
    </r>
    <r>
      <rPr>
        <sz val="11"/>
        <color rgb="FF008000"/>
        <rFont val="Calibri"/>
        <family val="2"/>
        <scheme val="minor"/>
      </rPr>
      <t xml:space="preserve">chupa la'a </t>
    </r>
    <r>
      <rPr>
        <i/>
        <sz val="11"/>
        <color rgb="FF0000FF"/>
        <rFont val="Calibri"/>
        <family val="2"/>
        <scheme val="minor"/>
      </rPr>
      <t xml:space="preserve">le'e chupa la'a , ne cá'anqueze dxéajle 'a chia'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</si>
  <si>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dxun na ba xen zúale bal </t>
    </r>
    <r>
      <rPr>
        <sz val="11"/>
        <color rgb="FF008000"/>
        <rFont val="Calibri"/>
        <family val="2"/>
        <scheme val="minor"/>
      </rPr>
      <t xml:space="preserve">- </t>
    </r>
    <r>
      <rPr>
        <b/>
        <sz val="11"/>
        <color rgb="FF800080"/>
        <rFont val="Calibri"/>
        <family val="2"/>
        <scheme val="minor"/>
      </rPr>
      <t xml:space="preserve">la benne' ládujla le'e bal - la xelaca </t>
    </r>
    <r>
      <rPr>
        <sz val="11"/>
        <color rgb="FF008000"/>
        <rFont val="Calibri"/>
        <family val="2"/>
        <scheme val="minor"/>
      </rPr>
      <t xml:space="preserve">chupa la'a chee </t>
    </r>
    <r>
      <rPr>
        <b/>
        <sz val="11"/>
        <color rgb="FF800080"/>
        <rFont val="Calibri"/>
        <family val="2"/>
        <scheme val="minor"/>
      </rPr>
      <t xml:space="preserve">gaca bea naca </t>
    </r>
    <r>
      <rPr>
        <sz val="11"/>
        <color rgb="FF008000"/>
        <rFont val="Calibri"/>
        <family val="2"/>
        <scheme val="minor"/>
      </rPr>
      <t xml:space="preserve">benne' </t>
    </r>
    <r>
      <rPr>
        <i/>
        <sz val="11"/>
        <color rgb="FF0000FF"/>
        <rFont val="Calibri"/>
        <family val="2"/>
        <scheme val="minor"/>
      </rPr>
      <t xml:space="preserve">ca' dxeléajle 'e chee Jesús ba lá'ana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</si>
  <si>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dxapa' le'e </t>
    </r>
    <r>
      <rPr>
        <strike/>
        <sz val="11"/>
        <color rgb="FFFF0000"/>
        <rFont val="Calibri"/>
        <family val="2"/>
        <scheme val="minor"/>
      </rPr>
      <t xml:space="preserve">ba lá'ana </t>
    </r>
    <r>
      <rPr>
        <sz val="11"/>
        <color rgb="FF008000"/>
        <rFont val="Calibri"/>
        <family val="2"/>
        <scheme val="minor"/>
      </rPr>
      <t xml:space="preserve">lawe' da dxeajsá </t>
    </r>
    <r>
      <rPr>
        <b/>
        <sz val="11"/>
        <color rgb="FF800080"/>
        <rFont val="Calibri"/>
        <family val="2"/>
        <scheme val="minor"/>
      </rPr>
      <t xml:space="preserve">lázrele </t>
    </r>
    <r>
      <rPr>
        <sz val="11"/>
        <color rgb="FF008000"/>
        <rFont val="Calibri"/>
        <family val="2"/>
        <scheme val="minor"/>
      </rPr>
      <t xml:space="preserve">neda' </t>
    </r>
    <r>
      <rPr>
        <i/>
        <sz val="11"/>
        <color rgb="FF0000FF"/>
        <rFont val="Calibri"/>
        <family val="2"/>
        <scheme val="minor"/>
      </rPr>
      <t xml:space="preserve">xúgute da dxunle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ba bca'ana' le'e cáte ze bca'ana'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</si>
  <si>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b/>
        <sz val="11"/>
        <color rgb="FF800080"/>
        <rFont val="Calibri"/>
        <family val="2"/>
        <scheme val="minor"/>
      </rPr>
      <t xml:space="preserve">tu zren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xrche' </t>
    </r>
    <r>
      <rPr>
        <sz val="11"/>
        <color rgb="FF008000"/>
        <rFont val="Calibri"/>
        <family val="2"/>
        <scheme val="minor"/>
      </rPr>
      <t xml:space="preserve">chee Xránadxu . </t>
    </r>
  </si>
  <si>
    <r>
      <rPr>
        <b/>
        <sz val="11"/>
        <color rgb="FF800080"/>
        <rFont val="Calibri"/>
        <family val="2"/>
        <scheme val="minor"/>
      </rPr>
      <t xml:space="preserve">lawe' da gate dxelawe '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dxebía </t>
    </r>
    <r>
      <rPr>
        <b/>
        <sz val="11"/>
        <color rgb="FF800080"/>
        <rFont val="Calibri"/>
        <family val="2"/>
        <scheme val="minor"/>
      </rPr>
      <t xml:space="preserve">xí'aje ' da gágule 'e </t>
    </r>
    <r>
      <rPr>
        <sz val="11"/>
        <color rgb="FF008000"/>
        <rFont val="Calibri"/>
        <family val="2"/>
        <scheme val="minor"/>
      </rPr>
      <t xml:space="preserve">chee </t>
    </r>
    <r>
      <rPr>
        <b/>
        <sz val="11"/>
        <color rgb="FF800080"/>
        <rFont val="Calibri"/>
        <family val="2"/>
        <scheme val="minor"/>
      </rPr>
      <t xml:space="preserve">' dxelawe ' </t>
    </r>
    <r>
      <rPr>
        <sz val="11"/>
        <color rgb="FF008000"/>
        <rFont val="Calibri"/>
        <family val="2"/>
        <scheme val="minor"/>
      </rPr>
      <t xml:space="preserve">, na'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dxeledún </t>
    </r>
    <r>
      <rPr>
        <sz val="11"/>
        <color rgb="FF008000"/>
        <rFont val="Calibri"/>
        <family val="2"/>
        <scheme val="minor"/>
      </rPr>
      <t xml:space="preserve">, na' </t>
    </r>
    <r>
      <rPr>
        <b/>
        <sz val="11"/>
        <color rgb="FF800080"/>
        <rFont val="Calibri"/>
        <family val="2"/>
        <scheme val="minor"/>
      </rPr>
      <t xml:space="preserve">xebal - le ' dxelezuzre ' dxelawe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</si>
  <si>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le 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xí'ajle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dxuzúale chalá'ala </t>
    </r>
    <r>
      <rPr>
        <b/>
        <sz val="11"/>
        <color rgb="FF800080"/>
        <rFont val="Calibri"/>
        <family val="2"/>
        <scheme val="minor"/>
      </rPr>
      <t xml:space="preserve">da xelún benne' </t>
    </r>
    <r>
      <rPr>
        <sz val="11"/>
        <color rgb="FF008000"/>
        <rFont val="Calibri"/>
        <family val="2"/>
        <scheme val="minor"/>
      </rPr>
      <t xml:space="preserve">ca' </t>
    </r>
    <r>
      <rPr>
        <i/>
        <sz val="11"/>
        <color rgb="FF0000FF"/>
        <rFont val="Calibri"/>
        <family val="2"/>
        <scheme val="minor"/>
      </rPr>
      <t xml:space="preserve">dxelezrague ' </t>
    </r>
    <r>
      <rPr>
        <sz val="11"/>
        <color rgb="FF008000"/>
        <rFont val="Calibri"/>
        <family val="2"/>
        <scheme val="minor"/>
      </rPr>
      <t xml:space="preserve">chee Dios , ne </t>
    </r>
    <r>
      <rPr>
        <b/>
        <sz val="11"/>
        <color rgb="FF800080"/>
        <rFont val="Calibri"/>
        <family val="2"/>
        <scheme val="minor"/>
      </rPr>
      <t xml:space="preserve">dxuzúale chalá'ala benne' quebe zaj nape '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chee ' </t>
    </r>
    <r>
      <rPr>
        <b/>
        <sz val="11"/>
        <color rgb="FF800080"/>
        <rFont val="Calibri"/>
        <family val="2"/>
        <scheme val="minor"/>
      </rPr>
      <t xml:space="preserve">? Bizra nnia' </t>
    </r>
    <r>
      <rPr>
        <sz val="11"/>
        <color rgb="FF008000"/>
        <rFont val="Calibri"/>
        <family val="2"/>
        <scheme val="minor"/>
      </rPr>
      <t xml:space="preserve">le'e ? </t>
    </r>
    <r>
      <rPr>
        <b/>
        <sz val="11"/>
        <color rgb="FF800080"/>
        <rFont val="Calibri"/>
        <family val="2"/>
        <scheme val="minor"/>
      </rPr>
      <t xml:space="preserve">Wazrí'ida' le'e chia' lawe' da nigá ? Quebe dxapa' </t>
    </r>
    <r>
      <rPr>
        <sz val="11"/>
        <color rgb="FF008000"/>
        <rFont val="Calibri"/>
        <family val="2"/>
        <scheme val="minor"/>
      </rPr>
      <t xml:space="preserve">le'e ba lá'ana </t>
    </r>
    <r>
      <rPr>
        <b/>
        <sz val="11"/>
        <color rgb="FF800080"/>
        <rFont val="Calibri"/>
        <family val="2"/>
        <scheme val="minor"/>
      </rPr>
      <t xml:space="preserve">. Quebe dxapa' le'e ba lá'ana . </t>
    </r>
  </si>
  <si>
    <r>
      <rPr>
        <b/>
        <sz val="11"/>
        <color rgb="FF800080"/>
        <rFont val="Calibri"/>
        <family val="2"/>
        <scheme val="minor"/>
      </rPr>
      <t xml:space="preserve">Néda'queza' da guzi'a Xránadxu Dios neda' ca da ba bzenda' le'e , gunné </t>
    </r>
    <r>
      <rPr>
        <sz val="11"/>
        <color rgb="FF008000"/>
        <rFont val="Calibri"/>
        <family val="2"/>
        <scheme val="minor"/>
      </rPr>
      <t xml:space="preserve">' </t>
    </r>
    <r>
      <rPr>
        <strike/>
        <sz val="11"/>
        <color rgb="FFFF0000"/>
        <rFont val="Calibri"/>
        <family val="2"/>
        <scheme val="minor"/>
      </rPr>
      <t xml:space="preserve">neda' da nigá bsé deda' le'e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t>
    </r>
    <r>
      <rPr>
        <i/>
        <sz val="11"/>
        <color rgb="FF0000FF"/>
        <rFont val="Calibri"/>
        <family val="2"/>
        <scheme val="minor"/>
      </rPr>
      <t xml:space="preserve">, lu zre' chizrela gate na' gudée ' benne' ca' </t>
    </r>
    <r>
      <rPr>
        <sz val="11"/>
        <color rgb="FF008000"/>
        <rFont val="Calibri"/>
        <family val="2"/>
        <scheme val="minor"/>
      </rPr>
      <t xml:space="preserve">lu na' benne' </t>
    </r>
    <r>
      <rPr>
        <b/>
        <sz val="11"/>
        <color rgb="FF800080"/>
        <rFont val="Calibri"/>
        <family val="2"/>
        <scheme val="minor"/>
      </rPr>
      <t xml:space="preserve">ca' dxeledábague </t>
    </r>
    <r>
      <rPr>
        <sz val="11"/>
        <color rgb="FF008000"/>
        <rFont val="Calibri"/>
        <family val="2"/>
        <scheme val="minor"/>
      </rPr>
      <t xml:space="preserve">' Le ' , </t>
    </r>
    <r>
      <rPr>
        <b/>
        <sz val="11"/>
        <color rgb="FF800080"/>
        <rFont val="Calibri"/>
        <family val="2"/>
        <scheme val="minor"/>
      </rPr>
      <t xml:space="preserve">be ne ' </t>
    </r>
    <r>
      <rPr>
        <sz val="11"/>
        <color rgb="FF008000"/>
        <rFont val="Calibri"/>
        <family val="2"/>
        <scheme val="minor"/>
      </rPr>
      <t xml:space="preserve">xeta xtila ,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</si>
  <si>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t>
    </r>
    <r>
      <rPr>
        <sz val="11"/>
        <color rgb="FF008000"/>
        <rFont val="Calibri"/>
        <family val="2"/>
        <scheme val="minor"/>
      </rPr>
      <t xml:space="preserve">gunné '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</si>
  <si>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dxen chia' . Tu </t>
    </r>
    <r>
      <rPr>
        <strike/>
        <sz val="11"/>
        <color rgb="FFFF0000"/>
        <rFont val="Calibri"/>
        <family val="2"/>
        <scheme val="minor"/>
      </rPr>
      <t xml:space="preserve">tu </t>
    </r>
    <r>
      <rPr>
        <sz val="11"/>
        <color rgb="FF008000"/>
        <rFont val="Calibri"/>
        <family val="2"/>
        <scheme val="minor"/>
      </rPr>
      <t xml:space="preserve">lasa </t>
    </r>
    <r>
      <rPr>
        <i/>
        <sz val="11"/>
        <color rgb="FF0000FF"/>
        <rFont val="Calibri"/>
        <family val="2"/>
        <scheme val="minor"/>
      </rPr>
      <t xml:space="preserve">gate na' </t>
    </r>
    <r>
      <rPr>
        <sz val="11"/>
        <color rgb="FF008000"/>
        <rFont val="Calibri"/>
        <family val="2"/>
        <scheme val="minor"/>
      </rPr>
      <t xml:space="preserve">xí'ajle </t>
    </r>
    <r>
      <rPr>
        <b/>
        <sz val="11"/>
        <color rgb="FF800080"/>
        <rFont val="Calibri"/>
        <family val="2"/>
        <scheme val="minor"/>
      </rPr>
      <t xml:space="preserve">da nigá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</si>
  <si>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Ca dxácate dxawe ' </t>
    </r>
    <r>
      <rPr>
        <sz val="11"/>
        <color rgb="FF008000"/>
        <rFont val="Calibri"/>
        <family val="2"/>
        <scheme val="minor"/>
      </rPr>
      <t xml:space="preserve">xeta xtila nigá , ne </t>
    </r>
    <r>
      <rPr>
        <b/>
        <sz val="11"/>
        <color rgb="FF800080"/>
        <rFont val="Calibri"/>
        <family val="2"/>
        <scheme val="minor"/>
      </rPr>
      <t xml:space="preserve">dxí'ajle chee xel - la' zi' da na' dxí'ajle , dxulé'ele xel - la' gute chee Xránadxu cadxa xida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</si>
  <si>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chee da dxé'ajle 'e chee Xránadxu , benne' nigá gune ' zrin chee be l - la' dxen </t>
    </r>
    <r>
      <rPr>
        <sz val="11"/>
        <color rgb="FF008000"/>
        <rFont val="Calibri"/>
        <family val="2"/>
        <scheme val="minor"/>
      </rPr>
      <t xml:space="preserve">chee Xránadxu , ne </t>
    </r>
    <r>
      <rPr>
        <b/>
        <sz val="11"/>
        <color rgb="FF800080"/>
        <rFont val="Calibri"/>
        <family val="2"/>
        <scheme val="minor"/>
      </rPr>
      <t xml:space="preserve">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t>
    </r>
    <r>
      <rPr>
        <b/>
        <sz val="11"/>
        <color rgb="FF800080"/>
        <rFont val="Calibri"/>
        <family val="2"/>
        <scheme val="minor"/>
      </rPr>
      <t xml:space="preserve">' ca'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</si>
  <si>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guxúe </t>
    </r>
    <r>
      <rPr>
        <b/>
        <sz val="11"/>
        <color rgb="FF800080"/>
        <rFont val="Calibri"/>
        <family val="2"/>
        <scheme val="minor"/>
      </rPr>
      <t xml:space="preserve">xánnie ' ca da dxal - la' gaca chee ' gawe ' </t>
    </r>
    <r>
      <rPr>
        <sz val="11"/>
        <color rgb="FF008000"/>
        <rFont val="Calibri"/>
        <family val="2"/>
        <scheme val="minor"/>
      </rPr>
      <t xml:space="preserve">xeta xtila nigá , ne </t>
    </r>
    <r>
      <rPr>
        <b/>
        <sz val="11"/>
        <color rgb="FF800080"/>
        <rFont val="Calibri"/>
        <family val="2"/>
        <scheme val="minor"/>
      </rPr>
      <t xml:space="preserve">chee xí'ajle 'e chee da dxé'ajle 'e na </t>
    </r>
    <r>
      <rPr>
        <sz val="11"/>
        <color rgb="FF008000"/>
        <rFont val="Calibri"/>
        <family val="2"/>
        <scheme val="minor"/>
      </rPr>
      <t xml:space="preserve">, </t>
    </r>
  </si>
  <si>
    <r>
      <rPr>
        <b/>
        <sz val="11"/>
        <color rgb="FF800080"/>
        <rFont val="Calibri"/>
        <family val="2"/>
        <scheme val="minor"/>
      </rPr>
      <t xml:space="preserve">Che nu benne' dxawe ' , ne dxí'aje ' </t>
    </r>
    <r>
      <rPr>
        <sz val="11"/>
        <color rgb="FF008000"/>
        <rFont val="Calibri"/>
        <family val="2"/>
        <scheme val="minor"/>
      </rPr>
      <t xml:space="preserve">da </t>
    </r>
    <r>
      <rPr>
        <i/>
        <sz val="11"/>
        <color rgb="FF0000FF"/>
        <rFont val="Calibri"/>
        <family val="2"/>
        <scheme val="minor"/>
      </rPr>
      <t xml:space="preserve">quebe dxun na ba xen xichaj lázrdawe ' , dxawe ' , ne dxí'aje ' chee da guzría xi' chee ' </t>
    </r>
    <r>
      <rPr>
        <sz val="11"/>
        <color rgb="FF008000"/>
        <rFont val="Calibri"/>
        <family val="2"/>
        <scheme val="minor"/>
      </rPr>
      <t xml:space="preserve">che </t>
    </r>
    <r>
      <rPr>
        <b/>
        <sz val="11"/>
        <color rgb="FF800080"/>
        <rFont val="Calibri"/>
        <family val="2"/>
        <scheme val="minor"/>
      </rPr>
      <t xml:space="preserve">cabí dxawe ' </t>
    </r>
    <r>
      <rPr>
        <sz val="11"/>
        <color rgb="FF008000"/>
        <rFont val="Calibri"/>
        <family val="2"/>
        <scheme val="minor"/>
      </rPr>
      <t xml:space="preserve">, ne quebe </t>
    </r>
    <r>
      <rPr>
        <b/>
        <sz val="11"/>
        <color rgb="FF800080"/>
        <rFont val="Calibri"/>
        <family val="2"/>
        <scheme val="minor"/>
      </rPr>
      <t xml:space="preserve">dxéajni'ine ' </t>
    </r>
    <r>
      <rPr>
        <sz val="11"/>
        <color rgb="FF008000"/>
        <rFont val="Calibri"/>
        <family val="2"/>
        <scheme val="minor"/>
      </rPr>
      <t xml:space="preserve">chee Xránadxu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</si>
  <si>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</si>
  <si>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t>
    </r>
    <r>
      <rPr>
        <i/>
        <sz val="11"/>
        <color rgb="FF0000FF"/>
        <rFont val="Calibri"/>
        <family val="2"/>
        <scheme val="minor"/>
      </rPr>
      <t xml:space="preserve">zánete </t>
    </r>
    <r>
      <rPr>
        <sz val="11"/>
        <color rgb="FF008000"/>
        <rFont val="Calibri"/>
        <family val="2"/>
        <scheme val="minor"/>
      </rPr>
      <t xml:space="preserve">benne' </t>
    </r>
    <r>
      <rPr>
        <strike/>
        <sz val="11"/>
        <color rgb="FFFF0000"/>
        <rFont val="Calibri"/>
        <family val="2"/>
        <scheme val="minor"/>
      </rPr>
      <t xml:space="preserve">zan </t>
    </r>
    <r>
      <rPr>
        <sz val="11"/>
        <color rgb="FF008000"/>
        <rFont val="Calibri"/>
        <family val="2"/>
        <scheme val="minor"/>
      </rPr>
      <t xml:space="preserve">ládujla le'e </t>
    </r>
    <r>
      <rPr>
        <i/>
        <sz val="11"/>
        <color rgb="FF0000FF"/>
        <rFont val="Calibri"/>
        <family val="2"/>
        <scheme val="minor"/>
      </rPr>
      <t xml:space="preserve">quebe zaj zue ' chawe' , ne benne' </t>
    </r>
    <r>
      <rPr>
        <sz val="11"/>
        <color rgb="FF008000"/>
        <rFont val="Calibri"/>
        <family val="2"/>
        <scheme val="minor"/>
      </rPr>
      <t xml:space="preserve">quebe chawe' zaj zue ' , </t>
    </r>
    <r>
      <rPr>
        <strike/>
        <sz val="11"/>
        <color rgb="FFFF0000"/>
        <rFont val="Calibri"/>
        <family val="2"/>
        <scheme val="minor"/>
      </rPr>
      <t xml:space="preserve">ne zaj nate ni'a ne 'e , </t>
    </r>
    <r>
      <rPr>
        <sz val="11"/>
        <color rgb="FF008000"/>
        <rFont val="Calibri"/>
        <family val="2"/>
        <scheme val="minor"/>
      </rPr>
      <t xml:space="preserve">na' </t>
    </r>
    <r>
      <rPr>
        <b/>
        <sz val="11"/>
        <color rgb="FF800080"/>
        <rFont val="Calibri"/>
        <family val="2"/>
        <scheme val="minor"/>
      </rPr>
      <t xml:space="preserve">zánete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dxelásie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</si>
  <si>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dxuchi'a ca da dxun na ca da dxunle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guzría xi'e </t>
    </r>
    <r>
      <rPr>
        <sz val="11"/>
        <color rgb="FF008000"/>
        <rFont val="Calibri"/>
        <family val="2"/>
        <scheme val="minor"/>
      </rPr>
      <t xml:space="preserve">chee dxu </t>
    </r>
    <r>
      <rPr>
        <b/>
        <sz val="11"/>
        <color rgb="FF800080"/>
        <rFont val="Calibri"/>
        <family val="2"/>
        <scheme val="minor"/>
      </rPr>
      <t xml:space="preserve">ca da dxunle , ne quebe guchi'e chee dxu ca da dxunle </t>
    </r>
    <r>
      <rPr>
        <sz val="11"/>
        <color rgb="FF008000"/>
        <rFont val="Calibri"/>
        <family val="2"/>
        <scheme val="minor"/>
      </rPr>
      <t xml:space="preserve">. </t>
    </r>
  </si>
  <si>
    <r>
      <rPr>
        <sz val="11"/>
        <color rgb="FF008000"/>
        <rFont val="Calibri"/>
        <family val="2"/>
        <scheme val="minor"/>
      </rPr>
      <t xml:space="preserve">Gate Xránadxu </t>
    </r>
    <r>
      <rPr>
        <b/>
        <sz val="11"/>
        <color rgb="FF800080"/>
        <rFont val="Calibri"/>
        <family val="2"/>
        <scheme val="minor"/>
      </rPr>
      <t xml:space="preserve">Dios guzría xi'e dxi'u </t>
    </r>
    <r>
      <rPr>
        <sz val="11"/>
        <color rgb="FF008000"/>
        <rFont val="Calibri"/>
        <family val="2"/>
        <scheme val="minor"/>
      </rPr>
      <t xml:space="preserve">, </t>
    </r>
    <r>
      <rPr>
        <b/>
        <sz val="11"/>
        <color rgb="FF800080"/>
        <rFont val="Calibri"/>
        <family val="2"/>
        <scheme val="minor"/>
      </rPr>
      <t xml:space="preserve">na' dxezi'e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cuía </t>
    </r>
    <r>
      <rPr>
        <b/>
        <sz val="11"/>
        <color rgb="FF800080"/>
        <rFont val="Calibri"/>
        <family val="2"/>
        <scheme val="minor"/>
      </rPr>
      <t xml:space="preserve">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</si>
  <si>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t>
    </r>
    <r>
      <rPr>
        <i/>
        <sz val="11"/>
        <color rgb="FF0000FF"/>
        <rFont val="Calibri"/>
        <family val="2"/>
        <scheme val="minor"/>
      </rPr>
      <t xml:space="preserve">gágule </t>
    </r>
    <r>
      <rPr>
        <sz val="11"/>
        <color rgb="FF008000"/>
        <rFont val="Calibri"/>
        <family val="2"/>
        <scheme val="minor"/>
      </rPr>
      <t xml:space="preserve">chee gágule </t>
    </r>
    <r>
      <rPr>
        <b/>
        <sz val="11"/>
        <color rgb="FF800080"/>
        <rFont val="Calibri"/>
        <family val="2"/>
        <scheme val="minor"/>
      </rPr>
      <t xml:space="preserve">xrche' Dios </t>
    </r>
    <r>
      <rPr>
        <sz val="11"/>
        <color rgb="FF008000"/>
        <rFont val="Calibri"/>
        <family val="2"/>
        <scheme val="minor"/>
      </rPr>
      <t xml:space="preserve">, le </t>
    </r>
    <r>
      <rPr>
        <b/>
        <sz val="11"/>
        <color rgb="FF800080"/>
        <rFont val="Calibri"/>
        <family val="2"/>
        <scheme val="minor"/>
      </rPr>
      <t xml:space="preserve">cheajzrá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</si>
  <si>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dxedunne '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 chee quebe </t>
    </r>
    <r>
      <rPr>
        <b/>
        <sz val="11"/>
        <color rgb="FF800080"/>
        <rFont val="Calibri"/>
        <family val="2"/>
        <scheme val="minor"/>
      </rPr>
      <t xml:space="preserve">gaca gate na' dxezrágale le'e chee quebe </t>
    </r>
    <r>
      <rPr>
        <sz val="11"/>
        <color rgb="FF008000"/>
        <rFont val="Calibri"/>
        <family val="2"/>
        <scheme val="minor"/>
      </rPr>
      <t xml:space="preserve">guzría </t>
    </r>
    <r>
      <rPr>
        <b/>
        <sz val="11"/>
        <color rgb="FF800080"/>
        <rFont val="Calibri"/>
        <family val="2"/>
        <scheme val="minor"/>
      </rPr>
      <t xml:space="preserve">xi'a </t>
    </r>
    <r>
      <rPr>
        <sz val="11"/>
        <color rgb="FF008000"/>
        <rFont val="Calibri"/>
        <family val="2"/>
        <scheme val="minor"/>
      </rPr>
      <t xml:space="preserve">Dios 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 na' chawa'a ca naca da dxal - la' guna' </t>
    </r>
    <r>
      <rPr>
        <sz val="11"/>
        <color rgb="FF008000"/>
        <rFont val="Calibri"/>
        <family val="2"/>
        <scheme val="minor"/>
      </rPr>
      <t xml:space="preserve">gate </t>
    </r>
    <r>
      <rPr>
        <b/>
        <sz val="11"/>
        <color rgb="FF800080"/>
        <rFont val="Calibri"/>
        <family val="2"/>
        <scheme val="minor"/>
      </rPr>
      <t xml:space="preserve">xexá'a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</si>
  <si>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t>
    </r>
    <r>
      <rPr>
        <i/>
        <sz val="11"/>
        <color rgb="FF0000FF"/>
        <rFont val="Calibri"/>
        <family val="2"/>
        <scheme val="minor"/>
      </rPr>
      <t xml:space="preserve">che zria xíchaje ' </t>
    </r>
    <r>
      <rPr>
        <sz val="11"/>
        <color rgb="FF008000"/>
        <rFont val="Calibri"/>
        <family val="2"/>
        <scheme val="minor"/>
      </rPr>
      <t xml:space="preserve">, </t>
    </r>
    <r>
      <rPr>
        <b/>
        <sz val="11"/>
        <color rgb="FF800080"/>
        <rFont val="Calibri"/>
        <family val="2"/>
        <scheme val="minor"/>
      </rPr>
      <t xml:space="preserve">dxucá'ana dítaje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xíchaje ' . </t>
    </r>
  </si>
  <si>
    <r>
      <rPr>
        <b/>
        <sz val="11"/>
        <color rgb="FF800080"/>
        <rFont val="Calibri"/>
        <family val="2"/>
        <scheme val="minor"/>
      </rPr>
      <t xml:space="preserve">Nu'ula xúgute </t>
    </r>
    <r>
      <rPr>
        <sz val="11"/>
        <color rgb="FF008000"/>
        <rFont val="Calibri"/>
        <family val="2"/>
        <scheme val="minor"/>
      </rPr>
      <t xml:space="preserve">' </t>
    </r>
    <r>
      <rPr>
        <b/>
        <sz val="11"/>
        <color rgb="FF800080"/>
        <rFont val="Calibri"/>
        <family val="2"/>
        <scheme val="minor"/>
      </rPr>
      <t xml:space="preserve">dxuláwizre </t>
    </r>
    <r>
      <rPr>
        <sz val="11"/>
        <color rgb="FF008000"/>
        <rFont val="Calibri"/>
        <family val="2"/>
        <scheme val="minor"/>
      </rPr>
      <t xml:space="preserve">' Dios </t>
    </r>
    <r>
      <rPr>
        <strike/>
        <sz val="11"/>
        <color rgb="FFFF0000"/>
        <rFont val="Calibri"/>
        <family val="2"/>
        <scheme val="minor"/>
      </rPr>
      <t xml:space="preserve">, </t>
    </r>
    <r>
      <rPr>
        <sz val="11"/>
        <color rgb="FF008000"/>
        <rFont val="Calibri"/>
        <family val="2"/>
        <scheme val="minor"/>
      </rPr>
      <t xml:space="preserve">u </t>
    </r>
    <r>
      <rPr>
        <strike/>
        <sz val="11"/>
        <color rgb="FFFF0000"/>
        <rFont val="Calibri"/>
        <family val="2"/>
        <scheme val="minor"/>
      </rPr>
      <t xml:space="preserve">gate </t>
    </r>
    <r>
      <rPr>
        <sz val="11"/>
        <color rgb="FF008000"/>
        <rFont val="Calibri"/>
        <family val="2"/>
        <scheme val="minor"/>
      </rPr>
      <t xml:space="preserve">dxuchálaje ' waláz chee Dios </t>
    </r>
    <r>
      <rPr>
        <i/>
        <sz val="11"/>
        <color rgb="FF0000FF"/>
        <rFont val="Calibri"/>
        <family val="2"/>
        <scheme val="minor"/>
      </rPr>
      <t xml:space="preserve">che quebe nu benne' xíchaje ' </t>
    </r>
    <r>
      <rPr>
        <sz val="11"/>
        <color rgb="FF008000"/>
        <rFont val="Calibri"/>
        <family val="2"/>
        <scheme val="minor"/>
      </rPr>
      <t xml:space="preserve">, </t>
    </r>
    <r>
      <rPr>
        <b/>
        <sz val="11"/>
        <color rgb="FF800080"/>
        <rFont val="Calibri"/>
        <family val="2"/>
        <scheme val="minor"/>
      </rPr>
      <t xml:space="preserve">dxucá'ana szrene ' xíchaje </t>
    </r>
    <r>
      <rPr>
        <sz val="11"/>
        <color rgb="FF008000"/>
        <rFont val="Calibri"/>
        <family val="2"/>
        <scheme val="minor"/>
      </rPr>
      <t xml:space="preserve">' , lawe' da </t>
    </r>
    <r>
      <rPr>
        <b/>
        <sz val="11"/>
        <color rgb="FF800080"/>
        <rFont val="Calibri"/>
        <family val="2"/>
        <scheme val="minor"/>
      </rPr>
      <t xml:space="preserve">cá'anqueze </t>
    </r>
    <r>
      <rPr>
        <sz val="11"/>
        <color rgb="FF008000"/>
        <rFont val="Calibri"/>
        <family val="2"/>
        <scheme val="minor"/>
      </rPr>
      <t xml:space="preserve">naca na </t>
    </r>
    <r>
      <rPr>
        <b/>
        <sz val="11"/>
        <color rgb="FF800080"/>
        <rFont val="Calibri"/>
        <family val="2"/>
        <scheme val="minor"/>
      </rPr>
      <t xml:space="preserve">ca dxaca gate tu nu'ula dxuchibe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</si>
  <si>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guzúe ' </t>
    </r>
    <r>
      <rPr>
        <sz val="11"/>
        <color rgb="FF008000"/>
        <rFont val="Calibri"/>
        <family val="2"/>
        <scheme val="minor"/>
      </rPr>
      <t xml:space="preserve">xíchaje ' , </t>
    </r>
    <r>
      <rPr>
        <b/>
        <sz val="11"/>
        <color rgb="FF800080"/>
        <rFont val="Calibri"/>
        <family val="2"/>
        <scheme val="minor"/>
      </rPr>
      <t xml:space="preserve">nadxa dxal - la' chugu' </t>
    </r>
    <r>
      <rPr>
        <sz val="11"/>
        <color rgb="FF008000"/>
        <rFont val="Calibri"/>
        <family val="2"/>
        <scheme val="minor"/>
      </rPr>
      <t xml:space="preserve">xicha xíchaje ' </t>
    </r>
    <r>
      <rPr>
        <b/>
        <sz val="11"/>
        <color rgb="FF800080"/>
        <rFont val="Calibri"/>
        <family val="2"/>
        <scheme val="minor"/>
      </rPr>
      <t xml:space="preserve">, na' </t>
    </r>
    <r>
      <rPr>
        <sz val="11"/>
        <color rgb="FF008000"/>
        <rFont val="Calibri"/>
        <family val="2"/>
        <scheme val="minor"/>
      </rPr>
      <t xml:space="preserve">che naca </t>
    </r>
    <r>
      <rPr>
        <b/>
        <sz val="11"/>
        <color rgb="FF800080"/>
        <rFont val="Calibri"/>
        <family val="2"/>
        <scheme val="minor"/>
      </rPr>
      <t xml:space="preserve">chee le ' da sban </t>
    </r>
    <r>
      <rPr>
        <sz val="11"/>
        <color rgb="FF008000"/>
        <rFont val="Calibri"/>
        <family val="2"/>
        <scheme val="minor"/>
      </rPr>
      <t xml:space="preserve">chee nu'ula </t>
    </r>
    <r>
      <rPr>
        <b/>
        <sz val="11"/>
        <color rgb="FF800080"/>
        <rFont val="Calibri"/>
        <family val="2"/>
        <scheme val="minor"/>
      </rPr>
      <t xml:space="preserve">quebe gaca chee ' guzúe </t>
    </r>
    <r>
      <rPr>
        <sz val="11"/>
        <color rgb="FF008000"/>
        <rFont val="Calibri"/>
        <family val="2"/>
        <scheme val="minor"/>
      </rPr>
      <t xml:space="preserve">' xíchaje ' , u </t>
    </r>
    <r>
      <rPr>
        <strike/>
        <sz val="11"/>
        <color rgb="FFFF0000"/>
        <rFont val="Calibri"/>
        <family val="2"/>
        <scheme val="minor"/>
      </rPr>
      <t xml:space="preserve">che </t>
    </r>
    <r>
      <rPr>
        <sz val="11"/>
        <color rgb="FF008000"/>
        <rFont val="Calibri"/>
        <family val="2"/>
        <scheme val="minor"/>
      </rPr>
      <t xml:space="preserve">guzúe ' </t>
    </r>
    <r>
      <rPr>
        <strike/>
        <sz val="11"/>
        <color rgb="FFFF0000"/>
        <rFont val="Calibri"/>
        <family val="2"/>
        <scheme val="minor"/>
      </rPr>
      <t xml:space="preserve">zrígaze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 xml:space="preserve">dxal - la' </t>
    </r>
    <r>
      <rPr>
        <b/>
        <sz val="11"/>
        <color rgb="FF800080"/>
        <rFont val="Calibri"/>
        <family val="2"/>
        <scheme val="minor"/>
      </rPr>
      <t xml:space="preserve">guzúe '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</si>
  <si>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t>
    </r>
    <r>
      <rPr>
        <sz val="11"/>
        <color rgb="FF008000"/>
        <rFont val="Calibri"/>
        <family val="2"/>
        <scheme val="minor"/>
      </rPr>
      <t xml:space="preserve">xíchaje ' lawe' da naque ' </t>
    </r>
    <r>
      <rPr>
        <b/>
        <sz val="11"/>
        <color rgb="FF800080"/>
        <rFont val="Calibri"/>
        <family val="2"/>
        <scheme val="minor"/>
      </rPr>
      <t xml:space="preserve">ca naca da dxulé'e na xrtizra'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i/>
        <sz val="11"/>
        <color rgb="FF0000FF"/>
        <rFont val="Calibri"/>
        <family val="2"/>
        <scheme val="minor"/>
      </rPr>
      <t xml:space="preserve">naca na xel - la' szren chee ' . Nu'ula </t>
    </r>
    <r>
      <rPr>
        <sz val="11"/>
        <color rgb="FF008000"/>
        <rFont val="Calibri"/>
        <family val="2"/>
        <scheme val="minor"/>
      </rPr>
      <t xml:space="preserve">naque ' </t>
    </r>
    <r>
      <rPr>
        <strike/>
        <sz val="11"/>
        <color rgb="FFFF0000"/>
        <rFont val="Calibri"/>
        <family val="2"/>
        <scheme val="minor"/>
      </rPr>
      <t xml:space="preserve">dxulé'e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</si>
  <si>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dxal - la' gune ' lawe' da quebe nu benne' biu naque ' chee nu'ula . Nu'ula na' </t>
    </r>
    <r>
      <rPr>
        <sz val="11"/>
        <color rgb="FF008000"/>
        <rFont val="Calibri"/>
        <family val="2"/>
        <scheme val="minor"/>
      </rPr>
      <t xml:space="preserve">be </t>
    </r>
    <r>
      <rPr>
        <b/>
        <sz val="11"/>
        <color rgb="FF800080"/>
        <rFont val="Calibri"/>
        <family val="2"/>
        <scheme val="minor"/>
      </rPr>
      <t xml:space="preserve">ne ' chee </t>
    </r>
    <r>
      <rPr>
        <sz val="11"/>
        <color rgb="FF008000"/>
        <rFont val="Calibri"/>
        <family val="2"/>
        <scheme val="minor"/>
      </rPr>
      <t xml:space="preserve">benne' biu , </t>
    </r>
    <r>
      <rPr>
        <b/>
        <sz val="11"/>
        <color rgb="FF800080"/>
        <rFont val="Calibri"/>
        <family val="2"/>
        <scheme val="minor"/>
      </rPr>
      <t xml:space="preserve">na' da li nu'ula naque </t>
    </r>
    <r>
      <rPr>
        <sz val="11"/>
        <color rgb="FF008000"/>
        <rFont val="Calibri"/>
        <family val="2"/>
        <scheme val="minor"/>
      </rPr>
      <t xml:space="preserve">' </t>
    </r>
    <r>
      <rPr>
        <strike/>
        <sz val="11"/>
        <color rgb="FFFF0000"/>
        <rFont val="Calibri"/>
        <family val="2"/>
        <scheme val="minor"/>
      </rPr>
      <t xml:space="preserve">le ' lu be la' dxen </t>
    </r>
    <r>
      <rPr>
        <sz val="11"/>
        <color rgb="FF008000"/>
        <rFont val="Calibri"/>
        <family val="2"/>
        <scheme val="minor"/>
      </rPr>
      <t xml:space="preserve">chee nu'ula </t>
    </r>
    <r>
      <rPr>
        <strike/>
        <sz val="11"/>
        <color rgb="FFFF0000"/>
        <rFont val="Calibri"/>
        <family val="2"/>
        <scheme val="minor"/>
      </rPr>
      <t xml:space="preserve">, san guléaje ' lu be la' dxen chee benne' biu 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</si>
  <si>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benne' biu chee ' ne chee nu'ula , lawe' da nu'ula be nne ' nu'ula , na' nu'ula </t>
    </r>
    <r>
      <rPr>
        <sz val="11"/>
        <color rgb="FF008000"/>
        <rFont val="Calibri"/>
        <family val="2"/>
        <scheme val="minor"/>
      </rPr>
      <t xml:space="preserve">be ne ' </t>
    </r>
    <r>
      <rPr>
        <b/>
        <sz val="11"/>
        <color rgb="FF800080"/>
        <rFont val="Calibri"/>
        <family val="2"/>
        <scheme val="minor"/>
      </rPr>
      <t xml:space="preserve">na 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</si>
  <si>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 dxaca lazra' le'e nézele da dxunna Be' Lá'azxa </t>
    </r>
    <r>
      <rPr>
        <sz val="11"/>
        <color rgb="FF008000"/>
        <rFont val="Calibri"/>
        <family val="2"/>
        <scheme val="minor"/>
      </rPr>
      <t xml:space="preserve">. </t>
    </r>
  </si>
  <si>
    <r>
      <rPr>
        <b/>
        <sz val="11"/>
        <color rgb="FF800080"/>
        <rFont val="Calibri"/>
        <family val="2"/>
        <scheme val="minor"/>
      </rPr>
      <t xml:space="preserve">Tu benne' xula dxunézrujle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dxulé'e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dxunézruja'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t>
    </r>
    <r>
      <rPr>
        <b/>
        <sz val="11"/>
        <color rgb="FF800080"/>
        <rFont val="Calibri"/>
        <family val="2"/>
        <scheme val="minor"/>
      </rPr>
      <t xml:space="preserve">, na' xetúe </t>
    </r>
    <r>
      <rPr>
        <sz val="11"/>
        <color rgb="FF008000"/>
        <rFont val="Calibri"/>
        <family val="2"/>
        <scheme val="minor"/>
      </rPr>
      <t xml:space="preserve">' </t>
    </r>
    <r>
      <rPr>
        <i/>
        <sz val="11"/>
        <color rgb="FF0000FF"/>
        <rFont val="Calibri"/>
        <family val="2"/>
        <scheme val="minor"/>
      </rPr>
      <t xml:space="preserve">dxusé dene ' béaje ' be' xriwe ' ca' da zaj zra' benne' </t>
    </r>
    <r>
      <rPr>
        <sz val="11"/>
        <color rgb="FF008000"/>
        <rFont val="Calibri"/>
        <family val="2"/>
        <scheme val="minor"/>
      </rPr>
      <t xml:space="preserve">, </t>
    </r>
    <r>
      <rPr>
        <b/>
        <sz val="11"/>
        <color rgb="FF800080"/>
        <rFont val="Calibri"/>
        <family val="2"/>
        <scheme val="minor"/>
      </rPr>
      <t xml:space="preserve">na' xetúe </t>
    </r>
    <r>
      <rPr>
        <sz val="11"/>
        <color rgb="FF008000"/>
        <rFont val="Calibri"/>
        <family val="2"/>
        <scheme val="minor"/>
      </rPr>
      <t xml:space="preserv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dxulé'ene ' ca da dxenná </t>
    </r>
    <r>
      <rPr>
        <sz val="11"/>
        <color rgb="FF008000"/>
        <rFont val="Calibri"/>
        <family val="2"/>
        <scheme val="minor"/>
      </rPr>
      <t xml:space="preserve">dizra' </t>
    </r>
    <r>
      <rPr>
        <b/>
        <sz val="11"/>
        <color rgb="FF800080"/>
        <rFont val="Calibri"/>
        <family val="2"/>
        <scheme val="minor"/>
      </rPr>
      <t xml:space="preserve">chee dizra' nazrala . </t>
    </r>
  </si>
  <si>
    <r>
      <rPr>
        <sz val="11"/>
        <color rgb="FF008000"/>
        <rFont val="Calibri"/>
        <family val="2"/>
        <scheme val="minor"/>
      </rPr>
      <t xml:space="preserve">Xúgute da caní dxun tuze Be' </t>
    </r>
    <r>
      <rPr>
        <b/>
        <sz val="11"/>
        <color rgb="FF800080"/>
        <rFont val="Calibri"/>
        <family val="2"/>
        <scheme val="minor"/>
      </rPr>
      <t xml:space="preserve">Lá'azxa na'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dxunne ' </t>
    </r>
    <r>
      <rPr>
        <b/>
        <sz val="11"/>
        <color rgb="FF800080"/>
        <rFont val="Calibri"/>
        <family val="2"/>
        <scheme val="minor"/>
      </rPr>
      <t xml:space="preserve">na , dxunézruje ' na </t>
    </r>
    <r>
      <rPr>
        <sz val="11"/>
        <color rgb="FF008000"/>
        <rFont val="Calibri"/>
        <family val="2"/>
        <scheme val="minor"/>
      </rPr>
      <t xml:space="preserve">chee </t>
    </r>
    <r>
      <rPr>
        <b/>
        <sz val="11"/>
        <color rgb="FF800080"/>
        <rFont val="Calibri"/>
        <family val="2"/>
        <scheme val="minor"/>
      </rPr>
      <t xml:space="preserve">tu tu benne' ca'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</si>
  <si>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zaj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na' zaj zua zane' tuze benne' ca' dxeledábague ' na , na' xúgute benne' ca' dxeledábague ' dxeledábague ' tuze be l - la' dxen chee ' , cá'anqueze naca chee </t>
    </r>
    <r>
      <rPr>
        <sz val="11"/>
        <color rgb="FF008000"/>
        <rFont val="Calibri"/>
        <family val="2"/>
        <scheme val="minor"/>
      </rPr>
      <t xml:space="preserve">Cristo . </t>
    </r>
  </si>
  <si>
    <r>
      <rPr>
        <b/>
        <sz val="11"/>
        <color rgb="FF800080"/>
        <rFont val="Calibri"/>
        <family val="2"/>
        <scheme val="minor"/>
      </rPr>
      <t xml:space="preserve">Ca naca Be' Lá'azxa tuze na' bdxúa xúgute </t>
    </r>
    <r>
      <rPr>
        <sz val="11"/>
        <color rgb="FF008000"/>
        <rFont val="Calibri"/>
        <family val="2"/>
        <scheme val="minor"/>
      </rPr>
      <t xml:space="preserve">dxu </t>
    </r>
    <r>
      <rPr>
        <b/>
        <sz val="11"/>
        <color rgb="FF800080"/>
        <rFont val="Calibri"/>
        <family val="2"/>
        <scheme val="minor"/>
      </rPr>
      <t xml:space="preserve">nisa chee guntu' tuze Benne' nigá </t>
    </r>
    <r>
      <rPr>
        <sz val="11"/>
        <color rgb="FF008000"/>
        <rFont val="Calibri"/>
        <family val="2"/>
        <scheme val="minor"/>
      </rPr>
      <t xml:space="preserve">, </t>
    </r>
    <r>
      <rPr>
        <b/>
        <sz val="11"/>
        <color rgb="FF800080"/>
        <rFont val="Calibri"/>
        <family val="2"/>
        <scheme val="minor"/>
      </rPr>
      <t xml:space="preserve">chee gácale dxu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t>
    </r>
    <r>
      <rPr>
        <b/>
        <sz val="11"/>
        <color rgb="FF800080"/>
        <rFont val="Calibri"/>
        <family val="2"/>
        <scheme val="minor"/>
      </rPr>
      <t xml:space="preserve">quegá </t>
    </r>
    <r>
      <rPr>
        <sz val="11"/>
        <color rgb="FF008000"/>
        <rFont val="Calibri"/>
        <family val="2"/>
        <scheme val="minor"/>
      </rPr>
      <t xml:space="preserve">benne' zaj nada'u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xúgute dxu bdxixruj be'e </t>
    </r>
    <r>
      <rPr>
        <sz val="11"/>
        <color rgb="FF008000"/>
        <rFont val="Calibri"/>
        <family val="2"/>
        <scheme val="minor"/>
      </rPr>
      <t xml:space="preserve">Be' Lá'azxa </t>
    </r>
    <r>
      <rPr>
        <i/>
        <sz val="11"/>
        <color rgb="FF0000FF"/>
        <rFont val="Calibri"/>
        <family val="2"/>
        <scheme val="minor"/>
      </rPr>
      <t xml:space="preserve">tuze na' </t>
    </r>
    <r>
      <rPr>
        <sz val="11"/>
        <color rgb="FF008000"/>
        <rFont val="Calibri"/>
        <family val="2"/>
        <scheme val="minor"/>
      </rPr>
      <t xml:space="preserve">, na' </t>
    </r>
    <r>
      <rPr>
        <b/>
        <sz val="11"/>
        <color rgb="FF800080"/>
        <rFont val="Calibri"/>
        <family val="2"/>
        <scheme val="minor"/>
      </rPr>
      <t xml:space="preserve">xúgute dxu gátete dxu </t>
    </r>
    <r>
      <rPr>
        <sz val="11"/>
        <color rgb="FF008000"/>
        <rFont val="Calibri"/>
        <family val="2"/>
        <scheme val="minor"/>
      </rPr>
      <t xml:space="preserve">Be' </t>
    </r>
    <r>
      <rPr>
        <b/>
        <sz val="11"/>
        <color rgb="FF800080"/>
        <rFont val="Calibri"/>
        <family val="2"/>
        <scheme val="minor"/>
      </rPr>
      <t xml:space="preserve">Lá'azxa na' gunézrujdxu </t>
    </r>
    <r>
      <rPr>
        <sz val="11"/>
        <color rgb="FF008000"/>
        <rFont val="Calibri"/>
        <family val="2"/>
        <scheme val="minor"/>
      </rPr>
      <t xml:space="preserve">. </t>
    </r>
  </si>
  <si>
    <r>
      <rPr>
        <b/>
        <sz val="11"/>
        <color rgb="FF800080"/>
        <rFont val="Calibri"/>
        <family val="2"/>
        <scheme val="minor"/>
      </rPr>
      <t xml:space="preserve">Caní gaca na lawe' da quebe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tuze benne' biu . Naca </t>
    </r>
    <r>
      <rPr>
        <sz val="11"/>
        <color rgb="FF008000"/>
        <rFont val="Calibri"/>
        <family val="2"/>
        <scheme val="minor"/>
      </rPr>
      <t xml:space="preserve">na </t>
    </r>
    <r>
      <rPr>
        <b/>
        <sz val="11"/>
        <color rgb="FF800080"/>
        <rFont val="Calibri"/>
        <family val="2"/>
        <scheme val="minor"/>
      </rPr>
      <t xml:space="preserve">benne'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</si>
  <si>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ni'a na' dxaca </t>
    </r>
    <r>
      <rPr>
        <sz val="11"/>
        <color rgb="FF008000"/>
        <rFont val="Calibri"/>
        <family val="2"/>
        <scheme val="minor"/>
      </rPr>
      <t xml:space="preserve">na :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na'a </t>
    </r>
    <r>
      <rPr>
        <sz val="11"/>
        <color rgb="FF008000"/>
        <rFont val="Calibri"/>
        <family val="2"/>
        <scheme val="minor"/>
      </rPr>
      <t xml:space="preserve">ne chee </t>
    </r>
    <r>
      <rPr>
        <b/>
        <sz val="11"/>
        <color rgb="FF800080"/>
        <rFont val="Calibri"/>
        <family val="2"/>
        <scheme val="minor"/>
      </rPr>
      <t xml:space="preserve">ni'a , "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 da naca na , la gázqueze </t>
    </r>
    <r>
      <rPr>
        <sz val="11"/>
        <color rgb="FF008000"/>
        <rFont val="Calibri"/>
        <family val="2"/>
        <scheme val="minor"/>
      </rPr>
      <t xml:space="preserve">na' </t>
    </r>
    <r>
      <rPr>
        <i/>
        <sz val="11"/>
        <color rgb="FF0000FF"/>
        <rFont val="Calibri"/>
        <family val="2"/>
        <scheme val="minor"/>
      </rPr>
      <t xml:space="preserve">quebe naca na ca naca na chee be l - la' dxen chee ' </t>
    </r>
    <r>
      <rPr>
        <sz val="11"/>
        <color rgb="FF008000"/>
        <rFont val="Calibri"/>
        <family val="2"/>
        <scheme val="minor"/>
      </rPr>
      <t xml:space="preserve">.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</si>
  <si>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naca na chee </t>
    </r>
    <r>
      <rPr>
        <i/>
        <sz val="11"/>
        <color rgb="FF0000FF"/>
        <rFont val="Calibri"/>
        <family val="2"/>
        <scheme val="minor"/>
      </rPr>
      <t xml:space="preserve">le ' quebe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 </t>
    </r>
  </si>
  <si>
    <r>
      <rPr>
        <sz val="11"/>
        <color rgb="FF008000"/>
        <rFont val="Calibri"/>
        <family val="2"/>
        <scheme val="minor"/>
      </rPr>
      <t xml:space="preserve">Che </t>
    </r>
    <r>
      <rPr>
        <b/>
        <sz val="11"/>
        <color rgb="FF800080"/>
        <rFont val="Calibri"/>
        <family val="2"/>
        <scheme val="minor"/>
      </rPr>
      <t xml:space="preserve">ca naca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naca na </t>
    </r>
    <r>
      <rPr>
        <b/>
        <sz val="11"/>
        <color rgb="FF800080"/>
        <rFont val="Calibri"/>
        <family val="2"/>
        <scheme val="minor"/>
      </rPr>
      <t xml:space="preserve">xiaj lau' </t>
    </r>
    <r>
      <rPr>
        <sz val="11"/>
        <color rgb="FF008000"/>
        <rFont val="Calibri"/>
        <family val="2"/>
        <scheme val="minor"/>
      </rPr>
      <t xml:space="preserve">, </t>
    </r>
    <r>
      <rPr>
        <b/>
        <sz val="11"/>
        <color rgb="FF800080"/>
        <rFont val="Calibri"/>
        <family val="2"/>
        <scheme val="minor"/>
      </rPr>
      <t xml:space="preserve">gazra gácale dxu nague ' </t>
    </r>
    <r>
      <rPr>
        <sz val="11"/>
        <color rgb="FF008000"/>
        <rFont val="Calibri"/>
        <family val="2"/>
        <scheme val="minor"/>
      </rPr>
      <t xml:space="preserve">? </t>
    </r>
    <r>
      <rPr>
        <b/>
        <sz val="11"/>
        <color rgb="FF800080"/>
        <rFont val="Calibri"/>
        <family val="2"/>
        <scheme val="minor"/>
      </rPr>
      <t xml:space="preserve">Chela naca xúgute da </t>
    </r>
    <r>
      <rPr>
        <sz val="11"/>
        <color rgb="FF008000"/>
        <rFont val="Calibri"/>
        <family val="2"/>
        <scheme val="minor"/>
      </rPr>
      <t xml:space="preserve">dxen chee dxu </t>
    </r>
    <r>
      <rPr>
        <strike/>
        <sz val="11"/>
        <color rgb="FFFF0000"/>
        <rFont val="Calibri"/>
        <family val="2"/>
        <scheme val="minor"/>
      </rPr>
      <t xml:space="preserve">naca na nágadxu </t>
    </r>
    <r>
      <rPr>
        <sz val="11"/>
        <color rgb="FF008000"/>
        <rFont val="Calibri"/>
        <family val="2"/>
        <scheme val="minor"/>
      </rPr>
      <t xml:space="preserve">, </t>
    </r>
    <r>
      <rPr>
        <b/>
        <sz val="11"/>
        <color rgb="FF800080"/>
        <rFont val="Calibri"/>
        <family val="2"/>
        <scheme val="minor"/>
      </rPr>
      <t xml:space="preserve">gazra gácale dxu da dxezí'udxu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</si>
  <si>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ca naca xrtizre ' tu tu benne' ca' zaj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cáte ze guca lazre '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</si>
  <si>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xrtizra bénneache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</si>
  <si>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b/>
        <sz val="11"/>
        <color rgb="FF800080"/>
        <rFont val="Calibri"/>
        <family val="2"/>
        <scheme val="minor"/>
      </rPr>
      <t xml:space="preserve">le'e quebe nácale benne' judío ,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nle </t>
    </r>
    <r>
      <rPr>
        <sz val="11"/>
        <color rgb="FF008000"/>
        <rFont val="Calibri"/>
        <family val="2"/>
        <scheme val="minor"/>
      </rPr>
      <t xml:space="preserve">'e </t>
    </r>
    <r>
      <rPr>
        <strike/>
        <sz val="11"/>
        <color rgb="FFFF0000"/>
        <rFont val="Calibri"/>
        <family val="2"/>
        <scheme val="minor"/>
      </rPr>
      <t xml:space="preserve">le lataj gulezrube xue ' </t>
    </r>
    <r>
      <rPr>
        <sz val="11"/>
        <color rgb="FF008000"/>
        <rFont val="Calibri"/>
        <family val="2"/>
        <scheme val="minor"/>
      </rPr>
      <t xml:space="preserve">le'e </t>
    </r>
    <r>
      <rPr>
        <b/>
        <sz val="11"/>
        <color rgb="FF800080"/>
        <rFont val="Calibri"/>
        <family val="2"/>
        <scheme val="minor"/>
      </rPr>
      <t xml:space="preserve">guzúale xúgute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 da </t>
    </r>
    <r>
      <rPr>
        <sz val="11"/>
        <color rgb="FF008000"/>
        <rFont val="Calibri"/>
        <family val="2"/>
        <scheme val="minor"/>
      </rPr>
      <t xml:space="preserve">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</si>
  <si>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zaj zra' benne' zaj naque ' benne' zan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</si>
  <si>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gaca xiaj laule nna na' na'a ne chee bénneache : " Quebe nachínnene ' lue' . " Quebe gaca xiaj lawe ' ni'a ne chee ' </t>
    </r>
    <r>
      <rPr>
        <sz val="11"/>
        <color rgb="FF008000"/>
        <rFont val="Calibri"/>
        <family val="2"/>
        <scheme val="minor"/>
      </rPr>
      <t xml:space="preserve">quebe </t>
    </r>
    <r>
      <rPr>
        <b/>
        <sz val="11"/>
        <color rgb="FF800080"/>
        <rFont val="Calibri"/>
        <family val="2"/>
        <scheme val="minor"/>
      </rPr>
      <t xml:space="preserve">nachínnene ' </t>
    </r>
    <r>
      <rPr>
        <sz val="11"/>
        <color rgb="FF008000"/>
        <rFont val="Calibri"/>
        <family val="2"/>
        <scheme val="minor"/>
      </rPr>
      <t xml:space="preserve">le'e .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</si>
  <si>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strike/>
        <sz val="11"/>
        <color rgb="FFFF0000"/>
        <rFont val="Calibri"/>
        <family val="2"/>
        <scheme val="minor"/>
      </rPr>
      <t xml:space="preserve">da zaj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da </t>
    </r>
    <r>
      <rPr>
        <b/>
        <sz val="11"/>
        <color rgb="FF800080"/>
        <rFont val="Calibri"/>
        <family val="2"/>
        <scheme val="minor"/>
      </rPr>
      <t xml:space="preserve">dxelé'edxu </t>
    </r>
    <r>
      <rPr>
        <sz val="11"/>
        <color rgb="FF008000"/>
        <rFont val="Calibri"/>
        <family val="2"/>
        <scheme val="minor"/>
      </rPr>
      <t xml:space="preserve">quebe </t>
    </r>
    <r>
      <rPr>
        <strike/>
        <sz val="11"/>
        <color rgb="FFFF0000"/>
        <rFont val="Calibri"/>
        <family val="2"/>
        <scheme val="minor"/>
      </rPr>
      <t xml:space="preserve">zaj nácateca na blau , </t>
    </r>
    <r>
      <rPr>
        <sz val="11"/>
        <color rgb="FF008000"/>
        <rFont val="Calibri"/>
        <family val="2"/>
        <scheme val="minor"/>
      </rPr>
      <t xml:space="preserve">zaj naca na </t>
    </r>
    <r>
      <rPr>
        <i/>
        <sz val="11"/>
        <color rgb="FF0000FF"/>
        <rFont val="Calibri"/>
        <family val="2"/>
        <scheme val="minor"/>
      </rPr>
      <t xml:space="preserve">chawe' , naca na </t>
    </r>
    <r>
      <rPr>
        <sz val="11"/>
        <color rgb="FF008000"/>
        <rFont val="Calibri"/>
        <family val="2"/>
        <scheme val="minor"/>
      </rPr>
      <t xml:space="preserve">da </t>
    </r>
    <r>
      <rPr>
        <b/>
        <sz val="11"/>
        <color rgb="FF800080"/>
        <rFont val="Calibri"/>
        <family val="2"/>
        <scheme val="minor"/>
      </rPr>
      <t xml:space="preserve">nachínedxu dxun na ba xen . </t>
    </r>
  </si>
  <si>
    <r>
      <rPr>
        <b/>
        <sz val="11"/>
        <color rgb="FF800080"/>
        <rFont val="Calibri"/>
        <family val="2"/>
        <scheme val="minor"/>
      </rPr>
      <t xml:space="preserve">Ne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da quebe </t>
    </r>
    <r>
      <rPr>
        <b/>
        <sz val="11"/>
        <color rgb="FF800080"/>
        <rFont val="Calibri"/>
        <family val="2"/>
        <scheme val="minor"/>
      </rPr>
      <t xml:space="preserve">dxéquedxu cháwedau' le ' </t>
    </r>
    <r>
      <rPr>
        <sz val="11"/>
        <color rgb="FF008000"/>
        <rFont val="Calibri"/>
        <family val="2"/>
        <scheme val="minor"/>
      </rPr>
      <t xml:space="preserve">ba lá'ana </t>
    </r>
    <r>
      <rPr>
        <i/>
        <sz val="11"/>
        <color rgb="FF0000FF"/>
        <rFont val="Calibri"/>
        <family val="2"/>
        <scheme val="minor"/>
      </rPr>
      <t xml:space="preserve">, le na' da nácadxu cháwedau' chawe' , na' da quebe </t>
    </r>
    <r>
      <rPr>
        <sz val="11"/>
        <color rgb="FF008000"/>
        <rFont val="Calibri"/>
        <family val="2"/>
        <scheme val="minor"/>
      </rPr>
      <t xml:space="preserve">zaj naca na </t>
    </r>
    <r>
      <rPr>
        <b/>
        <sz val="11"/>
        <color rgb="FF800080"/>
        <rFont val="Calibri"/>
        <family val="2"/>
        <scheme val="minor"/>
      </rPr>
      <t xml:space="preserve">chawe' chee dxu , le na' nácadxu cháwedau' le ' ba lá'ana szrendxa </t>
    </r>
    <r>
      <rPr>
        <sz val="11"/>
        <color rgb="FF008000"/>
        <rFont val="Calibri"/>
        <family val="2"/>
        <scheme val="minor"/>
      </rPr>
      <t xml:space="preserve">. </t>
    </r>
    <r>
      <rPr>
        <strike/>
        <sz val="11"/>
        <color rgb="FFFF0000"/>
        <rFont val="Calibri"/>
        <family val="2"/>
        <scheme val="minor"/>
      </rPr>
      <t xml:space="preserve">Da ca' dxéquedxadxu quebe dxal - la' gulé'edxu zaj naca na da dxucáchedxu , </t>
    </r>
  </si>
  <si>
    <r>
      <rPr>
        <i/>
        <sz val="11"/>
        <color rgb="FF0000FF"/>
        <rFont val="Calibri"/>
        <family val="2"/>
        <scheme val="minor"/>
      </rPr>
      <t xml:space="preserve">Chee le na' , da zaj naca na chawe' da zaj naca na xrlátaje , quebe dxun na ba xen chjácale dxu na . Dios be ne ' ca naca da chawe' da zaj naca na be l - la' dxen chee dxu , na' chee gunézruje ' ba lá'ana szrendxa da zrinnaj na ca </t>
    </r>
    <r>
      <rPr>
        <sz val="11"/>
        <color rgb="FF008000"/>
        <rFont val="Calibri"/>
        <family val="2"/>
        <scheme val="minor"/>
      </rPr>
      <t xml:space="preserve">da quebe dxun na 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Ca' naca na , Dios be ne ' be la' dxen chee dxu chee gápadxadxu ba lá'ana da ca' dxéquedxu quebe nácateca na da gápadxu ba lá'ana , </t>
    </r>
  </si>
  <si>
    <r>
      <rPr>
        <sz val="11"/>
        <color rgb="FF008000"/>
        <rFont val="Calibri"/>
        <family val="2"/>
        <scheme val="minor"/>
      </rPr>
      <t xml:space="preserve">chee quebe </t>
    </r>
    <r>
      <rPr>
        <b/>
        <sz val="11"/>
        <color rgb="FF800080"/>
        <rFont val="Calibri"/>
        <family val="2"/>
        <scheme val="minor"/>
      </rPr>
      <t xml:space="preserve">nu chilá' dxeledábague ' </t>
    </r>
    <r>
      <rPr>
        <sz val="11"/>
        <color rgb="FF008000"/>
        <rFont val="Calibri"/>
        <family val="2"/>
        <scheme val="minor"/>
      </rPr>
      <t xml:space="preserve">chupa la'a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 naca na , xúgute benne' zaj naque ' </t>
    </r>
    <r>
      <rPr>
        <sz val="11"/>
        <color rgb="FF008000"/>
        <rFont val="Calibri"/>
        <family val="2"/>
        <scheme val="minor"/>
      </rPr>
      <t xml:space="preserve">chee </t>
    </r>
    <r>
      <rPr>
        <b/>
        <sz val="11"/>
        <color rgb="FF800080"/>
        <rFont val="Calibri"/>
        <family val="2"/>
        <scheme val="minor"/>
      </rPr>
      <t xml:space="preserve">xelaque ' ba lá'ana le sa'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</si>
  <si>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b/>
        <sz val="11"/>
        <color rgb="FF800080"/>
        <rFont val="Calibri"/>
        <family val="2"/>
        <scheme val="minor"/>
      </rPr>
      <t xml:space="preserve">benne' dxe'ene ' </t>
    </r>
    <r>
      <rPr>
        <sz val="11"/>
        <color rgb="FF008000"/>
        <rFont val="Calibri"/>
        <family val="2"/>
        <scheme val="minor"/>
      </rPr>
      <t xml:space="preserve">xel - la zi' , </t>
    </r>
    <r>
      <rPr>
        <b/>
        <sz val="11"/>
        <color rgb="FF800080"/>
        <rFont val="Calibri"/>
        <family val="2"/>
        <scheme val="minor"/>
      </rPr>
      <t xml:space="preserve">xúgute benne' dxelágute ca' dxeledánene ' le ' xel - la zi' ca' , san </t>
    </r>
    <r>
      <rPr>
        <sz val="11"/>
        <color rgb="FF008000"/>
        <rFont val="Calibri"/>
        <family val="2"/>
        <scheme val="minor"/>
      </rPr>
      <t xml:space="preserve">che tu </t>
    </r>
    <r>
      <rPr>
        <i/>
        <sz val="11"/>
        <color rgb="FF0000FF"/>
        <rFont val="Calibri"/>
        <family val="2"/>
        <scheme val="minor"/>
      </rPr>
      <t xml:space="preserve">benne' dxue lá'ana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dxelebene ' 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</si>
  <si>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le'e 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benne' le'e nacu' tuze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b/>
        <sz val="11"/>
        <color rgb="FF800080"/>
        <rFont val="Calibri"/>
        <family val="2"/>
        <scheme val="minor"/>
      </rPr>
      <t xml:space="preserve">chee '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</si>
  <si>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láwela </t>
    </r>
    <r>
      <rPr>
        <sz val="11"/>
        <color rgb="FF008000"/>
        <rFont val="Calibri"/>
        <family val="2"/>
        <scheme val="minor"/>
      </rPr>
      <t xml:space="preserve">benne' </t>
    </r>
    <r>
      <rPr>
        <b/>
        <sz val="11"/>
        <color rgb="FF800080"/>
        <rFont val="Calibri"/>
        <family val="2"/>
        <scheme val="minor"/>
      </rPr>
      <t xml:space="preserve">ca' tuze benne' dxelexexú'e xel - la' dxeleajlí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gubáz chee '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strike/>
        <sz val="11"/>
        <color rgb="FFFF0000"/>
        <rFont val="Calibri"/>
        <family val="2"/>
        <scheme val="minor"/>
      </rPr>
      <t xml:space="preserve">lu lataj guxunne' nuzré 'e </t>
    </r>
    <r>
      <rPr>
        <sz val="11"/>
        <color rgb="FF008000"/>
        <rFont val="Calibri"/>
        <family val="2"/>
        <scheme val="minor"/>
      </rPr>
      <t xml:space="preserve">benne' </t>
    </r>
    <r>
      <rPr>
        <b/>
        <sz val="11"/>
        <color rgb="FF800080"/>
        <rFont val="Calibri"/>
        <family val="2"/>
        <scheme val="minor"/>
      </rPr>
      <t xml:space="preserve">guxunne </t>
    </r>
    <r>
      <rPr>
        <sz val="11"/>
        <color rgb="FF008000"/>
        <rFont val="Calibri"/>
        <family val="2"/>
        <scheme val="minor"/>
      </rPr>
      <t xml:space="preserve">' ca' </t>
    </r>
    <r>
      <rPr>
        <i/>
        <sz val="11"/>
        <color rgb="FF0000FF"/>
        <rFont val="Calibri"/>
        <family val="2"/>
        <scheme val="minor"/>
      </rPr>
      <t xml:space="preserve">gulé'ene ' bénneache xrtizre ' </t>
    </r>
    <r>
      <rPr>
        <sz val="11"/>
        <color rgb="FF008000"/>
        <rFont val="Calibri"/>
        <family val="2"/>
        <scheme val="minor"/>
      </rPr>
      <t xml:space="preserve">, na' gudé na' </t>
    </r>
    <r>
      <rPr>
        <b/>
        <sz val="11"/>
        <color rgb="FF800080"/>
        <rFont val="Calibri"/>
        <family val="2"/>
        <scheme val="minor"/>
      </rPr>
      <t xml:space="preserve">be </t>
    </r>
    <r>
      <rPr>
        <sz val="11"/>
        <color rgb="FF008000"/>
        <rFont val="Calibri"/>
        <family val="2"/>
        <scheme val="minor"/>
      </rPr>
      <t xml:space="preserve">'e benne'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za xabáa . Gudé na' nuzré 'e benne' </t>
    </r>
    <r>
      <rPr>
        <sz val="11"/>
        <color rgb="FF008000"/>
        <rFont val="Calibri"/>
        <family val="2"/>
        <scheme val="minor"/>
      </rPr>
      <t xml:space="preserve">ca' </t>
    </r>
    <r>
      <rPr>
        <b/>
        <sz val="11"/>
        <color rgb="FF800080"/>
        <rFont val="Calibri"/>
        <family val="2"/>
        <scheme val="minor"/>
      </rPr>
      <t xml:space="preserve">chee xelexexune </t>
    </r>
    <r>
      <rPr>
        <sz val="11"/>
        <color rgb="FF008000"/>
        <rFont val="Calibri"/>
        <family val="2"/>
        <scheme val="minor"/>
      </rPr>
      <t xml:space="preserve">' benne' we ' ca' , ne benne' </t>
    </r>
    <r>
      <rPr>
        <strike/>
        <sz val="11"/>
        <color rgb="FFFF0000"/>
        <rFont val="Calibri"/>
        <family val="2"/>
        <scheme val="minor"/>
      </rPr>
      <t xml:space="preserve">ca' </t>
    </r>
    <r>
      <rPr>
        <sz val="11"/>
        <color rgb="FF008000"/>
        <rFont val="Calibri"/>
        <family val="2"/>
        <scheme val="minor"/>
      </rPr>
      <t xml:space="preserve">dxelácale ne ' </t>
    </r>
    <r>
      <rPr>
        <b/>
        <sz val="11"/>
        <color rgb="FF800080"/>
        <rFont val="Calibri"/>
        <family val="2"/>
        <scheme val="minor"/>
      </rPr>
      <t xml:space="preserve">benne' xula </t>
    </r>
    <r>
      <rPr>
        <sz val="11"/>
        <color rgb="FF008000"/>
        <rFont val="Calibri"/>
        <family val="2"/>
        <scheme val="minor"/>
      </rPr>
      <t xml:space="preserve">, ne </t>
    </r>
    <r>
      <rPr>
        <b/>
        <sz val="11"/>
        <color rgb="FF800080"/>
        <rFont val="Calibri"/>
        <family val="2"/>
        <scheme val="minor"/>
      </rPr>
      <t xml:space="preserve">benne' dxuluchálaje ' dizra' nazrala , ne benne' zaj naca dizra' cha chee benne' quebe zaj naca dizra' nazrala . </t>
    </r>
  </si>
  <si>
    <r>
      <rPr>
        <b/>
        <sz val="11"/>
        <color rgb="FF800080"/>
        <rFont val="Calibri"/>
        <family val="2"/>
        <scheme val="minor"/>
      </rPr>
      <t xml:space="preserve">Xúgute benne' zaj naque ' gubáz chee Dios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 benne' dxusé dene </t>
    </r>
    <r>
      <rPr>
        <sz val="11"/>
        <color rgb="FF008000"/>
        <rFont val="Calibri"/>
        <family val="2"/>
        <scheme val="minor"/>
      </rPr>
      <t xml:space="preserve">' ?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</si>
  <si>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dxuzenda' le'e , nútete ze </t>
    </r>
    <r>
      <rPr>
        <sz val="11"/>
        <color rgb="FF008000"/>
        <rFont val="Calibri"/>
        <family val="2"/>
        <scheme val="minor"/>
      </rPr>
      <t xml:space="preserve">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b/>
        <sz val="11"/>
        <color rgb="FF800080"/>
        <rFont val="Calibri"/>
        <family val="2"/>
        <scheme val="minor"/>
      </rPr>
      <t xml:space="preserve">,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Jesús naque ' </t>
    </r>
    <r>
      <rPr>
        <b/>
        <sz val="11"/>
        <color rgb="FF800080"/>
        <rFont val="Calibri"/>
        <family val="2"/>
        <scheme val="minor"/>
      </rPr>
      <t xml:space="preserve">xrna'a Dios . " Na' quebe nu benne' gaca xe 'e Xránadxu Jesús </t>
    </r>
    <r>
      <rPr>
        <sz val="11"/>
        <color rgb="FF008000"/>
        <rFont val="Calibri"/>
        <family val="2"/>
        <scheme val="minor"/>
      </rPr>
      <t xml:space="preserve">che quebe </t>
    </r>
    <r>
      <rPr>
        <strike/>
        <sz val="11"/>
        <color rgb="FFFF0000"/>
        <rFont val="Calibri"/>
        <family val="2"/>
        <scheme val="minor"/>
      </rPr>
      <t xml:space="preserve">dxuchálaje ' </t>
    </r>
    <r>
      <rPr>
        <sz val="11"/>
        <color rgb="FF008000"/>
        <rFont val="Calibri"/>
        <family val="2"/>
        <scheme val="minor"/>
      </rPr>
      <t xml:space="preserve">ne chee Be' Lá'azxa </t>
    </r>
    <r>
      <rPr>
        <i/>
        <sz val="11"/>
        <color rgb="FF0000FF"/>
        <rFont val="Calibri"/>
        <family val="2"/>
        <scheme val="minor"/>
      </rPr>
      <t xml:space="preserve">chee Dios nne ' </t>
    </r>
    <r>
      <rPr>
        <sz val="11"/>
        <color rgb="FF008000"/>
        <rFont val="Calibri"/>
        <family val="2"/>
        <scheme val="minor"/>
      </rPr>
      <t xml:space="preserve">. </t>
    </r>
  </si>
  <si>
    <r>
      <rPr>
        <b/>
        <sz val="11"/>
        <color rgb="FF800080"/>
        <rFont val="Calibri"/>
        <family val="2"/>
        <scheme val="minor"/>
      </rPr>
      <t xml:space="preserve">Xúgute benne' zaj nape ' xel - la' dxenná bea chee xelexexune </t>
    </r>
    <r>
      <rPr>
        <sz val="11"/>
        <color rgb="FF008000"/>
        <rFont val="Calibri"/>
        <family val="2"/>
        <scheme val="minor"/>
      </rPr>
      <t xml:space="preserve">' benne' we ' </t>
    </r>
    <r>
      <rPr>
        <i/>
        <sz val="11"/>
        <color rgb="FF0000FF"/>
        <rFont val="Calibri"/>
        <family val="2"/>
        <scheme val="minor"/>
      </rPr>
      <t xml:space="preserve">zaj xu'e xízrawe ' </t>
    </r>
    <r>
      <rPr>
        <sz val="11"/>
        <color rgb="FF008000"/>
        <rFont val="Calibri"/>
        <family val="2"/>
        <scheme val="minor"/>
      </rPr>
      <t xml:space="preserve">ca' ? </t>
    </r>
    <r>
      <rPr>
        <b/>
        <sz val="11"/>
        <color rgb="FF800080"/>
        <rFont val="Calibri"/>
        <family val="2"/>
        <scheme val="minor"/>
      </rPr>
      <t xml:space="preserve">Xúgute benne' dxelenné </t>
    </r>
    <r>
      <rPr>
        <sz val="11"/>
        <color rgb="FF008000"/>
        <rFont val="Calibri"/>
        <family val="2"/>
        <scheme val="minor"/>
      </rPr>
      <t xml:space="preserve">' dizra' </t>
    </r>
    <r>
      <rPr>
        <b/>
        <sz val="11"/>
        <color rgb="FF800080"/>
        <rFont val="Calibri"/>
        <family val="2"/>
        <scheme val="minor"/>
      </rPr>
      <t xml:space="preserve">chee benne' quebe zaj núnbe'e ? Xúgute benne' zaj nape ' xel - la' dxenná bea chee '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t>
    </r>
    <r>
      <rPr>
        <strike/>
        <sz val="11"/>
        <color rgb="FFFF0000"/>
        <rFont val="Calibri"/>
        <family val="2"/>
        <scheme val="minor"/>
      </rPr>
      <t xml:space="preserve">Dxuluxuzájla'a xúgute ' dizra' nazrá' na' ? Cabí ! </t>
    </r>
  </si>
  <si>
    <r>
      <rPr>
        <sz val="11"/>
        <color rgb="FF008000"/>
        <rFont val="Calibri"/>
        <family val="2"/>
        <scheme val="minor"/>
      </rPr>
      <t xml:space="preserve">Le </t>
    </r>
    <r>
      <rPr>
        <b/>
        <sz val="11"/>
        <color rgb="FF800080"/>
        <rFont val="Calibri"/>
        <family val="2"/>
        <scheme val="minor"/>
      </rPr>
      <t xml:space="preserve">cue'le gunne xue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da </t>
    </r>
    <r>
      <rPr>
        <b/>
        <sz val="11"/>
        <color rgb="FF800080"/>
        <rFont val="Calibri"/>
        <family val="2"/>
        <scheme val="minor"/>
      </rPr>
      <t xml:space="preserve">naca na xrlátaje </t>
    </r>
    <r>
      <rPr>
        <sz val="11"/>
        <color rgb="FF008000"/>
        <rFont val="Calibri"/>
        <family val="2"/>
        <scheme val="minor"/>
      </rPr>
      <t xml:space="preserve">. Na'a </t>
    </r>
    <r>
      <rPr>
        <b/>
        <sz val="11"/>
        <color rgb="FF800080"/>
        <rFont val="Calibri"/>
        <family val="2"/>
        <scheme val="minor"/>
      </rPr>
      <t xml:space="preserve">dxulé'eda' </t>
    </r>
    <r>
      <rPr>
        <sz val="11"/>
        <color rgb="FF008000"/>
        <rFont val="Calibri"/>
        <family val="2"/>
        <scheme val="minor"/>
      </rPr>
      <t xml:space="preserve">le'e tu da </t>
    </r>
    <r>
      <rPr>
        <b/>
        <sz val="11"/>
        <color rgb="FF800080"/>
        <rFont val="Calibri"/>
        <family val="2"/>
        <scheme val="minor"/>
      </rPr>
      <t xml:space="preserve">naca na da nácadxa xrlátaje </t>
    </r>
    <r>
      <rPr>
        <sz val="11"/>
        <color rgb="FF008000"/>
        <rFont val="Calibri"/>
        <family val="2"/>
        <scheme val="minor"/>
      </rPr>
      <t xml:space="preserve">. </t>
    </r>
  </si>
  <si>
    <r>
      <rPr>
        <b/>
        <sz val="11"/>
        <color rgb="FF800080"/>
        <rFont val="Calibri"/>
        <family val="2"/>
        <scheme val="minor"/>
      </rPr>
      <t xml:space="preserve">Benne' ca' dxunna Dios 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zri'i zaj naca chee benne' </t>
    </r>
    <r>
      <rPr>
        <sz val="11"/>
        <color rgb="FF008000"/>
        <rFont val="Calibri"/>
        <family val="2"/>
        <scheme val="minor"/>
      </rPr>
      <t xml:space="preserve">ca' </t>
    </r>
    <r>
      <rPr>
        <b/>
        <sz val="11"/>
        <color rgb="FF800080"/>
        <rFont val="Calibri"/>
        <family val="2"/>
        <scheme val="minor"/>
      </rPr>
      <t xml:space="preserve">chupa la'a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</si>
  <si>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Cá'anqueze zaj zria dizra' da dxelune ' </t>
    </r>
    <r>
      <rPr>
        <sz val="11"/>
        <color rgb="FF008000"/>
        <rFont val="Calibri"/>
        <family val="2"/>
        <scheme val="minor"/>
      </rPr>
      <t xml:space="preserve">zrin chee </t>
    </r>
    <r>
      <rPr>
        <b/>
        <sz val="11"/>
        <color rgb="FF800080"/>
        <rFont val="Calibri"/>
        <family val="2"/>
        <scheme val="minor"/>
      </rPr>
      <t xml:space="preserve">Dios , na' tuze Xránadxu na' </t>
    </r>
    <r>
      <rPr>
        <sz val="11"/>
        <color rgb="FF008000"/>
        <rFont val="Calibri"/>
        <family val="2"/>
        <scheme val="minor"/>
      </rPr>
      <t xml:space="preserve">. </t>
    </r>
  </si>
  <si>
    <r>
      <rPr>
        <b/>
        <sz val="11"/>
        <color rgb="FF800080"/>
        <rFont val="Calibri"/>
        <family val="2"/>
        <scheme val="minor"/>
      </rPr>
      <t xml:space="preserve">Cá'anqueze zrin dxune ' zrin </t>
    </r>
    <r>
      <rPr>
        <sz val="11"/>
        <color rgb="FF008000"/>
        <rFont val="Calibri"/>
        <family val="2"/>
        <scheme val="minor"/>
      </rPr>
      <t xml:space="preserve">da </t>
    </r>
    <r>
      <rPr>
        <b/>
        <sz val="11"/>
        <color rgb="FF800080"/>
        <rFont val="Calibri"/>
        <family val="2"/>
        <scheme val="minor"/>
      </rPr>
      <t xml:space="preserve">zjácale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dxunna xúgute bénneache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</si>
  <si>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dxelé'e </t>
    </r>
    <r>
      <rPr>
        <sz val="11"/>
        <color rgb="FF008000"/>
        <rFont val="Calibri"/>
        <family val="2"/>
        <scheme val="minor"/>
      </rPr>
      <t xml:space="preserve">Be' Lá'azxa </t>
    </r>
    <r>
      <rPr>
        <i/>
        <sz val="11"/>
        <color rgb="FF0000FF"/>
        <rFont val="Calibri"/>
        <family val="2"/>
        <scheme val="minor"/>
      </rPr>
      <t xml:space="preserve">le ' dxulé'e lataj xelúnbe'e bénneache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</si>
  <si>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Ne chee </t>
    </r>
    <r>
      <rPr>
        <sz val="11"/>
        <color rgb="FF008000"/>
        <rFont val="Calibri"/>
        <family val="2"/>
        <scheme val="minor"/>
      </rPr>
      <t xml:space="preserve">Be' Lá'azxa dxunne '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dxuchálaje ' dizra' sina chee be' , na' xetúe ' dxun Be' Lá'azxa le ' dxenné ' 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be' </t>
    </r>
    <r>
      <rPr>
        <sz val="11"/>
        <color rgb="FF008000"/>
        <rFont val="Calibri"/>
        <family val="2"/>
        <scheme val="minor"/>
      </rPr>
      <t xml:space="preserve">, </t>
    </r>
    <r>
      <rPr>
        <i/>
        <sz val="11"/>
        <color rgb="FF0000FF"/>
        <rFont val="Calibri"/>
        <family val="2"/>
        <scheme val="minor"/>
      </rPr>
      <t xml:space="preserve">da dxunna Be' Lá'azxaqueze </t>
    </r>
    <r>
      <rPr>
        <sz val="11"/>
        <color rgb="FF008000"/>
        <rFont val="Calibri"/>
        <family val="2"/>
        <scheme val="minor"/>
      </rPr>
      <t xml:space="preserve">na' </t>
    </r>
    <r>
      <rPr>
        <strike/>
        <sz val="11"/>
        <color rgb="FFFF0000"/>
        <rFont val="Calibri"/>
        <family val="2"/>
        <scheme val="minor"/>
      </rPr>
      <t xml:space="preserve">xebal - </t>
    </r>
    <r>
      <rPr>
        <sz val="11"/>
        <color rgb="FF008000"/>
        <rFont val="Calibri"/>
        <family val="2"/>
        <scheme val="minor"/>
      </rPr>
      <t xml:space="preserve">le ' </t>
    </r>
    <r>
      <rPr>
        <strike/>
        <sz val="11"/>
        <color rgb="FFFF0000"/>
        <rFont val="Calibri"/>
        <family val="2"/>
        <scheme val="minor"/>
      </rPr>
      <t xml:space="preserve">ne chee Be' ná'queze dxunne ' le ' xel - la waca xuluchálaje ' dute xel - la naxéajni'i </t>
    </r>
    <r>
      <rPr>
        <sz val="11"/>
        <color rgb="FF008000"/>
        <rFont val="Calibri"/>
        <family val="2"/>
        <scheme val="minor"/>
      </rPr>
      <t xml:space="preserve">. </t>
    </r>
  </si>
  <si>
    <r>
      <rPr>
        <b/>
        <sz val="11"/>
        <color rgb="FF800080"/>
        <rFont val="Calibri"/>
        <family val="2"/>
        <scheme val="minor"/>
      </rPr>
      <t xml:space="preserve">Tu benne' xula , Be' Lá'azxaqueze ' dxunne '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xexune </t>
    </r>
    <r>
      <rPr>
        <sz val="11"/>
        <color rgb="FF008000"/>
        <rFont val="Calibri"/>
        <family val="2"/>
        <scheme val="minor"/>
      </rPr>
      <t xml:space="preserve">' benne' we ' ca' </t>
    </r>
    <r>
      <rPr>
        <i/>
        <sz val="11"/>
        <color rgb="FF0000FF"/>
        <rFont val="Calibri"/>
        <family val="2"/>
        <scheme val="minor"/>
      </rPr>
      <t xml:space="preserve">, dxuchínene ' xel - la' waca chee benne' we ' chee xízrawe ' ca' ne chee Be' Lá'azxaqueze '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</si>
  <si>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na' le'e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gubáz chee xabáa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neda'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gasaj dxezézxézxuj zrize </t>
    </r>
    <r>
      <rPr>
        <sz val="11"/>
        <color rgb="FF008000"/>
        <rFont val="Calibri"/>
        <family val="2"/>
        <scheme val="minor"/>
      </rPr>
      <t xml:space="preserve">, u ca tu </t>
    </r>
    <r>
      <rPr>
        <b/>
        <sz val="11"/>
        <color rgb="FF800080"/>
        <rFont val="Calibri"/>
        <family val="2"/>
        <scheme val="minor"/>
      </rPr>
      <t xml:space="preserve">gasaj dxezxezxezxezre xaga , </t>
    </r>
    <r>
      <rPr>
        <sz val="11"/>
        <color rgb="FF008000"/>
        <rFont val="Calibri"/>
        <family val="2"/>
        <scheme val="minor"/>
      </rPr>
      <t xml:space="preserve">da </t>
    </r>
    <r>
      <rPr>
        <b/>
        <sz val="11"/>
        <color rgb="FF800080"/>
        <rFont val="Calibri"/>
        <family val="2"/>
        <scheme val="minor"/>
      </rPr>
      <t xml:space="preserve">quebe gaca xexún </t>
    </r>
    <r>
      <rPr>
        <sz val="11"/>
        <color rgb="FF008000"/>
        <rFont val="Calibri"/>
        <family val="2"/>
        <scheme val="minor"/>
      </rPr>
      <t xml:space="preserve">na </t>
    </r>
    <r>
      <rPr>
        <i/>
        <sz val="11"/>
        <color rgb="FF0000FF"/>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</si>
  <si>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Gate xida da naca na xrlátaje , nadxa </t>
    </r>
    <r>
      <rPr>
        <sz val="11"/>
        <color rgb="FF008000"/>
        <rFont val="Calibri"/>
        <family val="2"/>
        <scheme val="minor"/>
      </rPr>
      <t xml:space="preserve">ca </t>
    </r>
    <r>
      <rPr>
        <strike/>
        <sz val="11"/>
        <color rgb="FFFF0000"/>
        <rFont val="Calibri"/>
        <family val="2"/>
        <scheme val="minor"/>
      </rPr>
      <t xml:space="preserve">naca , na' </t>
    </r>
    <r>
      <rPr>
        <sz val="11"/>
        <color rgb="FF008000"/>
        <rFont val="Calibri"/>
        <family val="2"/>
        <scheme val="minor"/>
      </rPr>
      <t xml:space="preserve">te chee </t>
    </r>
    <r>
      <rPr>
        <i/>
        <sz val="11"/>
        <color rgb="FF0000FF"/>
        <rFont val="Calibri"/>
        <family val="2"/>
        <scheme val="minor"/>
      </rPr>
      <t xml:space="preserve">dxu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cá'aze , waca chee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</si>
  <si>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nácatea' </t>
    </r>
    <r>
      <rPr>
        <sz val="11"/>
        <color rgb="FF008000"/>
        <rFont val="Calibri"/>
        <family val="2"/>
        <scheme val="minor"/>
      </rPr>
      <t xml:space="preserve">bidau' </t>
    </r>
    <r>
      <rPr>
        <i/>
        <sz val="11"/>
        <color rgb="FF0000FF"/>
        <rFont val="Calibri"/>
        <family val="2"/>
        <scheme val="minor"/>
      </rPr>
      <t xml:space="preserve">, </t>
    </r>
    <r>
      <rPr>
        <sz val="11"/>
        <color rgb="FF008000"/>
        <rFont val="Calibri"/>
        <family val="2"/>
        <scheme val="minor"/>
      </rPr>
      <t xml:space="preserve">bchálaja' ca bidau' , ne </t>
    </r>
    <r>
      <rPr>
        <b/>
        <sz val="11"/>
        <color rgb="FF800080"/>
        <rFont val="Calibri"/>
        <family val="2"/>
        <scheme val="minor"/>
      </rPr>
      <t xml:space="preserve">bca'ana chawe' </t>
    </r>
    <r>
      <rPr>
        <sz val="11"/>
        <color rgb="FF008000"/>
        <rFont val="Calibri"/>
        <family val="2"/>
        <scheme val="minor"/>
      </rPr>
      <t xml:space="preserve">ca bidau' , ne </t>
    </r>
    <r>
      <rPr>
        <b/>
        <sz val="11"/>
        <color rgb="FF800080"/>
        <rFont val="Calibri"/>
        <family val="2"/>
        <scheme val="minor"/>
      </rPr>
      <t xml:space="preserve">bca'ana chawe' </t>
    </r>
    <r>
      <rPr>
        <sz val="11"/>
        <color rgb="FF008000"/>
        <rFont val="Calibri"/>
        <family val="2"/>
        <scheme val="minor"/>
      </rPr>
      <t xml:space="preserve">ca </t>
    </r>
    <r>
      <rPr>
        <i/>
        <sz val="11"/>
        <color rgb="FF0000FF"/>
        <rFont val="Calibri"/>
        <family val="2"/>
        <scheme val="minor"/>
      </rPr>
      <t xml:space="preserve">dxenná bea da dxun </t>
    </r>
    <r>
      <rPr>
        <sz val="11"/>
        <color rgb="FF008000"/>
        <rFont val="Calibri"/>
        <family val="2"/>
        <scheme val="minor"/>
      </rPr>
      <t xml:space="preserve">bidau' ,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cuide' ba naca' </t>
    </r>
    <r>
      <rPr>
        <sz val="11"/>
        <color rgb="FF008000"/>
        <rFont val="Calibri"/>
        <family val="2"/>
        <scheme val="minor"/>
      </rPr>
      <t xml:space="preserve">, </t>
    </r>
    <r>
      <rPr>
        <b/>
        <sz val="11"/>
        <color rgb="FF800080"/>
        <rFont val="Calibri"/>
        <family val="2"/>
        <scheme val="minor"/>
      </rPr>
      <t xml:space="preserve">bca'ana dítaje ' ca </t>
    </r>
    <r>
      <rPr>
        <sz val="11"/>
        <color rgb="FF008000"/>
        <rFont val="Calibri"/>
        <family val="2"/>
        <scheme val="minor"/>
      </rPr>
      <t xml:space="preserve">da </t>
    </r>
    <r>
      <rPr>
        <b/>
        <sz val="11"/>
        <color rgb="FF800080"/>
        <rFont val="Calibri"/>
        <family val="2"/>
        <scheme val="minor"/>
      </rPr>
      <t xml:space="preserve">dxun bidau' . Gudé na' gate ba bzrinqueza' ca tu benne' bidau' , bca'ana' ca da </t>
    </r>
    <r>
      <rPr>
        <sz val="11"/>
        <color rgb="FF008000"/>
        <rFont val="Calibri"/>
        <family val="2"/>
        <scheme val="minor"/>
      </rPr>
      <t xml:space="preserve">naca chee </t>
    </r>
    <r>
      <rPr>
        <b/>
        <sz val="11"/>
        <color rgb="FF800080"/>
        <rFont val="Calibri"/>
        <family val="2"/>
        <scheme val="minor"/>
      </rPr>
      <t xml:space="preserve">bidu dxexruj lazre' </t>
    </r>
    <r>
      <rPr>
        <sz val="11"/>
        <color rgb="FF008000"/>
        <rFont val="Calibri"/>
        <family val="2"/>
        <scheme val="minor"/>
      </rPr>
      <t xml:space="preserve">. </t>
    </r>
  </si>
  <si>
    <r>
      <rPr>
        <b/>
        <sz val="11"/>
        <color rgb="FF800080"/>
        <rFont val="Calibri"/>
        <family val="2"/>
        <scheme val="minor"/>
      </rPr>
      <t xml:space="preserve">Na'a dxelé'entu' dxelé'entu' ca tu lu da dxululé'e na , da </t>
    </r>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chul </t>
    </r>
    <r>
      <rPr>
        <sz val="11"/>
        <color rgb="FF008000"/>
        <rFont val="Calibri"/>
        <family val="2"/>
        <scheme val="minor"/>
      </rPr>
      <t xml:space="preserve">- la </t>
    </r>
    <r>
      <rPr>
        <i/>
        <sz val="11"/>
        <color rgb="FF0000FF"/>
        <rFont val="Calibri"/>
        <family val="2"/>
        <scheme val="minor"/>
      </rPr>
      <t xml:space="preserve">. Nadxa lé'entu' le'entu' le'entu' lízrentu' . Na'a dxéajni'ida' neda' cáte ze dxéajni'ida' neda' </t>
    </r>
    <r>
      <rPr>
        <sz val="11"/>
        <color rgb="FF008000"/>
        <rFont val="Calibri"/>
        <family val="2"/>
        <scheme val="minor"/>
      </rPr>
      <t xml:space="preserve">, san </t>
    </r>
    <r>
      <rPr>
        <b/>
        <sz val="11"/>
        <color rgb="FF800080"/>
        <rFont val="Calibri"/>
        <family val="2"/>
        <scheme val="minor"/>
      </rPr>
      <t xml:space="preserve">nadxa xúnbe'aqueza' neda' </t>
    </r>
    <r>
      <rPr>
        <sz val="11"/>
        <color rgb="FF008000"/>
        <rFont val="Calibri"/>
        <family val="2"/>
        <scheme val="minor"/>
      </rPr>
      <t xml:space="preserve">cáte </t>
    </r>
    <r>
      <rPr>
        <b/>
        <sz val="11"/>
        <color rgb="FF800080"/>
        <rFont val="Calibri"/>
        <family val="2"/>
        <scheme val="minor"/>
      </rPr>
      <t xml:space="preserve">ze </t>
    </r>
    <r>
      <rPr>
        <sz val="11"/>
        <color rgb="FF008000"/>
        <rFont val="Calibri"/>
        <family val="2"/>
        <scheme val="minor"/>
      </rPr>
      <t xml:space="preserve">Dios </t>
    </r>
    <r>
      <rPr>
        <b/>
        <sz val="11"/>
        <color rgb="FF800080"/>
        <rFont val="Calibri"/>
        <family val="2"/>
        <scheme val="minor"/>
      </rPr>
      <t xml:space="preserve">núnbe'e </t>
    </r>
    <r>
      <rPr>
        <sz val="11"/>
        <color rgb="FF008000"/>
        <rFont val="Calibri"/>
        <family val="2"/>
        <scheme val="minor"/>
      </rPr>
      <t xml:space="preserve">neda' . </t>
    </r>
  </si>
  <si>
    <r>
      <rPr>
        <b/>
        <sz val="11"/>
        <color rgb="FF800080"/>
        <rFont val="Calibri"/>
        <family val="2"/>
        <scheme val="minor"/>
      </rPr>
      <t xml:space="preserve">Na'a , na'a de da dxunna </t>
    </r>
    <r>
      <rPr>
        <sz val="11"/>
        <color rgb="FF008000"/>
        <rFont val="Calibri"/>
        <family val="2"/>
        <scheme val="minor"/>
      </rPr>
      <t xml:space="preserve">naca na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dxebé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dxi'u , da caní dxunna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san da </t>
    </r>
    <r>
      <rPr>
        <i/>
        <sz val="11"/>
        <color rgb="FF0000FF"/>
        <rFont val="Calibri"/>
        <family val="2"/>
        <scheme val="minor"/>
      </rPr>
      <t xml:space="preserve">naca na da </t>
    </r>
    <r>
      <rPr>
        <sz val="11"/>
        <color rgb="FF008000"/>
        <rFont val="Calibri"/>
        <family val="2"/>
        <scheme val="minor"/>
      </rPr>
      <t xml:space="preserve">blaudxa </t>
    </r>
    <r>
      <rPr>
        <b/>
        <sz val="11"/>
        <color rgb="FF800080"/>
        <rFont val="Calibri"/>
        <family val="2"/>
        <scheme val="minor"/>
      </rPr>
      <t xml:space="preserve">ca xúgute </t>
    </r>
    <r>
      <rPr>
        <sz val="11"/>
        <color rgb="FF008000"/>
        <rFont val="Calibri"/>
        <family val="2"/>
        <scheme val="minor"/>
      </rPr>
      <t xml:space="preserve">da caní 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</si>
  <si>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Lácala napa' xel - la' dxenná bea chee guchálajle na' </t>
    </r>
    <r>
      <rPr>
        <sz val="11"/>
        <color rgb="FF008000"/>
        <rFont val="Calibri"/>
        <family val="2"/>
        <scheme val="minor"/>
      </rPr>
      <t xml:space="preserve">waláz chee Dios , ne </t>
    </r>
    <r>
      <rPr>
        <strike/>
        <sz val="11"/>
        <color rgb="FFFF0000"/>
        <rFont val="Calibri"/>
        <family val="2"/>
        <scheme val="minor"/>
      </rPr>
      <t xml:space="preserve">che </t>
    </r>
    <r>
      <rPr>
        <sz val="11"/>
        <color rgb="FF008000"/>
        <rFont val="Calibri"/>
        <family val="2"/>
        <scheme val="minor"/>
      </rPr>
      <t xml:space="preserve">nezda' xúgute 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xel - la' dxéajni'i lazre'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ne </t>
    </r>
    <r>
      <rPr>
        <i/>
        <sz val="11"/>
        <color rgb="FF0000FF"/>
        <rFont val="Calibri"/>
        <family val="2"/>
        <scheme val="minor"/>
      </rPr>
      <t xml:space="preserve">che </t>
    </r>
    <r>
      <rPr>
        <sz val="11"/>
        <color rgb="FF008000"/>
        <rFont val="Calibri"/>
        <family val="2"/>
        <scheme val="minor"/>
      </rPr>
      <t xml:space="preserve">napa'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dute xel - la' dxun chia' </t>
    </r>
    <r>
      <rPr>
        <sz val="11"/>
        <color rgb="FF008000"/>
        <rFont val="Calibri"/>
        <family val="2"/>
        <scheme val="minor"/>
      </rPr>
      <t xml:space="preserve">chee </t>
    </r>
    <r>
      <rPr>
        <b/>
        <sz val="11"/>
        <color rgb="FF800080"/>
        <rFont val="Calibri"/>
        <family val="2"/>
        <scheme val="minor"/>
      </rPr>
      <t xml:space="preserve">xexúzruja' </t>
    </r>
    <r>
      <rPr>
        <sz val="11"/>
        <color rgb="FF008000"/>
        <rFont val="Calibri"/>
        <family val="2"/>
        <scheme val="minor"/>
      </rPr>
      <t xml:space="preserve">xi'a ca'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nazrí'ida' neda' netú da naca na ca tu da dxunna bea na </t>
    </r>
    <r>
      <rPr>
        <sz val="11"/>
        <color rgb="FF008000"/>
        <rFont val="Calibri"/>
        <family val="2"/>
        <scheme val="minor"/>
      </rPr>
      <t xml:space="preserve">, quebe </t>
    </r>
    <r>
      <rPr>
        <b/>
        <sz val="11"/>
        <color rgb="FF800080"/>
        <rFont val="Calibri"/>
        <family val="2"/>
        <scheme val="minor"/>
      </rPr>
      <t xml:space="preserve">bi zrin chia'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</si>
  <si>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de chia' </t>
    </r>
    <r>
      <rPr>
        <sz val="11"/>
        <color rgb="FF008000"/>
        <rFont val="Calibri"/>
        <family val="2"/>
        <scheme val="minor"/>
      </rPr>
      <t xml:space="preserve">da de chia' </t>
    </r>
    <r>
      <rPr>
        <i/>
        <sz val="11"/>
        <color rgb="FF0000FF"/>
        <rFont val="Calibri"/>
        <family val="2"/>
        <scheme val="minor"/>
      </rPr>
      <t xml:space="preserve">chee gunézruja' da gágule benne' xache' ca' </t>
    </r>
    <r>
      <rPr>
        <sz val="11"/>
        <color rgb="FF008000"/>
        <rFont val="Calibri"/>
        <family val="2"/>
        <scheme val="minor"/>
      </rPr>
      <t xml:space="preserve">, ne che </t>
    </r>
    <r>
      <rPr>
        <b/>
        <sz val="11"/>
        <color rgb="FF800080"/>
        <rFont val="Calibri"/>
        <family val="2"/>
        <scheme val="minor"/>
      </rPr>
      <t xml:space="preserve">de chia' dxucá'ana chawe'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neda' bénneache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bi gunna' </t>
    </r>
    <r>
      <rPr>
        <sz val="11"/>
        <color rgb="FF008000"/>
        <rFont val="Calibri"/>
        <family val="2"/>
        <scheme val="minor"/>
      </rPr>
      <t xml:space="preserve">chia' . </t>
    </r>
  </si>
  <si>
    <r>
      <rPr>
        <b/>
        <sz val="11"/>
        <color rgb="FF800080"/>
        <rFont val="Calibri"/>
        <family val="2"/>
        <scheme val="minor"/>
      </rPr>
      <t xml:space="preserve">Gate benne' nazrí'ine </t>
    </r>
    <r>
      <rPr>
        <sz val="11"/>
        <color rgb="FF008000"/>
        <rFont val="Calibri"/>
        <family val="2"/>
        <scheme val="minor"/>
      </rPr>
      <t xml:space="preserve">' </t>
    </r>
    <r>
      <rPr>
        <b/>
        <sz val="11"/>
        <color rgb="FF800080"/>
        <rFont val="Calibri"/>
        <family val="2"/>
        <scheme val="minor"/>
      </rPr>
      <t xml:space="preserve">dxezácale 'e ne ' bénneache , dxune ' da chawe' . Gate nazrí'ine ' bénneache , quebe dxezrí'ine ' xa lazre' da nazrí'ine ' , quebe dxezrí'ine ' da cale </t>
    </r>
    <r>
      <rPr>
        <sz val="11"/>
        <color rgb="FF008000"/>
        <rFont val="Calibri"/>
        <family val="2"/>
        <scheme val="minor"/>
      </rPr>
      <t xml:space="preserve">la </t>
    </r>
    <r>
      <rPr>
        <b/>
        <sz val="11"/>
        <color rgb="FF800080"/>
        <rFont val="Calibri"/>
        <family val="2"/>
        <scheme val="minor"/>
      </rPr>
      <t xml:space="preserve">, quebe dxuchálajle 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strike/>
        <sz val="11"/>
        <color rgb="FFFF0000"/>
        <rFont val="Calibri"/>
        <family val="2"/>
        <scheme val="minor"/>
      </rPr>
      <t xml:space="preserve">Quebe dxucá'ana szren cuine ' , ne quebe dxuzé cu'e . </t>
    </r>
  </si>
  <si>
    <r>
      <rPr>
        <sz val="11"/>
        <color rgb="FF008000"/>
        <rFont val="Calibri"/>
        <family val="2"/>
        <scheme val="minor"/>
      </rPr>
      <t xml:space="preserve">Quebe dxune ' </t>
    </r>
    <r>
      <rPr>
        <i/>
        <sz val="11"/>
        <color rgb="FF0000FF"/>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cale la , ne </t>
    </r>
    <r>
      <rPr>
        <sz val="11"/>
        <color rgb="FF008000"/>
        <rFont val="Calibri"/>
        <family val="2"/>
        <scheme val="minor"/>
      </rPr>
      <t xml:space="preserve">quebe </t>
    </r>
    <r>
      <rPr>
        <b/>
        <sz val="11"/>
        <color rgb="FF800080"/>
        <rFont val="Calibri"/>
        <family val="2"/>
        <scheme val="minor"/>
      </rPr>
      <t xml:space="preserve">bi dxal - la' gune </t>
    </r>
    <r>
      <rPr>
        <sz val="11"/>
        <color rgb="FF008000"/>
        <rFont val="Calibri"/>
        <family val="2"/>
        <scheme val="minor"/>
      </rPr>
      <t xml:space="preserve">' </t>
    </r>
    <r>
      <rPr>
        <strike/>
        <sz val="11"/>
        <color rgb="FFFF0000"/>
        <rFont val="Calibri"/>
        <family val="2"/>
        <scheme val="minor"/>
      </rPr>
      <t xml:space="preserve">zre'e lazre' </t>
    </r>
    <r>
      <rPr>
        <sz val="11"/>
        <color rgb="FF008000"/>
        <rFont val="Calibri"/>
        <family val="2"/>
        <scheme val="minor"/>
      </rPr>
      <t xml:space="preserve">. Quebe </t>
    </r>
    <r>
      <rPr>
        <b/>
        <sz val="11"/>
        <color rgb="FF800080"/>
        <rFont val="Calibri"/>
        <family val="2"/>
        <scheme val="minor"/>
      </rPr>
      <t xml:space="preserve">dxezá lazre ' da naca cheé zqueze ' . Quebe dxezrá'ale </t>
    </r>
    <r>
      <rPr>
        <sz val="11"/>
        <color rgb="FF008000"/>
        <rFont val="Calibri"/>
        <family val="2"/>
        <scheme val="minor"/>
      </rPr>
      <t xml:space="preserve">'e , ne quebe </t>
    </r>
    <r>
      <rPr>
        <b/>
        <sz val="11"/>
        <color rgb="FF800080"/>
        <rFont val="Calibri"/>
        <family val="2"/>
        <scheme val="minor"/>
      </rPr>
      <t xml:space="preserve">dxéquene ' bi da cale la bi gune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</si>
  <si>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dxezaca ba lázrele 'e 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i/>
        <sz val="11"/>
        <color rgb="FF0000FF"/>
        <rFont val="Calibri"/>
        <family val="2"/>
        <scheme val="minor"/>
      </rPr>
      <t xml:space="preserve">da quebe naca na </t>
    </r>
    <r>
      <rPr>
        <sz val="11"/>
        <color rgb="FF008000"/>
        <rFont val="Calibri"/>
        <family val="2"/>
        <scheme val="minor"/>
      </rPr>
      <t xml:space="preserve">, san </t>
    </r>
    <r>
      <rPr>
        <b/>
        <sz val="11"/>
        <color rgb="FF800080"/>
        <rFont val="Calibri"/>
        <family val="2"/>
        <scheme val="minor"/>
      </rPr>
      <t xml:space="preserve">dxezaca ba lázrele 'e 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li . </t>
    </r>
  </si>
  <si>
    <r>
      <rPr>
        <b/>
        <sz val="11"/>
        <color rgb="FF800080"/>
        <rFont val="Calibri"/>
        <family val="2"/>
        <scheme val="minor"/>
      </rPr>
      <t xml:space="preserve">Xúgute da dxelezaca zi' lu xichaj lázrdawe </t>
    </r>
    <r>
      <rPr>
        <sz val="11"/>
        <color rgb="FF008000"/>
        <rFont val="Calibri"/>
        <family val="2"/>
        <scheme val="minor"/>
      </rPr>
      <t xml:space="preserve">' </t>
    </r>
    <r>
      <rPr>
        <i/>
        <sz val="11"/>
        <color rgb="FF0000FF"/>
        <rFont val="Calibri"/>
        <family val="2"/>
        <scheme val="minor"/>
      </rPr>
      <t xml:space="preserve">, dxéajle 'e chee </t>
    </r>
    <r>
      <rPr>
        <sz val="11"/>
        <color rgb="FF008000"/>
        <rFont val="Calibri"/>
        <family val="2"/>
        <scheme val="minor"/>
      </rPr>
      <t xml:space="preserve">xúgute da dxaca </t>
    </r>
    <r>
      <rPr>
        <b/>
        <sz val="11"/>
        <color rgb="FF800080"/>
        <rFont val="Calibri"/>
        <family val="2"/>
        <scheme val="minor"/>
      </rPr>
      <t xml:space="preserve">, dxebéajle 'e </t>
    </r>
    <r>
      <rPr>
        <sz val="11"/>
        <color rgb="FF008000"/>
        <rFont val="Calibri"/>
        <family val="2"/>
        <scheme val="minor"/>
      </rPr>
      <t xml:space="preserve">chee </t>
    </r>
    <r>
      <rPr>
        <b/>
        <sz val="11"/>
        <color rgb="FF800080"/>
        <rFont val="Calibri"/>
        <family val="2"/>
        <scheme val="minor"/>
      </rPr>
      <t xml:space="preserve">xúgute da dxaca </t>
    </r>
    <r>
      <rPr>
        <sz val="11"/>
        <color rgb="FF008000"/>
        <rFont val="Calibri"/>
        <family val="2"/>
        <scheme val="minor"/>
      </rPr>
      <t xml:space="preserve">, ne </t>
    </r>
    <r>
      <rPr>
        <b/>
        <sz val="11"/>
        <color rgb="FF800080"/>
        <rFont val="Calibri"/>
        <family val="2"/>
        <scheme val="minor"/>
      </rPr>
      <t xml:space="preserve">dxuzéajle 'e </t>
    </r>
    <r>
      <rPr>
        <sz val="11"/>
        <color rgb="FF008000"/>
        <rFont val="Calibri"/>
        <family val="2"/>
        <scheme val="minor"/>
      </rPr>
      <t xml:space="preserve">chee </t>
    </r>
    <r>
      <rPr>
        <b/>
        <sz val="11"/>
        <color rgb="FF800080"/>
        <rFont val="Calibri"/>
        <family val="2"/>
        <scheme val="minor"/>
      </rPr>
      <t xml:space="preserve">xúgute da dxaca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</si>
  <si>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lázrele le'e netú bénneache </t>
    </r>
    <r>
      <rPr>
        <sz val="11"/>
        <color rgb="FF008000"/>
        <rFont val="Calibri"/>
        <family val="2"/>
        <scheme val="minor"/>
      </rPr>
      <t xml:space="preserve">quebe </t>
    </r>
    <r>
      <rPr>
        <b/>
        <sz val="11"/>
        <color rgb="FF800080"/>
        <rFont val="Calibri"/>
        <family val="2"/>
        <scheme val="minor"/>
      </rPr>
      <t xml:space="preserve">dxezácate nazrí'ine ' le sa' ljwezre '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xelate bénneache 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xelate bénneache dizra' chee </t>
    </r>
    <r>
      <rPr>
        <sz val="11"/>
        <color rgb="FF008000"/>
        <rFont val="Calibri"/>
        <family val="2"/>
        <scheme val="minor"/>
      </rPr>
      <t xml:space="preserve">benne' </t>
    </r>
    <r>
      <rPr>
        <b/>
        <sz val="11"/>
        <color rgb="FF800080"/>
        <rFont val="Calibri"/>
        <family val="2"/>
        <scheme val="minor"/>
      </rPr>
      <t xml:space="preserve">zitu' da quebe bulusebague </t>
    </r>
    <r>
      <rPr>
        <sz val="11"/>
        <color rgb="FF008000"/>
        <rFont val="Calibri"/>
        <family val="2"/>
        <scheme val="minor"/>
      </rPr>
      <t xml:space="preserve">' </t>
    </r>
    <r>
      <rPr>
        <b/>
        <sz val="11"/>
        <color rgb="FF800080"/>
        <rFont val="Calibri"/>
        <family val="2"/>
        <scheme val="minor"/>
      </rPr>
      <t xml:space="preserve">, na' québedxa xelate bénneache xelúnbe'e ca naca da dxunna bea na </t>
    </r>
    <r>
      <rPr>
        <sz val="11"/>
        <color rgb="FF008000"/>
        <rFont val="Calibri"/>
        <family val="2"/>
        <scheme val="minor"/>
      </rPr>
      <t xml:space="preserve">. </t>
    </r>
  </si>
  <si>
    <r>
      <rPr>
        <b/>
        <sz val="11"/>
        <color rgb="FF800080"/>
        <rFont val="Calibri"/>
        <family val="2"/>
        <scheme val="minor"/>
      </rPr>
      <t xml:space="preserve">Caní dxal - la' gundxu ca naca da nézentu' </t>
    </r>
    <r>
      <rPr>
        <sz val="11"/>
        <color rgb="FF008000"/>
        <rFont val="Calibri"/>
        <family val="2"/>
        <scheme val="minor"/>
      </rPr>
      <t xml:space="preserve">, ne </t>
    </r>
    <r>
      <rPr>
        <b/>
        <sz val="11"/>
        <color rgb="FF800080"/>
        <rFont val="Calibri"/>
        <family val="2"/>
        <scheme val="minor"/>
      </rPr>
      <t xml:space="preserve">cá'anqueze dxuchálajntu' </t>
    </r>
    <r>
      <rPr>
        <sz val="11"/>
        <color rgb="FF008000"/>
        <rFont val="Calibri"/>
        <family val="2"/>
        <scheme val="minor"/>
      </rPr>
      <t xml:space="preserve">waláz chee Dios . </t>
    </r>
  </si>
  <si>
    <r>
      <rPr>
        <i/>
        <sz val="11"/>
        <color rgb="FF0000FF"/>
        <rFont val="Calibri"/>
        <family val="2"/>
        <scheme val="minor"/>
      </rPr>
      <t xml:space="preserve">Le guzúa chache ' lu xel - la' zri'i lazre' le sa' ljwézrele . </t>
    </r>
    <r>
      <rPr>
        <sz val="11"/>
        <color rgb="FF008000"/>
        <rFont val="Calibri"/>
        <family val="2"/>
        <scheme val="minor"/>
      </rPr>
      <t xml:space="preserve">Le gun ba </t>
    </r>
    <r>
      <rPr>
        <b/>
        <sz val="11"/>
        <color rgb="FF800080"/>
        <rFont val="Calibri"/>
        <family val="2"/>
        <scheme val="minor"/>
      </rPr>
      <t xml:space="preserve">lázrele </t>
    </r>
    <r>
      <rPr>
        <sz val="11"/>
        <color rgb="FF008000"/>
        <rFont val="Calibri"/>
        <family val="2"/>
        <scheme val="minor"/>
      </rPr>
      <t xml:space="preserve">gápale </t>
    </r>
    <r>
      <rPr>
        <b/>
        <sz val="11"/>
        <color rgb="FF800080"/>
        <rFont val="Calibri"/>
        <family val="2"/>
        <scheme val="minor"/>
      </rPr>
      <t xml:space="preserve">da dxunna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blaudxa </t>
    </r>
    <r>
      <rPr>
        <sz val="11"/>
        <color rgb="FF008000"/>
        <rFont val="Calibri"/>
        <family val="2"/>
        <scheme val="minor"/>
      </rPr>
      <t xml:space="preserve">da </t>
    </r>
    <r>
      <rPr>
        <b/>
        <sz val="11"/>
        <color rgb="FF800080"/>
        <rFont val="Calibri"/>
        <family val="2"/>
        <scheme val="minor"/>
      </rPr>
      <t xml:space="preserve">dxal - la' gunle dxuchálajle 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</si>
  <si>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dé le 'e zánete xel - la' dxenná bea </t>
    </r>
    <r>
      <rPr>
        <sz val="11"/>
        <color rgb="FF008000"/>
        <rFont val="Calibri"/>
        <family val="2"/>
        <scheme val="minor"/>
      </rPr>
      <t xml:space="preserve">, </t>
    </r>
    <r>
      <rPr>
        <b/>
        <sz val="11"/>
        <color rgb="FF800080"/>
        <rFont val="Calibri"/>
        <family val="2"/>
        <scheme val="minor"/>
      </rPr>
      <t xml:space="preserve">na' netú dxenná bea na quebe bi de </t>
    </r>
    <r>
      <rPr>
        <sz val="11"/>
        <color rgb="FF008000"/>
        <rFont val="Calibri"/>
        <family val="2"/>
        <scheme val="minor"/>
      </rPr>
      <t xml:space="preserve">da </t>
    </r>
    <r>
      <rPr>
        <b/>
        <sz val="11"/>
        <color rgb="FF800080"/>
        <rFont val="Calibri"/>
        <family val="2"/>
        <scheme val="minor"/>
      </rPr>
      <t xml:space="preserve">quebe 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</si>
  <si>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da dxuchalaj </t>
    </r>
    <r>
      <rPr>
        <sz val="11"/>
        <color rgb="FF008000"/>
        <rFont val="Calibri"/>
        <family val="2"/>
        <scheme val="minor"/>
      </rPr>
      <t xml:space="preserve">tu benne' </t>
    </r>
    <r>
      <rPr>
        <b/>
        <sz val="11"/>
        <color rgb="FF800080"/>
        <rFont val="Calibri"/>
        <family val="2"/>
        <scheme val="minor"/>
      </rPr>
      <t xml:space="preserve">dxuchálaje '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gaca' </t>
    </r>
    <r>
      <rPr>
        <strike/>
        <sz val="11"/>
        <color rgb="FFFF0000"/>
        <rFont val="Calibri"/>
        <family val="2"/>
        <scheme val="minor"/>
      </rPr>
      <t xml:space="preserve">ca </t>
    </r>
    <r>
      <rPr>
        <sz val="11"/>
        <color rgb="FF008000"/>
        <rFont val="Calibri"/>
        <family val="2"/>
        <scheme val="minor"/>
      </rPr>
      <t xml:space="preserve">tu benne' zitu' </t>
    </r>
    <r>
      <rPr>
        <b/>
        <sz val="11"/>
        <color rgb="FF800080"/>
        <rFont val="Calibri"/>
        <family val="2"/>
        <scheme val="minor"/>
      </rPr>
      <t xml:space="preserve">chee benne' na' dxuchálaje ' na </t>
    </r>
    <r>
      <rPr>
        <sz val="11"/>
        <color rgb="FF008000"/>
        <rFont val="Calibri"/>
        <family val="2"/>
        <scheme val="minor"/>
      </rPr>
      <t xml:space="preserve">, </t>
    </r>
    <r>
      <rPr>
        <b/>
        <sz val="11"/>
        <color rgb="FF800080"/>
        <rFont val="Calibri"/>
        <family val="2"/>
        <scheme val="minor"/>
      </rPr>
      <t xml:space="preserve">ne gaca' </t>
    </r>
    <r>
      <rPr>
        <sz val="11"/>
        <color rgb="FF008000"/>
        <rFont val="Calibri"/>
        <family val="2"/>
        <scheme val="minor"/>
      </rPr>
      <t xml:space="preserve">tu benne' zitu' </t>
    </r>
    <r>
      <rPr>
        <b/>
        <sz val="11"/>
        <color rgb="FF800080"/>
        <rFont val="Calibri"/>
        <family val="2"/>
        <scheme val="minor"/>
      </rPr>
      <t xml:space="preserve">chee </t>
    </r>
    <r>
      <rPr>
        <sz val="11"/>
        <color rgb="FF008000"/>
        <rFont val="Calibri"/>
        <family val="2"/>
        <scheme val="minor"/>
      </rPr>
      <t xml:space="preserve">neda' . </t>
    </r>
  </si>
  <si>
    <r>
      <rPr>
        <b/>
        <sz val="11"/>
        <color rgb="FF800080"/>
        <rFont val="Calibri"/>
        <family val="2"/>
        <scheme val="minor"/>
      </rPr>
      <t xml:space="preserve">Cá'anqueze le'e . Cáte ze dxebéajle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dxaca lázrele </t>
    </r>
    <r>
      <rPr>
        <b/>
        <sz val="11"/>
        <color rgb="FF800080"/>
        <rFont val="Calibri"/>
        <family val="2"/>
        <scheme val="minor"/>
      </rPr>
      <t xml:space="preserve">gunle </t>
    </r>
    <r>
      <rPr>
        <sz val="11"/>
        <color rgb="FF008000"/>
        <rFont val="Calibri"/>
        <family val="2"/>
        <scheme val="minor"/>
      </rPr>
      <t xml:space="preserve">da dxunna Be' Lá'azxa </t>
    </r>
    <r>
      <rPr>
        <strike/>
        <sz val="11"/>
        <color rgb="FFFF0000"/>
        <rFont val="Calibri"/>
        <family val="2"/>
        <scheme val="minor"/>
      </rPr>
      <t xml:space="preserve">dxi'u </t>
    </r>
    <r>
      <rPr>
        <sz val="11"/>
        <color rgb="FF008000"/>
        <rFont val="Calibri"/>
        <family val="2"/>
        <scheme val="minor"/>
      </rPr>
      <t xml:space="preserve">, le gun ba </t>
    </r>
    <r>
      <rPr>
        <b/>
        <sz val="11"/>
        <color rgb="FF800080"/>
        <rFont val="Calibri"/>
        <family val="2"/>
        <scheme val="minor"/>
      </rPr>
      <t xml:space="preserve">xen gunle da gunle chee benne' ca' dxelezí' </t>
    </r>
    <r>
      <rPr>
        <sz val="11"/>
        <color rgb="FF008000"/>
        <rFont val="Calibri"/>
        <family val="2"/>
        <scheme val="minor"/>
      </rPr>
      <t xml:space="preserve">lu </t>
    </r>
    <r>
      <rPr>
        <b/>
        <sz val="11"/>
        <color rgb="FF800080"/>
        <rFont val="Calibri"/>
        <family val="2"/>
        <scheme val="minor"/>
      </rPr>
      <t xml:space="preserve">ne 'e xrlátaje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</si>
  <si>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tu benne' quebe dxéajni'ine ' bi dizra' nazrala , </t>
    </r>
    <r>
      <rPr>
        <sz val="11"/>
        <color rgb="FF008000"/>
        <rFont val="Calibri"/>
        <family val="2"/>
        <scheme val="minor"/>
      </rPr>
      <t xml:space="preserve">dxal - la' </t>
    </r>
    <r>
      <rPr>
        <b/>
        <sz val="11"/>
        <color rgb="FF800080"/>
        <rFont val="Calibri"/>
        <family val="2"/>
        <scheme val="minor"/>
      </rPr>
      <t xml:space="preserve">nabague ' </t>
    </r>
    <r>
      <rPr>
        <sz val="11"/>
        <color rgb="FF008000"/>
        <rFont val="Calibri"/>
        <family val="2"/>
        <scheme val="minor"/>
      </rPr>
      <t xml:space="preserve">Dios </t>
    </r>
    <r>
      <rPr>
        <b/>
        <sz val="11"/>
        <color rgb="FF800080"/>
        <rFont val="Calibri"/>
        <family val="2"/>
        <scheme val="minor"/>
      </rPr>
      <t xml:space="preserve">chee gata' </t>
    </r>
    <r>
      <rPr>
        <sz val="11"/>
        <color rgb="FF008000"/>
        <rFont val="Calibri"/>
        <family val="2"/>
        <scheme val="minor"/>
      </rPr>
      <t xml:space="preserve">le ' </t>
    </r>
    <r>
      <rPr>
        <b/>
        <sz val="11"/>
        <color rgb="FF800080"/>
        <rFont val="Calibri"/>
        <family val="2"/>
        <scheme val="minor"/>
      </rPr>
      <t xml:space="preserve">nne ' ca da dxulé'ene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</si>
  <si>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quebe núnbe'a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xel - la' dxuxrén lazra'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san </t>
    </r>
    <r>
      <rPr>
        <i/>
        <sz val="11"/>
        <color rgb="FF0000FF"/>
        <rFont val="Calibri"/>
        <family val="2"/>
        <scheme val="minor"/>
      </rPr>
      <t xml:space="preserve">ca naca da dxulé'eda'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</si>
  <si>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dxal - la' guna'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Guchálajle na' Dios ne chee Be' Lá'azxa , na' cá'anqueze </t>
    </r>
    <r>
      <rPr>
        <sz val="11"/>
        <color rgb="FF008000"/>
        <rFont val="Calibri"/>
        <family val="2"/>
        <scheme val="minor"/>
      </rPr>
      <t xml:space="preserve">guchálajle na' Dios </t>
    </r>
    <r>
      <rPr>
        <b/>
        <sz val="11"/>
        <color rgb="FF800080"/>
        <rFont val="Calibri"/>
        <family val="2"/>
        <scheme val="minor"/>
      </rPr>
      <t xml:space="preserve">ne chee chéajni'ida' neda' . Guchálajle na' Dios ne chee Be' Lá'azxa </t>
    </r>
    <r>
      <rPr>
        <sz val="11"/>
        <color rgb="FF008000"/>
        <rFont val="Calibri"/>
        <family val="2"/>
        <scheme val="minor"/>
      </rPr>
      <t xml:space="preserve">, </t>
    </r>
    <r>
      <rPr>
        <i/>
        <sz val="11"/>
        <color rgb="FF0000FF"/>
        <rFont val="Calibri"/>
        <family val="2"/>
        <scheme val="minor"/>
      </rPr>
      <t xml:space="preserve">na' cá'anqueze guchálajle na' Le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dxéajni'ida' neda' </t>
    </r>
    <r>
      <rPr>
        <sz val="11"/>
        <color rgb="FF008000"/>
        <rFont val="Calibri"/>
        <family val="2"/>
        <scheme val="minor"/>
      </rPr>
      <t xml:space="preserve">.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</si>
  <si>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b/>
        <sz val="11"/>
        <color rgb="FF800080"/>
        <rFont val="Calibri"/>
        <family val="2"/>
        <scheme val="minor"/>
      </rPr>
      <t xml:space="preserve">ca'an dxunle chawe' lau </t>
    </r>
    <r>
      <rPr>
        <sz val="11"/>
        <color rgb="FF008000"/>
        <rFont val="Calibri"/>
        <family val="2"/>
        <scheme val="minor"/>
      </rPr>
      <t xml:space="preserve">Dios </t>
    </r>
    <r>
      <rPr>
        <strike/>
        <sz val="11"/>
        <color rgb="FFFF0000"/>
        <rFont val="Calibri"/>
        <family val="2"/>
        <scheme val="minor"/>
      </rPr>
      <t xml:space="preserve">tuze lu be' nácaquezu' </t>
    </r>
    <r>
      <rPr>
        <sz val="11"/>
        <color rgb="FF008000"/>
        <rFont val="Calibri"/>
        <family val="2"/>
        <scheme val="minor"/>
      </rPr>
      <t xml:space="preserve">, </t>
    </r>
    <r>
      <rPr>
        <b/>
        <sz val="11"/>
        <color rgb="FF800080"/>
        <rFont val="Calibri"/>
        <family val="2"/>
        <scheme val="minor"/>
      </rPr>
      <t xml:space="preserve">che dxuchálajle nu' Le ' dute lázrda'u ne chee Be' Lá'azxa , bénnea' quebe </t>
    </r>
    <r>
      <rPr>
        <sz val="11"/>
        <color rgb="FF008000"/>
        <rFont val="Calibri"/>
        <family val="2"/>
        <scheme val="minor"/>
      </rPr>
      <t xml:space="preserve">dxenne ' </t>
    </r>
    <r>
      <rPr>
        <b/>
        <sz val="11"/>
        <color rgb="FF800080"/>
        <rFont val="Calibri"/>
        <family val="2"/>
        <scheme val="minor"/>
      </rPr>
      <t xml:space="preserve">na , ájazra </t>
    </r>
    <r>
      <rPr>
        <sz val="11"/>
        <color rgb="FF008000"/>
        <rFont val="Calibri"/>
        <family val="2"/>
        <scheme val="minor"/>
      </rPr>
      <t xml:space="preserve">gaca </t>
    </r>
    <r>
      <rPr>
        <b/>
        <sz val="11"/>
        <color rgb="FF800080"/>
        <rFont val="Calibri"/>
        <family val="2"/>
        <scheme val="minor"/>
      </rPr>
      <t xml:space="preserve">xe 'e " Awen " chee Dios gate dxue lá'azxa </t>
    </r>
    <r>
      <rPr>
        <sz val="11"/>
        <color rgb="FF008000"/>
        <rFont val="Calibri"/>
        <family val="2"/>
        <scheme val="minor"/>
      </rPr>
      <t xml:space="preserve">lue' </t>
    </r>
    <r>
      <rPr>
        <strike/>
        <sz val="11"/>
        <color rgb="FFFF0000"/>
        <rFont val="Calibri"/>
        <family val="2"/>
        <scheme val="minor"/>
      </rPr>
      <t xml:space="preserve">gate dxu'u Dios : Xcalenu' </t>
    </r>
    <r>
      <rPr>
        <sz val="11"/>
        <color rgb="FF008000"/>
        <rFont val="Calibri"/>
        <family val="2"/>
        <scheme val="minor"/>
      </rPr>
      <t xml:space="preserve">, lawe' da quebe </t>
    </r>
    <r>
      <rPr>
        <b/>
        <sz val="11"/>
        <color rgb="FF800080"/>
        <rFont val="Calibri"/>
        <family val="2"/>
        <scheme val="minor"/>
      </rPr>
      <t xml:space="preserve">nézene </t>
    </r>
    <r>
      <rPr>
        <sz val="11"/>
        <color rgb="FF008000"/>
        <rFont val="Calibri"/>
        <family val="2"/>
        <scheme val="minor"/>
      </rPr>
      <t xml:space="preserve">' da dxennáu' </t>
    </r>
    <r>
      <rPr>
        <b/>
        <sz val="11"/>
        <color rgb="FF800080"/>
        <rFont val="Calibri"/>
        <family val="2"/>
        <scheme val="minor"/>
      </rPr>
      <t xml:space="preserve">? </t>
    </r>
  </si>
  <si>
    <r>
      <rPr>
        <b/>
        <sz val="11"/>
        <color rgb="FF800080"/>
        <rFont val="Calibri"/>
        <family val="2"/>
        <scheme val="minor"/>
      </rPr>
      <t xml:space="preserve">Lue' da li dxue lá'ana cháwedau' lue' </t>
    </r>
    <r>
      <rPr>
        <sz val="11"/>
        <color rgb="FF008000"/>
        <rFont val="Calibri"/>
        <family val="2"/>
        <scheme val="minor"/>
      </rPr>
      <t xml:space="preserve">Dios </t>
    </r>
    <r>
      <rPr>
        <strike/>
        <sz val="11"/>
        <color rgb="FFFF0000"/>
        <rFont val="Calibri"/>
        <family val="2"/>
        <scheme val="minor"/>
      </rPr>
      <t xml:space="preserve">nácale 'e na chawe' </t>
    </r>
    <r>
      <rPr>
        <sz val="11"/>
        <color rgb="FF008000"/>
        <rFont val="Calibri"/>
        <family val="2"/>
        <scheme val="minor"/>
      </rPr>
      <t xml:space="preserve">, san </t>
    </r>
    <r>
      <rPr>
        <b/>
        <sz val="11"/>
        <color rgb="FF800080"/>
        <rFont val="Calibri"/>
        <family val="2"/>
        <scheme val="minor"/>
      </rPr>
      <t xml:space="preserve">benne' xula quebe bi gune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</si>
  <si>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dxennéa' da dxennéa' </t>
    </r>
    <r>
      <rPr>
        <sz val="11"/>
        <color rgb="FF008000"/>
        <rFont val="Calibri"/>
        <family val="2"/>
        <scheme val="minor"/>
      </rPr>
      <t xml:space="preserve">ne </t>
    </r>
    <r>
      <rPr>
        <b/>
        <sz val="11"/>
        <color rgb="FF800080"/>
        <rFont val="Calibri"/>
        <family val="2"/>
        <scheme val="minor"/>
      </rPr>
      <t xml:space="preserve">chee benne' quebe dxennéa' xrtizra' bénneache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t>
    </r>
    <r>
      <rPr>
        <b/>
        <sz val="11"/>
        <color rgb="FF800080"/>
        <rFont val="Calibri"/>
        <family val="2"/>
        <scheme val="minor"/>
      </rPr>
      <t xml:space="preserve">. </t>
    </r>
  </si>
  <si>
    <r>
      <rPr>
        <b/>
        <sz val="11"/>
        <color rgb="FF800080"/>
        <rFont val="Calibri"/>
        <family val="2"/>
        <scheme val="minor"/>
      </rPr>
      <t xml:space="preserve">Na'a lawe' da láwela benne' dxeléajle 'e </t>
    </r>
    <r>
      <rPr>
        <sz val="11"/>
        <color rgb="FF008000"/>
        <rFont val="Calibri"/>
        <family val="2"/>
        <scheme val="minor"/>
      </rPr>
      <t xml:space="preserve">chee </t>
    </r>
    <r>
      <rPr>
        <b/>
        <sz val="11"/>
        <color rgb="FF800080"/>
        <rFont val="Calibri"/>
        <family val="2"/>
        <scheme val="minor"/>
      </rPr>
      <t xml:space="preserve">Jesús , nácadxa chawe' guna' gazxu' </t>
    </r>
    <r>
      <rPr>
        <sz val="11"/>
        <color rgb="FF008000"/>
        <rFont val="Calibri"/>
        <family val="2"/>
        <scheme val="minor"/>
      </rPr>
      <t xml:space="preserve">dizra' da </t>
    </r>
    <r>
      <rPr>
        <b/>
        <sz val="11"/>
        <color rgb="FF800080"/>
        <rFont val="Calibri"/>
        <family val="2"/>
        <scheme val="minor"/>
      </rPr>
      <t xml:space="preserve">chéajni'ida' le ' xezícala </t>
    </r>
    <r>
      <rPr>
        <sz val="11"/>
        <color rgb="FF008000"/>
        <rFont val="Calibri"/>
        <family val="2"/>
        <scheme val="minor"/>
      </rPr>
      <t xml:space="preserve">, quézcala </t>
    </r>
    <r>
      <rPr>
        <b/>
        <sz val="11"/>
        <color rgb="FF800080"/>
        <rFont val="Calibri"/>
        <family val="2"/>
        <scheme val="minor"/>
      </rPr>
      <t xml:space="preserve">guna' </t>
    </r>
    <r>
      <rPr>
        <sz val="11"/>
        <color rgb="FF008000"/>
        <rFont val="Calibri"/>
        <family val="2"/>
        <scheme val="minor"/>
      </rPr>
      <t xml:space="preserve">chi </t>
    </r>
    <r>
      <rPr>
        <b/>
        <sz val="11"/>
        <color rgb="FF800080"/>
        <rFont val="Calibri"/>
        <family val="2"/>
        <scheme val="minor"/>
      </rPr>
      <t xml:space="preserve">gaxúa gaxúa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quebe </t>
    </r>
    <r>
      <rPr>
        <b/>
        <sz val="11"/>
        <color rgb="FF800080"/>
        <rFont val="Calibri"/>
        <family val="2"/>
        <scheme val="minor"/>
      </rPr>
      <t xml:space="preserve">nu chilá' benne' nne ' dizra' nazrala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</si>
  <si>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quebe nu benne' núnbe'e dizra' nazrala , quebe dxuchálaje ' chee bénneacheze , san dxuchálaje ' chee Dios . Quegá nu benne' dxexéajni'ine '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t>
    </r>
    <r>
      <rPr>
        <strike/>
        <sz val="11"/>
        <color rgb="FFFF0000"/>
        <rFont val="Calibri"/>
        <family val="2"/>
        <scheme val="minor"/>
      </rPr>
      <t xml:space="preserve">dxuchálajle ne ' Dios , quegá nen bénneache </t>
    </r>
    <r>
      <rPr>
        <sz val="11"/>
        <color rgb="FF008000"/>
        <rFont val="Calibri"/>
        <family val="2"/>
        <scheme val="minor"/>
      </rPr>
      <t xml:space="preserve">, lawe' da </t>
    </r>
    <r>
      <rPr>
        <b/>
        <sz val="11"/>
        <color rgb="FF800080"/>
        <rFont val="Calibri"/>
        <family val="2"/>
        <scheme val="minor"/>
      </rPr>
      <t xml:space="preserve">gate zúale Be' Lá'azxa le ' , dxuchálaje ' </t>
    </r>
    <r>
      <rPr>
        <sz val="11"/>
        <color rgb="FF008000"/>
        <rFont val="Calibri"/>
        <family val="2"/>
        <scheme val="minor"/>
      </rPr>
      <t xml:space="preserve">da </t>
    </r>
    <r>
      <rPr>
        <b/>
        <sz val="11"/>
        <color rgb="FF800080"/>
        <rFont val="Calibri"/>
        <family val="2"/>
        <scheme val="minor"/>
      </rPr>
      <t xml:space="preserve">naca chee da nagache na da quebe zaj núnbea Be' Lá'azxa le </t>
    </r>
    <r>
      <rPr>
        <sz val="11"/>
        <color rgb="FF008000"/>
        <rFont val="Calibri"/>
        <family val="2"/>
        <scheme val="minor"/>
      </rPr>
      <t xml:space="preserve">' . </t>
    </r>
    <r>
      <rPr>
        <strike/>
        <sz val="11"/>
        <color rgb="FFFF0000"/>
        <rFont val="Calibri"/>
        <family val="2"/>
        <scheme val="minor"/>
      </rPr>
      <t xml:space="preserve">Dxuchálaje ' ne chee Be' Lá'azxa da zaj nagache . </t>
    </r>
  </si>
  <si>
    <r>
      <rPr>
        <b/>
        <sz val="11"/>
        <color rgb="FF800080"/>
        <rFont val="Calibri"/>
        <family val="2"/>
        <scheme val="minor"/>
      </rPr>
      <t xml:space="preserve">Biche ljwezra' , quebe gácale ca bidu ca' ca dxeléajni'ile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cale la </t>
    </r>
    <r>
      <rPr>
        <i/>
        <sz val="11"/>
        <color rgb="FF0000FF"/>
        <rFont val="Calibri"/>
        <family val="2"/>
        <scheme val="minor"/>
      </rPr>
      <t xml:space="preserve">da naca na , le gaca ca bidu ca' </t>
    </r>
    <r>
      <rPr>
        <sz val="11"/>
        <color rgb="FF008000"/>
        <rFont val="Calibri"/>
        <family val="2"/>
        <scheme val="minor"/>
      </rPr>
      <t xml:space="preserve">, san </t>
    </r>
    <r>
      <rPr>
        <i/>
        <sz val="11"/>
        <color rgb="FF0000FF"/>
        <rFont val="Calibri"/>
        <family val="2"/>
        <scheme val="minor"/>
      </rPr>
      <t xml:space="preserve">ca dxeléajni'ine bénneache , </t>
    </r>
    <r>
      <rPr>
        <sz val="11"/>
        <color rgb="FF008000"/>
        <rFont val="Calibri"/>
        <family val="2"/>
        <scheme val="minor"/>
      </rPr>
      <t xml:space="preserve">le gaca </t>
    </r>
    <r>
      <rPr>
        <b/>
        <sz val="11"/>
        <color rgb="FF800080"/>
        <rFont val="Calibri"/>
        <family val="2"/>
        <scheme val="minor"/>
      </rPr>
      <t xml:space="preserve">ca bidu ca'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</si>
  <si>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 Wazúale </t>
    </r>
    <r>
      <rPr>
        <sz val="11"/>
        <color rgb="FF008000"/>
        <rFont val="Calibri"/>
        <family val="2"/>
        <scheme val="minor"/>
      </rPr>
      <t xml:space="preserve">na' benne' </t>
    </r>
    <r>
      <rPr>
        <b/>
        <sz val="11"/>
        <color rgb="FF800080"/>
        <rFont val="Calibri"/>
        <family val="2"/>
        <scheme val="minor"/>
      </rPr>
      <t xml:space="preserve">caní </t>
    </r>
    <r>
      <rPr>
        <sz val="11"/>
        <color rgb="FF008000"/>
        <rFont val="Calibri"/>
        <family val="2"/>
        <scheme val="minor"/>
      </rPr>
      <t xml:space="preserve">dizra' </t>
    </r>
    <r>
      <rPr>
        <b/>
        <sz val="11"/>
        <color rgb="FF800080"/>
        <rFont val="Calibri"/>
        <family val="2"/>
        <scheme val="minor"/>
      </rPr>
      <t xml:space="preserve">da quebe zaj núnbe'e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benne' zitu' </t>
    </r>
    <r>
      <rPr>
        <b/>
        <sz val="11"/>
        <color rgb="FF800080"/>
        <rFont val="Calibri"/>
        <family val="2"/>
        <scheme val="minor"/>
      </rPr>
      <t xml:space="preserve">dxelenné ' </t>
    </r>
    <r>
      <rPr>
        <sz val="11"/>
        <color rgb="FF008000"/>
        <rFont val="Calibri"/>
        <family val="2"/>
        <scheme val="minor"/>
      </rPr>
      <t xml:space="preserve">, </t>
    </r>
    <r>
      <rPr>
        <b/>
        <sz val="11"/>
        <color rgb="FF800080"/>
        <rFont val="Calibri"/>
        <family val="2"/>
        <scheme val="minor"/>
      </rPr>
      <t xml:space="preserve">na' quegá xúgute benne' xuluzé nague </t>
    </r>
    <r>
      <rPr>
        <sz val="11"/>
        <color rgb="FF008000"/>
        <rFont val="Calibri"/>
        <family val="2"/>
        <scheme val="minor"/>
      </rPr>
      <t xml:space="preserve">' chia' </t>
    </r>
    <r>
      <rPr>
        <b/>
        <sz val="11"/>
        <color rgb="FF800080"/>
        <rFont val="Calibri"/>
        <family val="2"/>
        <scheme val="minor"/>
      </rPr>
      <t xml:space="preserve">,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</si>
  <si>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benne' dxelenné ' dizra' chee benne' quebe dxeléajle 'e dizra' chee Dios zaj naque ' tu da dxunna bea </t>
    </r>
    <r>
      <rPr>
        <sz val="11"/>
        <color rgb="FF008000"/>
        <rFont val="Calibri"/>
        <family val="2"/>
        <scheme val="minor"/>
      </rPr>
      <t xml:space="preserve">na , </t>
    </r>
    <r>
      <rPr>
        <b/>
        <sz val="11"/>
        <color rgb="FF800080"/>
        <rFont val="Calibri"/>
        <family val="2"/>
        <scheme val="minor"/>
      </rPr>
      <t xml:space="preserve">quegá </t>
    </r>
    <r>
      <rPr>
        <sz val="11"/>
        <color rgb="FF008000"/>
        <rFont val="Calibri"/>
        <family val="2"/>
        <scheme val="minor"/>
      </rPr>
      <t xml:space="preserve">chee </t>
    </r>
    <r>
      <rPr>
        <strike/>
        <sz val="11"/>
        <color rgb="FFFF0000"/>
        <rFont val="Calibri"/>
        <family val="2"/>
        <scheme val="minor"/>
      </rPr>
      <t xml:space="preserve">guchálajdxu dizra' nazrá' naca na tu da dxulé'e na lau </t>
    </r>
    <r>
      <rPr>
        <sz val="11"/>
        <color rgb="FF008000"/>
        <rFont val="Calibri"/>
        <family val="2"/>
        <scheme val="minor"/>
      </rPr>
      <t xml:space="preserve">benne' </t>
    </r>
    <r>
      <rPr>
        <i/>
        <sz val="11"/>
        <color rgb="FF0000FF"/>
        <rFont val="Calibri"/>
        <family val="2"/>
        <scheme val="minor"/>
      </rPr>
      <t xml:space="preserve">ca' dxeléajle 'e chee Jesús , san chee benne' ca' </t>
    </r>
    <r>
      <rPr>
        <sz val="11"/>
        <color rgb="FF008000"/>
        <rFont val="Calibri"/>
        <family val="2"/>
        <scheme val="minor"/>
      </rPr>
      <t xml:space="preserve">quebe dxeléajle 'e chee Dios , </t>
    </r>
    <r>
      <rPr>
        <b/>
        <sz val="11"/>
        <color rgb="FF800080"/>
        <rFont val="Calibri"/>
        <family val="2"/>
        <scheme val="minor"/>
      </rPr>
      <t xml:space="preserve">quebe dxuchálaje ' waláz chee Dios ,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dxeléajle 'e chee </t>
    </r>
    <r>
      <rPr>
        <b/>
        <sz val="11"/>
        <color rgb="FF800080"/>
        <rFont val="Calibri"/>
        <family val="2"/>
        <scheme val="minor"/>
      </rPr>
      <t xml:space="preserve">Jesús , san chee benne' ca' dxeléajle 'e chee Jesús </t>
    </r>
    <r>
      <rPr>
        <sz val="11"/>
        <color rgb="FF008000"/>
        <rFont val="Calibri"/>
        <family val="2"/>
        <scheme val="minor"/>
      </rPr>
      <t xml:space="preserve">. </t>
    </r>
  </si>
  <si>
    <r>
      <rPr>
        <b/>
        <sz val="11"/>
        <color rgb="FF800080"/>
        <rFont val="Calibri"/>
        <family val="2"/>
        <scheme val="minor"/>
      </rPr>
      <t xml:space="preserve">Che ca'an naca </t>
    </r>
    <r>
      <rPr>
        <sz val="11"/>
        <color rgb="FF008000"/>
        <rFont val="Calibri"/>
        <family val="2"/>
        <scheme val="minor"/>
      </rPr>
      <t xml:space="preserve">, che xúgute </t>
    </r>
    <r>
      <rPr>
        <b/>
        <sz val="11"/>
        <color rgb="FF800080"/>
        <rFont val="Calibri"/>
        <family val="2"/>
        <scheme val="minor"/>
      </rPr>
      <t xml:space="preserve">benne' dxelezrague ' chee Jesús xelezrague ' tuze na' </t>
    </r>
    <r>
      <rPr>
        <sz val="11"/>
        <color rgb="FF008000"/>
        <rFont val="Calibri"/>
        <family val="2"/>
        <scheme val="minor"/>
      </rPr>
      <t xml:space="preserve">, na' </t>
    </r>
    <r>
      <rPr>
        <b/>
        <sz val="11"/>
        <color rgb="FF800080"/>
        <rFont val="Calibri"/>
        <family val="2"/>
        <scheme val="minor"/>
      </rPr>
      <t xml:space="preserve">xúgute ' dxuluchálaje ' dizra' chee </t>
    </r>
    <r>
      <rPr>
        <sz val="11"/>
        <color rgb="FF008000"/>
        <rFont val="Calibri"/>
        <family val="2"/>
        <scheme val="minor"/>
      </rPr>
      <t xml:space="preserve">benne' </t>
    </r>
    <r>
      <rPr>
        <i/>
        <sz val="11"/>
        <color rgb="FF0000FF"/>
        <rFont val="Calibri"/>
        <family val="2"/>
        <scheme val="minor"/>
      </rPr>
      <t xml:space="preserve">zitu' ne </t>
    </r>
    <r>
      <rPr>
        <sz val="11"/>
        <color rgb="FF008000"/>
        <rFont val="Calibri"/>
        <family val="2"/>
        <scheme val="minor"/>
      </rPr>
      <t xml:space="preserve">quebe zaj </t>
    </r>
    <r>
      <rPr>
        <b/>
        <sz val="11"/>
        <color rgb="FF800080"/>
        <rFont val="Calibri"/>
        <family val="2"/>
        <scheme val="minor"/>
      </rPr>
      <t xml:space="preserve">núnbe'e dizra' chee Dios </t>
    </r>
    <r>
      <rPr>
        <sz val="11"/>
        <color rgb="FF008000"/>
        <rFont val="Calibri"/>
        <family val="2"/>
        <scheme val="minor"/>
      </rPr>
      <t xml:space="preserve">, u benne' quebe 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le quebe zréajele </t>
    </r>
    <r>
      <rPr>
        <sz val="11"/>
        <color rgb="FF008000"/>
        <rFont val="Calibri"/>
        <family val="2"/>
        <scheme val="minor"/>
      </rPr>
      <t xml:space="preserve">? </t>
    </r>
  </si>
  <si>
    <r>
      <rPr>
        <sz val="11"/>
        <color rgb="FF008000"/>
        <rFont val="Calibri"/>
        <family val="2"/>
        <scheme val="minor"/>
      </rPr>
      <t xml:space="preserve">Na'a che </t>
    </r>
    <r>
      <rPr>
        <strike/>
        <sz val="11"/>
        <color rgb="FFFF0000"/>
        <rFont val="Calibri"/>
        <family val="2"/>
        <scheme val="minor"/>
      </rPr>
      <t xml:space="preserve">dxuchalaj </t>
    </r>
    <r>
      <rPr>
        <sz val="11"/>
        <color rgb="FF008000"/>
        <rFont val="Calibri"/>
        <family val="2"/>
        <scheme val="minor"/>
      </rPr>
      <t xml:space="preserve">xúgute </t>
    </r>
    <r>
      <rPr>
        <b/>
        <sz val="11"/>
        <color rgb="FF800080"/>
        <rFont val="Calibri"/>
        <family val="2"/>
        <scheme val="minor"/>
      </rPr>
      <t xml:space="preserve">benne' dxelenné ' </t>
    </r>
    <r>
      <rPr>
        <sz val="11"/>
        <color rgb="FF008000"/>
        <rFont val="Calibri"/>
        <family val="2"/>
        <scheme val="minor"/>
      </rPr>
      <t xml:space="preserve">waláz chee Dios , na' </t>
    </r>
    <r>
      <rPr>
        <strike/>
        <sz val="11"/>
        <color rgb="FFFF0000"/>
        <rFont val="Calibri"/>
        <family val="2"/>
        <scheme val="minor"/>
      </rPr>
      <t xml:space="preserve">che </t>
    </r>
    <r>
      <rPr>
        <sz val="11"/>
        <color rgb="FF008000"/>
        <rFont val="Calibri"/>
        <family val="2"/>
        <scheme val="minor"/>
      </rPr>
      <t xml:space="preserve">chu'u tu benne' quebe dxéajle 'e chee </t>
    </r>
    <r>
      <rPr>
        <b/>
        <sz val="11"/>
        <color rgb="FF800080"/>
        <rFont val="Calibri"/>
        <family val="2"/>
        <scheme val="minor"/>
      </rPr>
      <t xml:space="preserve">Jesús </t>
    </r>
    <r>
      <rPr>
        <sz val="11"/>
        <color rgb="FF008000"/>
        <rFont val="Calibri"/>
        <family val="2"/>
        <scheme val="minor"/>
      </rPr>
      <t xml:space="preserve">u tu benne' quebe </t>
    </r>
    <r>
      <rPr>
        <b/>
        <sz val="11"/>
        <color rgb="FF800080"/>
        <rFont val="Calibri"/>
        <family val="2"/>
        <scheme val="minor"/>
      </rPr>
      <t xml:space="preserve">dxéajle 'e chee da naxúaj na lu xiche chee Dios , na' chee xúgute benne' dxeléajle 'e chee ' ba xuzre guxéajni'ine </t>
    </r>
    <r>
      <rPr>
        <sz val="11"/>
        <color rgb="FF008000"/>
        <rFont val="Calibri"/>
        <family val="2"/>
        <scheme val="minor"/>
      </rPr>
      <t xml:space="preserve">' , na' </t>
    </r>
    <r>
      <rPr>
        <b/>
        <sz val="11"/>
        <color rgb="FF800080"/>
        <rFont val="Calibri"/>
        <family val="2"/>
        <scheme val="minor"/>
      </rPr>
      <t xml:space="preserve">chee xuzre xelebía xi'e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</si>
  <si>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da xu'u lu </t>
    </r>
    <r>
      <rPr>
        <sz val="11"/>
        <color rgb="FF008000"/>
        <rFont val="Calibri"/>
        <family val="2"/>
        <scheme val="minor"/>
      </rPr>
      <t xml:space="preserve">xichaj lázrdawe ' </t>
    </r>
    <r>
      <rPr>
        <b/>
        <sz val="11"/>
        <color rgb="FF800080"/>
        <rFont val="Calibri"/>
        <family val="2"/>
        <scheme val="minor"/>
      </rPr>
      <t xml:space="preserve">gulé'e </t>
    </r>
    <r>
      <rPr>
        <sz val="11"/>
        <color rgb="FF008000"/>
        <rFont val="Calibri"/>
        <family val="2"/>
        <scheme val="minor"/>
      </rPr>
      <t xml:space="preserve">lau na , na' </t>
    </r>
    <r>
      <rPr>
        <b/>
        <sz val="11"/>
        <color rgb="FF800080"/>
        <rFont val="Calibri"/>
        <family val="2"/>
        <scheme val="minor"/>
      </rPr>
      <t xml:space="preserve">ca'an gaca , we n zrin chee ' su </t>
    </r>
    <r>
      <rPr>
        <sz val="11"/>
        <color rgb="FF008000"/>
        <rFont val="Calibri"/>
        <family val="2"/>
        <scheme val="minor"/>
      </rPr>
      <t xml:space="preserve">zribe ' ,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láwela bénneache </t>
    </r>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</si>
  <si>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gundxu chee na' ? Gate le'e dxutule naga zaj nazrágale </t>
    </r>
    <r>
      <rPr>
        <sz val="11"/>
        <color rgb="FF008000"/>
        <rFont val="Calibri"/>
        <family val="2"/>
        <scheme val="minor"/>
      </rPr>
      <t xml:space="preserve">, </t>
    </r>
    <r>
      <rPr>
        <b/>
        <sz val="11"/>
        <color rgb="FF800080"/>
        <rFont val="Calibri"/>
        <family val="2"/>
        <scheme val="minor"/>
      </rPr>
      <t xml:space="preserve">tu tu benne' dxulé'e </t>
    </r>
    <r>
      <rPr>
        <sz val="11"/>
        <color rgb="FF008000"/>
        <rFont val="Calibri"/>
        <family val="2"/>
        <scheme val="minor"/>
      </rPr>
      <t xml:space="preserve">salmo ca' , ne </t>
    </r>
    <r>
      <rPr>
        <b/>
        <sz val="11"/>
        <color rgb="FF800080"/>
        <rFont val="Calibri"/>
        <family val="2"/>
        <scheme val="minor"/>
      </rPr>
      <t xml:space="preserve">tu benne' dxusé dene ' </t>
    </r>
    <r>
      <rPr>
        <sz val="11"/>
        <color rgb="FF008000"/>
        <rFont val="Calibri"/>
        <family val="2"/>
        <scheme val="minor"/>
      </rPr>
      <t xml:space="preserve">da </t>
    </r>
    <r>
      <rPr>
        <b/>
        <sz val="11"/>
        <color rgb="FF800080"/>
        <rFont val="Calibri"/>
        <family val="2"/>
        <scheme val="minor"/>
      </rPr>
      <t xml:space="preserve">naca chee benne' xula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i/>
        <sz val="11"/>
        <color rgb="FF0000FF"/>
        <rFont val="Calibri"/>
        <family val="2"/>
        <scheme val="minor"/>
      </rPr>
      <t xml:space="preserve">benne' dxuchálaje ' dizra' chee Dios , ne tu benne' dxulé'ene ' </t>
    </r>
    <r>
      <rPr>
        <sz val="11"/>
        <color rgb="FF008000"/>
        <rFont val="Calibri"/>
        <family val="2"/>
        <scheme val="minor"/>
      </rPr>
      <t xml:space="preserve">da </t>
    </r>
    <r>
      <rPr>
        <b/>
        <sz val="11"/>
        <color rgb="FF800080"/>
        <rFont val="Calibri"/>
        <family val="2"/>
        <scheme val="minor"/>
      </rPr>
      <t xml:space="preserve">naca chee ' da dxulé'e na dizra' da dxulé'e </t>
    </r>
    <r>
      <rPr>
        <sz val="11"/>
        <color rgb="FF008000"/>
        <rFont val="Calibri"/>
        <family val="2"/>
        <scheme val="minor"/>
      </rPr>
      <t xml:space="preserve">Dios le'e , </t>
    </r>
    <r>
      <rPr>
        <strike/>
        <sz val="11"/>
        <color rgb="FFFF0000"/>
        <rFont val="Calibri"/>
        <family val="2"/>
        <scheme val="minor"/>
      </rPr>
      <t xml:space="preserve">ne xebál - lale nápale tu dizra' nazrá' da guchálajle , ne xebál - lale nápale xel - la waca xuzájla'ale dizra' nazrá' </t>
    </r>
    <r>
      <rPr>
        <sz val="11"/>
        <color rgb="FF008000"/>
        <rFont val="Calibri"/>
        <family val="2"/>
        <scheme val="minor"/>
      </rPr>
      <t xml:space="preserve">na' </t>
    </r>
    <r>
      <rPr>
        <strike/>
        <sz val="11"/>
        <color rgb="FFFF0000"/>
        <rFont val="Calibri"/>
        <family val="2"/>
        <scheme val="minor"/>
      </rPr>
      <t xml:space="preserve">. Cháwe'dau' naca na , san xúgute da ca' </t>
    </r>
    <r>
      <rPr>
        <sz val="11"/>
        <color rgb="FF008000"/>
        <rFont val="Calibri"/>
        <family val="2"/>
        <scheme val="minor"/>
      </rPr>
      <t xml:space="preserve">dxal - la' </t>
    </r>
    <r>
      <rPr>
        <b/>
        <sz val="11"/>
        <color rgb="FF800080"/>
        <rFont val="Calibri"/>
        <family val="2"/>
        <scheme val="minor"/>
      </rPr>
      <t xml:space="preserve">gunle ca naca xúgute da dxaca </t>
    </r>
    <r>
      <rPr>
        <sz val="11"/>
        <color rgb="FF008000"/>
        <rFont val="Calibri"/>
        <family val="2"/>
        <scheme val="minor"/>
      </rPr>
      <t xml:space="preserve">na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le benne' zaj </t>
    </r>
    <r>
      <rPr>
        <sz val="11"/>
        <color rgb="FF008000"/>
        <rFont val="Calibri"/>
        <family val="2"/>
        <scheme val="minor"/>
      </rPr>
      <t xml:space="preserve">naca chee </t>
    </r>
    <r>
      <rPr>
        <b/>
        <sz val="11"/>
        <color rgb="FF800080"/>
        <rFont val="Calibri"/>
        <family val="2"/>
        <scheme val="minor"/>
      </rPr>
      <t xml:space="preserve">' xrlátaje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</si>
  <si>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tu benne' quebe dxeléajni'ine ' </t>
    </r>
    <r>
      <rPr>
        <sz val="11"/>
        <color rgb="FF008000"/>
        <rFont val="Calibri"/>
        <family val="2"/>
        <scheme val="minor"/>
      </rPr>
      <t xml:space="preserve">, </t>
    </r>
    <r>
      <rPr>
        <b/>
        <sz val="11"/>
        <color rgb="FF800080"/>
        <rFont val="Calibri"/>
        <family val="2"/>
        <scheme val="minor"/>
      </rPr>
      <t xml:space="preserve">dxal - la' xuluchálaje ' </t>
    </r>
    <r>
      <rPr>
        <sz val="11"/>
        <color rgb="FF008000"/>
        <rFont val="Calibri"/>
        <family val="2"/>
        <scheme val="minor"/>
      </rPr>
      <t xml:space="preserve">chupa benne' , u </t>
    </r>
    <r>
      <rPr>
        <i/>
        <sz val="11"/>
        <color rgb="FF0000FF"/>
        <rFont val="Calibri"/>
        <family val="2"/>
        <scheme val="minor"/>
      </rPr>
      <t xml:space="preserve">chúnnaze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tu </t>
    </r>
    <r>
      <rPr>
        <b/>
        <sz val="11"/>
        <color rgb="FF800080"/>
        <rFont val="Calibri"/>
        <family val="2"/>
        <scheme val="minor"/>
      </rPr>
      <t xml:space="preserve">tue ' </t>
    </r>
    <r>
      <rPr>
        <sz val="11"/>
        <color rgb="FF008000"/>
        <rFont val="Calibri"/>
        <family val="2"/>
        <scheme val="minor"/>
      </rPr>
      <t xml:space="preserve">dxal - la' </t>
    </r>
    <r>
      <rPr>
        <b/>
        <sz val="11"/>
        <color rgb="FF800080"/>
        <rFont val="Calibri"/>
        <family val="2"/>
        <scheme val="minor"/>
      </rPr>
      <t xml:space="preserve">guzéajni'ine '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</si>
  <si>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benne' dxelezúaje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sua zrize , na' guchálajle zqueze bénneacheze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</si>
  <si>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dxelenné ' chupa u chúnnaze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Dios </t>
    </r>
    <r>
      <rPr>
        <strike/>
        <sz val="11"/>
        <color rgb="FFFF0000"/>
        <rFont val="Calibri"/>
        <family val="2"/>
        <scheme val="minor"/>
      </rPr>
      <t xml:space="preserve">waca xelenné ' chupa chúnnaze ' </t>
    </r>
    <r>
      <rPr>
        <sz val="11"/>
        <color rgb="FF008000"/>
        <rFont val="Calibri"/>
        <family val="2"/>
        <scheme val="minor"/>
      </rPr>
      <t xml:space="preserve">, na' </t>
    </r>
    <r>
      <rPr>
        <b/>
        <sz val="11"/>
        <color rgb="FF800080"/>
        <rFont val="Calibri"/>
        <family val="2"/>
        <scheme val="minor"/>
      </rPr>
      <t xml:space="preserve">benne' xezícala </t>
    </r>
    <r>
      <rPr>
        <sz val="11"/>
        <color rgb="FF008000"/>
        <rFont val="Calibri"/>
        <family val="2"/>
        <scheme val="minor"/>
      </rPr>
      <t xml:space="preserve">dxal - la' </t>
    </r>
    <r>
      <rPr>
        <b/>
        <sz val="11"/>
        <color rgb="FF800080"/>
        <rFont val="Calibri"/>
        <family val="2"/>
        <scheme val="minor"/>
      </rPr>
      <t xml:space="preserve">xuluchálaje '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</si>
  <si>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i/>
        <sz val="11"/>
        <color rgb="FF0000FF"/>
        <rFont val="Calibri"/>
        <family val="2"/>
        <scheme val="minor"/>
      </rPr>
      <t xml:space="preserve">, </t>
    </r>
    <r>
      <rPr>
        <sz val="11"/>
        <color rgb="FF008000"/>
        <rFont val="Calibri"/>
        <family val="2"/>
        <scheme val="minor"/>
      </rPr>
      <t xml:space="preserve">dxuchálajle ne ' bénneache chee </t>
    </r>
    <r>
      <rPr>
        <b/>
        <sz val="11"/>
        <color rgb="FF800080"/>
        <rFont val="Calibri"/>
        <family val="2"/>
        <scheme val="minor"/>
      </rPr>
      <t xml:space="preserve">xelezí' lu ne 'e benne' ca' , na' dxuchálajle ne </t>
    </r>
    <r>
      <rPr>
        <sz val="11"/>
        <color rgb="FF008000"/>
        <rFont val="Calibri"/>
        <family val="2"/>
        <scheme val="minor"/>
      </rPr>
      <t xml:space="preserve">' benne' ca' </t>
    </r>
    <r>
      <rPr>
        <strike/>
        <sz val="11"/>
        <color rgb="FFFF0000"/>
        <rFont val="Calibri"/>
        <family val="2"/>
        <scheme val="minor"/>
      </rPr>
      <t xml:space="preserve">lu da naca </t>
    </r>
    <r>
      <rPr>
        <sz val="11"/>
        <color rgb="FF008000"/>
        <rFont val="Calibri"/>
        <family val="2"/>
        <scheme val="minor"/>
      </rPr>
      <t xml:space="preserve">chee </t>
    </r>
    <r>
      <rPr>
        <b/>
        <sz val="11"/>
        <color rgb="FF800080"/>
        <rFont val="Calibri"/>
        <family val="2"/>
        <scheme val="minor"/>
      </rPr>
      <t xml:space="preserve">xelezéajni'ine ' le ' </t>
    </r>
    <r>
      <rPr>
        <sz val="11"/>
        <color rgb="FF008000"/>
        <rFont val="Calibri"/>
        <family val="2"/>
        <scheme val="minor"/>
      </rPr>
      <t xml:space="preserve">, ne </t>
    </r>
    <r>
      <rPr>
        <b/>
        <sz val="11"/>
        <color rgb="FF800080"/>
        <rFont val="Calibri"/>
        <family val="2"/>
        <scheme val="minor"/>
      </rPr>
      <t xml:space="preserve">dxuchálajle </t>
    </r>
    <r>
      <rPr>
        <sz val="11"/>
        <color rgb="FF008000"/>
        <rFont val="Calibri"/>
        <family val="2"/>
        <scheme val="minor"/>
      </rPr>
      <t xml:space="preserve">ne </t>
    </r>
    <r>
      <rPr>
        <strike/>
        <sz val="11"/>
        <color rgb="FFFF0000"/>
        <rFont val="Calibri"/>
        <family val="2"/>
        <scheme val="minor"/>
      </rPr>
      <t xml:space="preserve">xúene </t>
    </r>
    <r>
      <rPr>
        <sz val="11"/>
        <color rgb="FF008000"/>
        <rFont val="Calibri"/>
        <family val="2"/>
        <scheme val="minor"/>
      </rPr>
      <t xml:space="preserve">' </t>
    </r>
    <r>
      <rPr>
        <b/>
        <sz val="11"/>
        <color rgb="FF800080"/>
        <rFont val="Calibri"/>
        <family val="2"/>
        <scheme val="minor"/>
      </rPr>
      <t xml:space="preserve">le ' ba lá'ana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zrene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</si>
  <si>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b/>
        <sz val="11"/>
        <color rgb="FF800080"/>
        <rFont val="Calibri"/>
        <family val="2"/>
        <scheme val="minor"/>
      </rPr>
      <t xml:space="preserve">dxuzéajni'ine ' tu </t>
    </r>
    <r>
      <rPr>
        <sz val="11"/>
        <color rgb="FF008000"/>
        <rFont val="Calibri"/>
        <family val="2"/>
        <scheme val="minor"/>
      </rPr>
      <t xml:space="preserve">benne' dxe'e </t>
    </r>
    <r>
      <rPr>
        <strike/>
        <sz val="11"/>
        <color rgb="FFFF000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da naca </t>
    </r>
    <r>
      <rPr>
        <sz val="11"/>
        <color rgb="FF008000"/>
        <rFont val="Calibri"/>
        <family val="2"/>
        <scheme val="minor"/>
      </rPr>
      <t xml:space="preserve">, </t>
    </r>
    <r>
      <rPr>
        <b/>
        <sz val="11"/>
        <color rgb="FF800080"/>
        <rFont val="Calibri"/>
        <family val="2"/>
        <scheme val="minor"/>
      </rPr>
      <t xml:space="preserve">nadxa benne' nedxu </t>
    </r>
    <r>
      <rPr>
        <sz val="11"/>
        <color rgb="FF008000"/>
        <rFont val="Calibri"/>
        <family val="2"/>
        <scheme val="minor"/>
      </rPr>
      <t xml:space="preserve">dxal - la' </t>
    </r>
    <r>
      <rPr>
        <b/>
        <sz val="11"/>
        <color rgb="FF800080"/>
        <rFont val="Calibri"/>
        <family val="2"/>
        <scheme val="minor"/>
      </rPr>
      <t xml:space="preserve">sua zrize </t>
    </r>
    <r>
      <rPr>
        <sz val="11"/>
        <color rgb="FF008000"/>
        <rFont val="Calibri"/>
        <family val="2"/>
        <scheme val="minor"/>
      </rPr>
      <t xml:space="preserve">. </t>
    </r>
  </si>
  <si>
    <r>
      <rPr>
        <b/>
        <sz val="11"/>
        <color rgb="FF800080"/>
        <rFont val="Calibri"/>
        <family val="2"/>
        <scheme val="minor"/>
      </rPr>
      <t xml:space="preserve">Le'e séquele le'e dxuchálajle </t>
    </r>
    <r>
      <rPr>
        <sz val="11"/>
        <color rgb="FF008000"/>
        <rFont val="Calibri"/>
        <family val="2"/>
        <scheme val="minor"/>
      </rPr>
      <t xml:space="preserve">le </t>
    </r>
    <r>
      <rPr>
        <strike/>
        <sz val="11"/>
        <color rgb="FFFF0000"/>
        <rFont val="Calibri"/>
        <family val="2"/>
        <scheme val="minor"/>
      </rPr>
      <t xml:space="preserve">le'e waca guchálajle </t>
    </r>
    <r>
      <rPr>
        <sz val="11"/>
        <color rgb="FF008000"/>
        <rFont val="Calibri"/>
        <family val="2"/>
        <scheme val="minor"/>
      </rPr>
      <t xml:space="preserve">waláz chee Dios </t>
    </r>
    <r>
      <rPr>
        <b/>
        <sz val="11"/>
        <color rgb="FF800080"/>
        <rFont val="Calibri"/>
        <family val="2"/>
        <scheme val="minor"/>
      </rPr>
      <t xml:space="preserve">tu weaje ' , </t>
    </r>
    <r>
      <rPr>
        <sz val="11"/>
        <color rgb="FF008000"/>
        <rFont val="Calibri"/>
        <family val="2"/>
        <scheme val="minor"/>
      </rPr>
      <t xml:space="preserve">chee </t>
    </r>
    <r>
      <rPr>
        <strike/>
        <sz val="11"/>
        <color rgb="FFFF0000"/>
        <rFont val="Calibri"/>
        <family val="2"/>
        <scheme val="minor"/>
      </rPr>
      <t xml:space="preserve">chéajni'i </t>
    </r>
    <r>
      <rPr>
        <sz val="11"/>
        <color rgb="FF008000"/>
        <rFont val="Calibri"/>
        <family val="2"/>
        <scheme val="minor"/>
      </rPr>
      <t xml:space="preserve">xúgute le </t>
    </r>
    <r>
      <rPr>
        <i/>
        <sz val="11"/>
        <color rgb="FF0000FF"/>
        <rFont val="Calibri"/>
        <family val="2"/>
        <scheme val="minor"/>
      </rPr>
      <t xml:space="preserve">dxeléajni'ile </t>
    </r>
    <r>
      <rPr>
        <sz val="11"/>
        <color rgb="FF008000"/>
        <rFont val="Calibri"/>
        <family val="2"/>
        <scheme val="minor"/>
      </rPr>
      <t xml:space="preserve">, </t>
    </r>
    <r>
      <rPr>
        <b/>
        <sz val="11"/>
        <color rgb="FF800080"/>
        <rFont val="Calibri"/>
        <family val="2"/>
        <scheme val="minor"/>
      </rPr>
      <t xml:space="preserve">na' xúgute ' xelezúa chúchue ' xel - la' dxenná bea chee '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</si>
  <si>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waláz chee Dios </t>
    </r>
    <r>
      <rPr>
        <b/>
        <sz val="11"/>
        <color rgb="FF800080"/>
        <rFont val="Calibri"/>
        <family val="2"/>
        <scheme val="minor"/>
      </rPr>
      <t xml:space="preserve">dxenná bea </t>
    </r>
    <r>
      <rPr>
        <sz val="11"/>
        <color rgb="FF008000"/>
        <rFont val="Calibri"/>
        <family val="2"/>
        <scheme val="minor"/>
      </rPr>
      <t xml:space="preserve">na </t>
    </r>
    <r>
      <rPr>
        <b/>
        <sz val="11"/>
        <color rgb="FF800080"/>
        <rFont val="Calibri"/>
        <family val="2"/>
        <scheme val="minor"/>
      </rPr>
      <t xml:space="preserve">lu na'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</si>
  <si>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chee benne' dxeledábague ' zraga ca' , san naque ' chee </t>
    </r>
    <r>
      <rPr>
        <sz val="11"/>
        <color rgb="FF008000"/>
        <rFont val="Calibri"/>
        <family val="2"/>
        <scheme val="minor"/>
      </rPr>
      <t xml:space="preserve">xel - la dxebeza zri lazre' </t>
    </r>
    <r>
      <rPr>
        <b/>
        <sz val="11"/>
        <color rgb="FF800080"/>
        <rFont val="Calibri"/>
        <family val="2"/>
        <scheme val="minor"/>
      </rPr>
      <t xml:space="preserve">. Cá'anqueze dxunle ca dxelezrá' xúgute benne' ca' dxelezrague </t>
    </r>
    <r>
      <rPr>
        <sz val="11"/>
        <color rgb="FF008000"/>
        <rFont val="Calibri"/>
        <family val="2"/>
        <scheme val="minor"/>
      </rPr>
      <t xml:space="preserve">' </t>
    </r>
    <r>
      <rPr>
        <strike/>
        <sz val="11"/>
        <color rgb="FFFF0000"/>
        <rFont val="Calibri"/>
        <family val="2"/>
        <scheme val="minor"/>
      </rPr>
      <t xml:space="preserve">bénneache . Ca zaj xu'u lau xúgute cue' bi bíchedxu , bi </t>
    </r>
    <r>
      <rPr>
        <sz val="11"/>
        <color rgb="FF008000"/>
        <rFont val="Calibri"/>
        <family val="2"/>
        <scheme val="minor"/>
      </rPr>
      <t xml:space="preserve">chee Dios , </t>
    </r>
    <r>
      <rPr>
        <i/>
        <sz val="11"/>
        <color rgb="FF0000FF"/>
        <rFont val="Calibri"/>
        <family val="2"/>
        <scheme val="minor"/>
      </rPr>
      <t xml:space="preserve">benne' dxeléajle 'e chee Jesús . </t>
    </r>
  </si>
  <si>
    <r>
      <rPr>
        <i/>
        <sz val="11"/>
        <color rgb="FF0000FF"/>
        <rFont val="Calibri"/>
        <family val="2"/>
        <scheme val="minor"/>
      </rPr>
      <t xml:space="preserve">Le'e , nu'ula chee le ca' , </t>
    </r>
    <r>
      <rPr>
        <sz val="11"/>
        <color rgb="FF008000"/>
        <rFont val="Calibri"/>
        <family val="2"/>
        <scheme val="minor"/>
      </rPr>
      <t xml:space="preserve">dxal - la' xelezúa </t>
    </r>
    <r>
      <rPr>
        <b/>
        <sz val="11"/>
        <color rgb="FF800080"/>
        <rFont val="Calibri"/>
        <family val="2"/>
        <scheme val="minor"/>
      </rPr>
      <t xml:space="preserve">zrie ' láwela benne' </t>
    </r>
    <r>
      <rPr>
        <sz val="11"/>
        <color rgb="FF008000"/>
        <rFont val="Calibri"/>
        <family val="2"/>
        <scheme val="minor"/>
      </rPr>
      <t xml:space="preserve">ca' </t>
    </r>
    <r>
      <rPr>
        <b/>
        <sz val="11"/>
        <color rgb="FF800080"/>
        <rFont val="Calibri"/>
        <family val="2"/>
        <scheme val="minor"/>
      </rPr>
      <t xml:space="preserve">dxelezrague ' chee Cristo </t>
    </r>
    <r>
      <rPr>
        <sz val="11"/>
        <color rgb="FF008000"/>
        <rFont val="Calibri"/>
        <family val="2"/>
        <scheme val="minor"/>
      </rPr>
      <t xml:space="preserve">lawe' da quebe </t>
    </r>
    <r>
      <rPr>
        <b/>
        <sz val="11"/>
        <color rgb="FF800080"/>
        <rFont val="Calibri"/>
        <family val="2"/>
        <scheme val="minor"/>
      </rPr>
      <t xml:space="preserve">dxunna bea </t>
    </r>
    <r>
      <rPr>
        <sz val="11"/>
        <color rgb="FF008000"/>
        <rFont val="Calibri"/>
        <family val="2"/>
        <scheme val="minor"/>
      </rPr>
      <t xml:space="preserve">chee ' xuluchálaje ' . Dxal - la' xuluzúe ' dizra' </t>
    </r>
    <r>
      <rPr>
        <b/>
        <sz val="11"/>
        <color rgb="FF800080"/>
        <rFont val="Calibri"/>
        <family val="2"/>
        <scheme val="minor"/>
      </rPr>
      <t xml:space="preserve">chee nu'ula ca' , ne cá'anqueze dxenná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</si>
  <si>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dxelaca lazre ' </t>
    </r>
    <r>
      <rPr>
        <i/>
        <sz val="11"/>
        <color rgb="FF0000FF"/>
        <rFont val="Calibri"/>
        <family val="2"/>
        <scheme val="minor"/>
      </rPr>
      <t xml:space="preserve">xulusé dene '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 dxal - la' xuluche be ' benne' </t>
    </r>
    <r>
      <rPr>
        <b/>
        <sz val="11"/>
        <color rgb="FF80008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naca </t>
    </r>
    <r>
      <rPr>
        <sz val="11"/>
        <color rgb="FF008000"/>
        <rFont val="Calibri"/>
        <family val="2"/>
        <scheme val="minor"/>
      </rPr>
      <t xml:space="preserve">chawe'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ládujla benne' dxeléajle 'e chee Jesús </t>
    </r>
    <r>
      <rPr>
        <sz val="11"/>
        <color rgb="FF008000"/>
        <rFont val="Calibri"/>
        <family val="2"/>
        <scheme val="minor"/>
      </rPr>
      <t xml:space="preserve">. </t>
    </r>
  </si>
  <si>
    <r>
      <rPr>
        <b/>
        <sz val="11"/>
        <color rgb="FF800080"/>
        <rFont val="Calibri"/>
        <family val="2"/>
        <scheme val="minor"/>
      </rPr>
      <t xml:space="preserve">Bízrala lázrele gulezí' </t>
    </r>
    <r>
      <rPr>
        <sz val="11"/>
        <color rgb="FF008000"/>
        <rFont val="Calibri"/>
        <family val="2"/>
        <scheme val="minor"/>
      </rPr>
      <t xml:space="preserve">lu na'le </t>
    </r>
    <r>
      <rPr>
        <i/>
        <sz val="11"/>
        <color rgb="FF0000FF"/>
        <rFont val="Calibri"/>
        <family val="2"/>
        <scheme val="minor"/>
      </rPr>
      <t xml:space="preserve">xrtizra' Dios ? U lawe' da tuze le'e bzrin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</si>
  <si>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nu benne' dxéquene </t>
    </r>
    <r>
      <rPr>
        <i/>
        <sz val="11"/>
        <color rgb="FF0000FF"/>
        <rFont val="Calibri"/>
        <family val="2"/>
        <scheme val="minor"/>
      </rPr>
      <t xml:space="preserve">' dxenné </t>
    </r>
    <r>
      <rPr>
        <sz val="11"/>
        <color rgb="FF008000"/>
        <rFont val="Calibri"/>
        <family val="2"/>
        <scheme val="minor"/>
      </rPr>
      <t xml:space="preserve">' naque ' benne' dxuchálaje ' waláz chee Dios , u </t>
    </r>
    <r>
      <rPr>
        <b/>
        <sz val="11"/>
        <color rgb="FF800080"/>
        <rFont val="Calibri"/>
        <family val="2"/>
        <scheme val="minor"/>
      </rPr>
      <t xml:space="preserve">che dxenné </t>
    </r>
    <r>
      <rPr>
        <sz val="11"/>
        <color rgb="FF008000"/>
        <rFont val="Calibri"/>
        <family val="2"/>
        <scheme val="minor"/>
      </rPr>
      <t xml:space="preserve">' </t>
    </r>
    <r>
      <rPr>
        <i/>
        <sz val="11"/>
        <color rgb="FF0000FF"/>
        <rFont val="Calibri"/>
        <family val="2"/>
        <scheme val="minor"/>
      </rPr>
      <t xml:space="preserve">nape ' xel - la' dxenná bea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dxuna' 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</si>
  <si>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da nigá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tu benne'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</si>
  <si>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ca da dxal - la' gunle chee benne' dxuchálaje ' </t>
    </r>
    <r>
      <rPr>
        <sz val="11"/>
        <color rgb="FF008000"/>
        <rFont val="Calibri"/>
        <family val="2"/>
        <scheme val="minor"/>
      </rPr>
      <t xml:space="preserve">waláz chee Dios , ne quebe guzágale </t>
    </r>
    <r>
      <rPr>
        <b/>
        <sz val="11"/>
        <color rgb="FF800080"/>
        <rFont val="Calibri"/>
        <family val="2"/>
        <scheme val="minor"/>
      </rPr>
      <t xml:space="preserve">benne' ca' </t>
    </r>
    <r>
      <rPr>
        <sz val="11"/>
        <color rgb="FF008000"/>
        <rFont val="Calibri"/>
        <family val="2"/>
        <scheme val="minor"/>
      </rPr>
      <t xml:space="preserve">dxuchálaje ' dizra' </t>
    </r>
    <r>
      <rPr>
        <b/>
        <sz val="11"/>
        <color rgb="FF800080"/>
        <rFont val="Calibri"/>
        <family val="2"/>
        <scheme val="minor"/>
      </rPr>
      <t xml:space="preserve">chee benne' quebe núnbe'e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</si>
  <si>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tu benne' quebe dxeléajle 'e dizra' nazrí'ine ' le ze ' naca bane ' bi gune </t>
    </r>
    <r>
      <rPr>
        <sz val="11"/>
        <color rgb="FF008000"/>
        <rFont val="Calibri"/>
        <family val="2"/>
        <scheme val="minor"/>
      </rPr>
      <t xml:space="preserve">' , </t>
    </r>
    <r>
      <rPr>
        <b/>
        <sz val="11"/>
        <color rgb="FF800080"/>
        <rFont val="Calibri"/>
        <family val="2"/>
        <scheme val="minor"/>
      </rPr>
      <t xml:space="preserve">na' benne' </t>
    </r>
    <r>
      <rPr>
        <sz val="11"/>
        <color rgb="FF008000"/>
        <rFont val="Calibri"/>
        <family val="2"/>
        <scheme val="minor"/>
      </rPr>
      <t xml:space="preserve">dxuchálaje ' waláz chee Dios </t>
    </r>
    <r>
      <rPr>
        <b/>
        <sz val="11"/>
        <color rgb="FF800080"/>
        <rFont val="Calibri"/>
        <family val="2"/>
        <scheme val="minor"/>
      </rPr>
      <t xml:space="preserve">, benne' nigá gune ' tuze benne' nácadxe </t>
    </r>
    <r>
      <rPr>
        <sz val="11"/>
        <color rgb="FF008000"/>
        <rFont val="Calibri"/>
        <family val="2"/>
        <scheme val="minor"/>
      </rPr>
      <t xml:space="preserve">' bi </t>
    </r>
    <r>
      <rPr>
        <b/>
        <sz val="11"/>
        <color rgb="FF800080"/>
        <rFont val="Calibri"/>
        <family val="2"/>
        <scheme val="minor"/>
      </rPr>
      <t xml:space="preserve">bíchedxu </t>
    </r>
    <r>
      <rPr>
        <sz val="11"/>
        <color rgb="FF008000"/>
        <rFont val="Calibri"/>
        <family val="2"/>
        <scheme val="minor"/>
      </rPr>
      <t xml:space="preserve">chee Cristo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</si>
  <si>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Bca'ana xúgute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gaca na cáte ze naca na </t>
    </r>
    <r>
      <rPr>
        <sz val="11"/>
        <color rgb="FF008000"/>
        <rFont val="Calibri"/>
        <family val="2"/>
        <scheme val="minor"/>
      </rPr>
      <t xml:space="preserve">, ne </t>
    </r>
    <r>
      <rPr>
        <b/>
        <sz val="11"/>
        <color rgb="FF800080"/>
        <rFont val="Calibri"/>
        <family val="2"/>
        <scheme val="minor"/>
      </rPr>
      <t xml:space="preserve">cáte ze </t>
    </r>
    <r>
      <rPr>
        <sz val="11"/>
        <color rgb="FF008000"/>
        <rFont val="Calibri"/>
        <family val="2"/>
        <scheme val="minor"/>
      </rPr>
      <t xml:space="preserve">dxal - la' gaca na . </t>
    </r>
  </si>
  <si>
    <r>
      <rPr>
        <b/>
        <sz val="11"/>
        <color rgb="FF800080"/>
        <rFont val="Calibri"/>
        <family val="2"/>
        <scheme val="minor"/>
      </rPr>
      <t xml:space="preserve">Neda' dxaca </t>
    </r>
    <r>
      <rPr>
        <sz val="11"/>
        <color rgb="FF008000"/>
        <rFont val="Calibri"/>
        <family val="2"/>
        <scheme val="minor"/>
      </rPr>
      <t xml:space="preserve">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dxuchálajle le </t>
    </r>
    <r>
      <rPr>
        <sz val="11"/>
        <color rgb="FF008000"/>
        <rFont val="Calibri"/>
        <family val="2"/>
        <scheme val="minor"/>
      </rPr>
      <t xml:space="preserve">dizra' </t>
    </r>
    <r>
      <rPr>
        <b/>
        <sz val="11"/>
        <color rgb="FF800080"/>
        <rFont val="Calibri"/>
        <family val="2"/>
        <scheme val="minor"/>
      </rPr>
      <t xml:space="preserve">chee benne' quebe buluse de xrtizra' Dios </t>
    </r>
    <r>
      <rPr>
        <sz val="11"/>
        <color rgb="FF008000"/>
        <rFont val="Calibri"/>
        <family val="2"/>
        <scheme val="minor"/>
      </rPr>
      <t xml:space="preserve">, san </t>
    </r>
    <r>
      <rPr>
        <b/>
        <sz val="11"/>
        <color rgb="FF800080"/>
        <rFont val="Calibri"/>
        <family val="2"/>
        <scheme val="minor"/>
      </rPr>
      <t xml:space="preserve">zradxa' quebe dxal - la' gunle ca da dxuchálajle le bénneache </t>
    </r>
    <r>
      <rPr>
        <sz val="11"/>
        <color rgb="FF008000"/>
        <rFont val="Calibri"/>
        <family val="2"/>
        <scheme val="minor"/>
      </rPr>
      <t xml:space="preserve">waláz chee Dios , lawe' da </t>
    </r>
    <r>
      <rPr>
        <b/>
        <sz val="11"/>
        <color rgb="FF800080"/>
        <rFont val="Calibri"/>
        <family val="2"/>
        <scheme val="minor"/>
      </rPr>
      <t xml:space="preserve">zha ne dxuchálaje ' </t>
    </r>
    <r>
      <rPr>
        <sz val="11"/>
        <color rgb="FF008000"/>
        <rFont val="Calibri"/>
        <family val="2"/>
        <scheme val="minor"/>
      </rPr>
      <t xml:space="preserve">waláz chee Dios </t>
    </r>
    <r>
      <rPr>
        <b/>
        <sz val="11"/>
        <color rgb="FF800080"/>
        <rFont val="Calibri"/>
        <family val="2"/>
        <scheme val="minor"/>
      </rPr>
      <t xml:space="preserve">nácadxa zren ca benne' dxuchálaje ' </t>
    </r>
    <r>
      <rPr>
        <sz val="11"/>
        <color rgb="FF008000"/>
        <rFont val="Calibri"/>
        <family val="2"/>
        <scheme val="minor"/>
      </rPr>
      <t xml:space="preserve">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buluse de chee ' da dxenná </t>
    </r>
    <r>
      <rPr>
        <sz val="11"/>
        <color rgb="FF008000"/>
        <rFont val="Calibri"/>
        <family val="2"/>
        <scheme val="minor"/>
      </rPr>
      <t xml:space="preserve">benne' </t>
    </r>
    <r>
      <rPr>
        <b/>
        <sz val="11"/>
        <color rgb="FF800080"/>
        <rFont val="Calibri"/>
        <family val="2"/>
        <scheme val="minor"/>
      </rPr>
      <t xml:space="preserve">ca' chee xelezé nague ' chee xelezí' lu ne </t>
    </r>
    <r>
      <rPr>
        <sz val="11"/>
        <color rgb="FF008000"/>
        <rFont val="Calibri"/>
        <family val="2"/>
        <scheme val="minor"/>
      </rPr>
      <t xml:space="preserve">'e </t>
    </r>
    <r>
      <rPr>
        <b/>
        <sz val="11"/>
        <color rgb="FF800080"/>
        <rFont val="Calibri"/>
        <family val="2"/>
        <scheme val="minor"/>
      </rPr>
      <t xml:space="preserve">xrtizra' benne' ca' dxelezí' lu ne 'e xrtizra' chawe' ca naca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</si>
  <si>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neda' xedajchálajle </t>
    </r>
    <r>
      <rPr>
        <sz val="11"/>
        <color rgb="FF008000"/>
        <rFont val="Calibri"/>
        <family val="2"/>
        <scheme val="minor"/>
      </rPr>
      <t xml:space="preserve">na' le'e dizra' </t>
    </r>
    <r>
      <rPr>
        <b/>
        <sz val="11"/>
        <color rgb="FF800080"/>
        <rFont val="Calibri"/>
        <family val="2"/>
        <scheme val="minor"/>
      </rPr>
      <t xml:space="preserve">chee benne' zitu' da quebe núnbeale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naca </t>
    </r>
    <r>
      <rPr>
        <sz val="11"/>
        <color rgb="FF008000"/>
        <rFont val="Calibri"/>
        <family val="2"/>
        <scheme val="minor"/>
      </rPr>
      <t xml:space="preserve">na </t>
    </r>
    <r>
      <rPr>
        <strike/>
        <sz val="11"/>
        <color rgb="FFFF0000"/>
        <rFont val="Calibri"/>
        <family val="2"/>
        <scheme val="minor"/>
      </rPr>
      <t xml:space="preserve">chee le </t>
    </r>
    <r>
      <rPr>
        <sz val="11"/>
        <color rgb="FF008000"/>
        <rFont val="Calibri"/>
        <family val="2"/>
        <scheme val="minor"/>
      </rPr>
      <t xml:space="preserve">che quebe guchálajle na' le'e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 quebe guchálajle na' le'e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t>
    </r>
    <r>
      <rPr>
        <b/>
        <sz val="11"/>
        <color rgb="FF800080"/>
        <rFont val="Calibri"/>
        <family val="2"/>
        <scheme val="minor"/>
      </rPr>
      <t xml:space="preserve">ne quebe guchálajle na' le'e </t>
    </r>
    <r>
      <rPr>
        <sz val="11"/>
        <color rgb="FF008000"/>
        <rFont val="Calibri"/>
        <family val="2"/>
        <scheme val="minor"/>
      </rPr>
      <t xml:space="preserve">waláz chee Dios , </t>
    </r>
    <r>
      <rPr>
        <b/>
        <sz val="11"/>
        <color rgb="FF800080"/>
        <rFont val="Calibri"/>
        <family val="2"/>
        <scheme val="minor"/>
      </rPr>
      <t xml:space="preserve">ne quebe gusé deda' le'e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</si>
  <si>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ca' </t>
    </r>
    <r>
      <rPr>
        <b/>
        <sz val="11"/>
        <color rgb="FF800080"/>
        <rFont val="Calibri"/>
        <family val="2"/>
        <scheme val="minor"/>
      </rPr>
      <t xml:space="preserve">quebe zaj zua </t>
    </r>
    <r>
      <rPr>
        <sz val="11"/>
        <color rgb="FF008000"/>
        <rFont val="Calibri"/>
        <family val="2"/>
        <scheme val="minor"/>
      </rPr>
      <t xml:space="preserve">da quebe zaj </t>
    </r>
    <r>
      <rPr>
        <b/>
        <sz val="11"/>
        <color rgb="FF800080"/>
        <rFont val="Calibri"/>
        <family val="2"/>
        <scheme val="minor"/>
      </rPr>
      <t xml:space="preserve">zua zri ni'a na' , da dxulé'e </t>
    </r>
    <r>
      <rPr>
        <sz val="11"/>
        <color rgb="FF008000"/>
        <rFont val="Calibri"/>
        <family val="2"/>
        <scheme val="minor"/>
      </rPr>
      <t xml:space="preserve">na </t>
    </r>
    <r>
      <rPr>
        <b/>
        <sz val="11"/>
        <color rgb="FF800080"/>
        <rFont val="Calibri"/>
        <family val="2"/>
        <scheme val="minor"/>
      </rPr>
      <t xml:space="preserve">zri'a u lawe' da quebe dxululé'e na chawe'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nézentu' bi na' dxulé'e </t>
    </r>
    <r>
      <rPr>
        <sz val="11"/>
        <color rgb="FF008000"/>
        <rFont val="Calibri"/>
        <family val="2"/>
        <scheme val="minor"/>
      </rPr>
      <t xml:space="preserve">na , </t>
    </r>
    <r>
      <rPr>
        <b/>
        <sz val="11"/>
        <color rgb="FF800080"/>
        <rFont val="Calibri"/>
        <family val="2"/>
        <scheme val="minor"/>
      </rPr>
      <t xml:space="preserve">u lawe'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zi'i ? </t>
    </r>
  </si>
  <si>
    <r>
      <rPr>
        <b/>
        <sz val="11"/>
        <color rgb="FF800080"/>
        <rFont val="Calibri"/>
        <family val="2"/>
        <scheme val="minor"/>
      </rPr>
      <t xml:space="preserve">Che tu súazre xia </t>
    </r>
    <r>
      <rPr>
        <sz val="11"/>
        <color rgb="FF008000"/>
        <rFont val="Calibri"/>
        <family val="2"/>
        <scheme val="minor"/>
      </rPr>
      <t xml:space="preserve">da </t>
    </r>
    <r>
      <rPr>
        <strike/>
        <sz val="11"/>
        <color rgb="FFFF0000"/>
        <rFont val="Calibri"/>
        <family val="2"/>
        <scheme val="minor"/>
      </rPr>
      <t xml:space="preserve">dxulucuezre ' cáte queze , </t>
    </r>
    <r>
      <rPr>
        <sz val="11"/>
        <color rgb="FF008000"/>
        <rFont val="Calibri"/>
        <family val="2"/>
        <scheme val="minor"/>
      </rPr>
      <t xml:space="preserve">quebe nu </t>
    </r>
    <r>
      <rPr>
        <b/>
        <sz val="11"/>
        <color rgb="FF800080"/>
        <rFont val="Calibri"/>
        <family val="2"/>
        <scheme val="minor"/>
      </rPr>
      <t xml:space="preserve">chilá' dxezría xi na , nuzra gaca cueaj le'e chee chupa la'a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</si>
  <si>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b/>
        <sz val="11"/>
        <color rgb="FF800080"/>
        <rFont val="Calibri"/>
        <family val="2"/>
        <scheme val="minor"/>
      </rPr>
      <t xml:space="preserve">tu </t>
    </r>
    <r>
      <rPr>
        <sz val="11"/>
        <color rgb="FF008000"/>
        <rFont val="Calibri"/>
        <family val="2"/>
        <scheme val="minor"/>
      </rPr>
      <t xml:space="preserve">dizra' da </t>
    </r>
    <r>
      <rPr>
        <b/>
        <sz val="11"/>
        <color rgb="FF800080"/>
        <rFont val="Calibri"/>
        <family val="2"/>
        <scheme val="minor"/>
      </rPr>
      <t xml:space="preserve">dxulé'e benne' zitu' </t>
    </r>
    <r>
      <rPr>
        <sz val="11"/>
        <color rgb="FF008000"/>
        <rFont val="Calibri"/>
        <family val="2"/>
        <scheme val="minor"/>
      </rPr>
      <t xml:space="preserve">, ájazra gaca </t>
    </r>
    <r>
      <rPr>
        <b/>
        <sz val="11"/>
        <color rgb="FF800080"/>
        <rFont val="Calibri"/>
        <family val="2"/>
        <scheme val="minor"/>
      </rPr>
      <t xml:space="preserve">gúnbeale </t>
    </r>
    <r>
      <rPr>
        <sz val="11"/>
        <color rgb="FF008000"/>
        <rFont val="Calibri"/>
        <family val="2"/>
        <scheme val="minor"/>
      </rPr>
      <t xml:space="preserve">da </t>
    </r>
    <r>
      <rPr>
        <b/>
        <sz val="11"/>
        <color rgb="FF800080"/>
        <rFont val="Calibri"/>
        <family val="2"/>
        <scheme val="minor"/>
      </rPr>
      <t xml:space="preserve">dxenná bénneache </t>
    </r>
    <r>
      <rPr>
        <sz val="11"/>
        <color rgb="FF008000"/>
        <rFont val="Calibri"/>
        <family val="2"/>
        <scheme val="minor"/>
      </rPr>
      <t xml:space="preserve">? </t>
    </r>
    <r>
      <rPr>
        <b/>
        <sz val="11"/>
        <color rgb="FF800080"/>
        <rFont val="Calibri"/>
        <family val="2"/>
        <scheme val="minor"/>
      </rPr>
      <t xml:space="preserve">Caní gaca na ca dxuchálajle le tu dxuchálajle le da quebe dxeléajni'iquezne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</si>
  <si>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dxuzenda' le'e ca naca </t>
    </r>
    <r>
      <rPr>
        <sz val="11"/>
        <color rgb="FF008000"/>
        <rFont val="Calibri"/>
        <family val="2"/>
        <scheme val="minor"/>
      </rPr>
      <t xml:space="preserve">dizra' chawe' 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gudé </t>
    </r>
    <r>
      <rPr>
        <sz val="11"/>
        <color rgb="FF008000"/>
        <rFont val="Calibri"/>
        <family val="2"/>
        <scheme val="minor"/>
      </rPr>
      <t xml:space="preserve">na' </t>
    </r>
    <r>
      <rPr>
        <b/>
        <sz val="11"/>
        <color rgb="FF800080"/>
        <rFont val="Calibri"/>
        <family val="2"/>
        <scheme val="minor"/>
      </rPr>
      <t xml:space="preserve">ba guzile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zrale du lázrele , </t>
    </r>
  </si>
  <si>
    <r>
      <rPr>
        <b/>
        <sz val="11"/>
        <color rgb="FF800080"/>
        <rFont val="Calibri"/>
        <family val="2"/>
        <scheme val="minor"/>
      </rPr>
      <t xml:space="preserve">Na'a ne chee xel - la' </t>
    </r>
    <r>
      <rPr>
        <sz val="11"/>
        <color rgb="FF008000"/>
        <rFont val="Calibri"/>
        <family val="2"/>
        <scheme val="minor"/>
      </rPr>
      <t xml:space="preserve">zri'i lazre' </t>
    </r>
    <r>
      <rPr>
        <b/>
        <sz val="11"/>
        <color rgb="FF800080"/>
        <rFont val="Calibri"/>
        <family val="2"/>
        <scheme val="minor"/>
      </rPr>
      <t xml:space="preserve">chee Dios naca' ca naca' da nácaqueza' na'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quebe be n chúchue ' dizra' chee ' cá'aze </t>
    </r>
    <r>
      <rPr>
        <sz val="11"/>
        <color rgb="FF008000"/>
        <rFont val="Calibri"/>
        <family val="2"/>
        <scheme val="minor"/>
      </rPr>
      <t xml:space="preserve">, lawe' da ba </t>
    </r>
    <r>
      <rPr>
        <b/>
        <sz val="11"/>
        <color rgb="FF800080"/>
        <rFont val="Calibri"/>
        <family val="2"/>
        <scheme val="minor"/>
      </rPr>
      <t xml:space="preserve">be na' </t>
    </r>
    <r>
      <rPr>
        <sz val="11"/>
        <color rgb="FF008000"/>
        <rFont val="Calibri"/>
        <family val="2"/>
        <scheme val="minor"/>
      </rPr>
      <t xml:space="preserve">zrin </t>
    </r>
    <r>
      <rPr>
        <i/>
        <sz val="11"/>
        <color rgb="FF0000FF"/>
        <rFont val="Calibri"/>
        <family val="2"/>
        <scheme val="minor"/>
      </rPr>
      <t xml:space="preserve">blaudxa </t>
    </r>
    <r>
      <rPr>
        <sz val="11"/>
        <color rgb="FF008000"/>
        <rFont val="Calibri"/>
        <family val="2"/>
        <scheme val="minor"/>
      </rPr>
      <t xml:space="preserve">ca </t>
    </r>
    <r>
      <rPr>
        <i/>
        <sz val="11"/>
        <color rgb="FF0000FF"/>
        <rFont val="Calibri"/>
        <family val="2"/>
        <scheme val="minor"/>
      </rPr>
      <t xml:space="preserve">benne' caní </t>
    </r>
    <r>
      <rPr>
        <sz val="11"/>
        <color rgb="FF008000"/>
        <rFont val="Calibri"/>
        <family val="2"/>
        <scheme val="minor"/>
      </rPr>
      <t xml:space="preserve">xúgute </t>
    </r>
    <r>
      <rPr>
        <b/>
        <sz val="11"/>
        <color rgb="FF800080"/>
        <rFont val="Calibri"/>
        <family val="2"/>
        <scheme val="minor"/>
      </rPr>
      <t xml:space="preserve">. Quebe naca' </t>
    </r>
    <r>
      <rPr>
        <sz val="11"/>
        <color rgb="FF008000"/>
        <rFont val="Calibri"/>
        <family val="2"/>
        <scheme val="minor"/>
      </rPr>
      <t xml:space="preserve">neda' </t>
    </r>
    <r>
      <rPr>
        <strike/>
        <sz val="11"/>
        <color rgb="FFFF0000"/>
        <rFont val="Calibri"/>
        <family val="2"/>
        <scheme val="minor"/>
      </rPr>
      <t xml:space="preserve">nuna' na </t>
    </r>
    <r>
      <rPr>
        <sz val="11"/>
        <color rgb="FF008000"/>
        <rFont val="Calibri"/>
        <family val="2"/>
        <scheme val="minor"/>
      </rPr>
      <t xml:space="preserve">, san </t>
    </r>
    <r>
      <rPr>
        <i/>
        <sz val="11"/>
        <color rgb="FF0000FF"/>
        <rFont val="Calibri"/>
        <family val="2"/>
        <scheme val="minor"/>
      </rPr>
      <t xml:space="preserve">naca na xel - la' zri'i lazre' chee </t>
    </r>
    <r>
      <rPr>
        <sz val="11"/>
        <color rgb="FF008000"/>
        <rFont val="Calibri"/>
        <family val="2"/>
        <scheme val="minor"/>
      </rPr>
      <t xml:space="preserve">Dios </t>
    </r>
    <r>
      <rPr>
        <b/>
        <sz val="11"/>
        <color rgb="FF800080"/>
        <rFont val="Calibri"/>
        <family val="2"/>
        <scheme val="minor"/>
      </rPr>
      <t xml:space="preserve">da be ne </t>
    </r>
    <r>
      <rPr>
        <sz val="11"/>
        <color rgb="FF008000"/>
        <rFont val="Calibri"/>
        <family val="2"/>
        <scheme val="minor"/>
      </rPr>
      <t xml:space="preserve">' neda' </t>
    </r>
    <r>
      <rPr>
        <i/>
        <sz val="11"/>
        <color rgb="FF0000FF"/>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</si>
  <si>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Chee le na' , quegá </t>
    </r>
    <r>
      <rPr>
        <sz val="11"/>
        <color rgb="FF008000"/>
        <rFont val="Calibri"/>
        <family val="2"/>
        <scheme val="minor"/>
      </rPr>
      <t xml:space="preserve">neda' , u </t>
    </r>
    <r>
      <rPr>
        <b/>
        <sz val="11"/>
        <color rgb="FF800080"/>
        <rFont val="Calibri"/>
        <family val="2"/>
        <scheme val="minor"/>
      </rPr>
      <t xml:space="preserve">ca belún </t>
    </r>
    <r>
      <rPr>
        <sz val="11"/>
        <color rgb="FF008000"/>
        <rFont val="Calibri"/>
        <family val="2"/>
        <scheme val="minor"/>
      </rPr>
      <t xml:space="preserve">benne' ca' , </t>
    </r>
    <r>
      <rPr>
        <b/>
        <sz val="11"/>
        <color rgb="FF800080"/>
        <rFont val="Calibri"/>
        <family val="2"/>
        <scheme val="minor"/>
      </rPr>
      <t xml:space="preserve">ca'an dxendxu </t>
    </r>
    <r>
      <rPr>
        <sz val="11"/>
        <color rgb="FF008000"/>
        <rFont val="Calibri"/>
        <family val="2"/>
        <scheme val="minor"/>
      </rPr>
      <t xml:space="preserve">, ne </t>
    </r>
    <r>
      <rPr>
        <b/>
        <sz val="11"/>
        <color rgb="FF800080"/>
        <rFont val="Calibri"/>
        <family val="2"/>
        <scheme val="minor"/>
      </rPr>
      <t xml:space="preserve">ca'an bache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</si>
  <si>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che dxendxu ca naca chee Cristo , </t>
    </r>
    <r>
      <rPr>
        <sz val="11"/>
        <color rgb="FF008000"/>
        <rFont val="Calibri"/>
        <family val="2"/>
        <scheme val="minor"/>
      </rPr>
      <t xml:space="preserve">bebán Cristo 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</si>
  <si>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t>
    </r>
    <r>
      <rPr>
        <i/>
        <sz val="11"/>
        <color rgb="FF0000FF"/>
        <rFont val="Calibri"/>
        <family val="2"/>
        <scheme val="minor"/>
      </rPr>
      <t xml:space="preserve">dxal - la' </t>
    </r>
    <r>
      <rPr>
        <sz val="11"/>
        <color rgb="FF008000"/>
        <rFont val="Calibri"/>
        <family val="2"/>
        <scheme val="minor"/>
      </rPr>
      <t xml:space="preserve">xelexebán benne' gate , </t>
    </r>
    <r>
      <rPr>
        <b/>
        <sz val="11"/>
        <color rgb="FF800080"/>
        <rFont val="Calibri"/>
        <family val="2"/>
        <scheme val="minor"/>
      </rPr>
      <t xml:space="preserve">la gázqueze Cristo </t>
    </r>
    <r>
      <rPr>
        <sz val="11"/>
        <color rgb="FF008000"/>
        <rFont val="Calibri"/>
        <family val="2"/>
        <scheme val="minor"/>
      </rPr>
      <t xml:space="preserve">quebe bebane ' ládujla benne' gate </t>
    </r>
    <r>
      <rPr>
        <b/>
        <sz val="11"/>
        <color rgb="FF800080"/>
        <rFont val="Calibri"/>
        <family val="2"/>
        <scheme val="minor"/>
      </rPr>
      <t xml:space="preserve">.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</si>
  <si>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chee le naca zan da dxendxu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dxéajle le le'e chee Dios </t>
    </r>
    <r>
      <rPr>
        <sz val="11"/>
        <color rgb="FF008000"/>
        <rFont val="Calibri"/>
        <family val="2"/>
        <scheme val="minor"/>
      </rPr>
      <t xml:space="preserve">, </t>
    </r>
    <r>
      <rPr>
        <b/>
        <sz val="11"/>
        <color rgb="FF800080"/>
        <rFont val="Calibri"/>
        <family val="2"/>
        <scheme val="minor"/>
      </rPr>
      <t xml:space="preserve">na' chee le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ba xen dxéajle le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</si>
  <si>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chee Dios , gunné ' </t>
    </r>
    <r>
      <rPr>
        <sz val="11"/>
        <color rgb="FF008000"/>
        <rFont val="Calibri"/>
        <family val="2"/>
        <scheme val="minor"/>
      </rPr>
      <t xml:space="preserve">bsebán Dios Cristo , </t>
    </r>
    <r>
      <rPr>
        <b/>
        <sz val="11"/>
        <color rgb="FF800080"/>
        <rFont val="Calibri"/>
        <family val="2"/>
        <scheme val="minor"/>
      </rPr>
      <t xml:space="preserve">Bénnea' quebe bsebane ' gate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 </t>
    </r>
    <r>
      <rPr>
        <strike/>
        <sz val="11"/>
        <color rgb="FFFF0000"/>
        <rFont val="Calibri"/>
        <family val="2"/>
        <scheme val="minor"/>
      </rPr>
      <t xml:space="preserve">quebe bsebán Dios Cristo . </t>
    </r>
  </si>
  <si>
    <r>
      <rPr>
        <sz val="11"/>
        <color rgb="FF008000"/>
        <rFont val="Calibri"/>
        <family val="2"/>
        <scheme val="minor"/>
      </rPr>
      <t xml:space="preserve">Che quebe xelexebán benne' gate , </t>
    </r>
    <r>
      <rPr>
        <b/>
        <sz val="11"/>
        <color rgb="FF800080"/>
        <rFont val="Calibri"/>
        <family val="2"/>
        <scheme val="minor"/>
      </rPr>
      <t xml:space="preserve">la gaze Cristo </t>
    </r>
    <r>
      <rPr>
        <sz val="11"/>
        <color rgb="FF008000"/>
        <rFont val="Calibri"/>
        <family val="2"/>
        <scheme val="minor"/>
      </rPr>
      <t xml:space="preserve">quebe bebane ' </t>
    </r>
    <r>
      <rPr>
        <b/>
        <sz val="11"/>
        <color rgb="FF800080"/>
        <rFont val="Calibri"/>
        <family val="2"/>
        <scheme val="minor"/>
      </rPr>
      <t xml:space="preserve">ládujla benne' gate . </t>
    </r>
  </si>
  <si>
    <r>
      <rPr>
        <b/>
        <sz val="11"/>
        <color rgb="FF800080"/>
        <rFont val="Calibri"/>
        <family val="2"/>
        <scheme val="minor"/>
      </rPr>
      <t xml:space="preserve">Cá'anqueze </t>
    </r>
    <r>
      <rPr>
        <sz val="11"/>
        <color rgb="FF008000"/>
        <rFont val="Calibri"/>
        <family val="2"/>
        <scheme val="minor"/>
      </rPr>
      <t xml:space="preserve">che </t>
    </r>
    <r>
      <rPr>
        <i/>
        <sz val="11"/>
        <color rgb="FF0000FF"/>
        <rFont val="Calibri"/>
        <family val="2"/>
        <scheme val="minor"/>
      </rPr>
      <t xml:space="preserve">Cristo </t>
    </r>
    <r>
      <rPr>
        <sz val="11"/>
        <color rgb="FF008000"/>
        <rFont val="Calibri"/>
        <family val="2"/>
        <scheme val="minor"/>
      </rPr>
      <t xml:space="preserve">quebe </t>
    </r>
    <r>
      <rPr>
        <b/>
        <sz val="11"/>
        <color rgb="FF800080"/>
        <rFont val="Calibri"/>
        <family val="2"/>
        <scheme val="minor"/>
      </rPr>
      <t xml:space="preserve">bebane '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naca 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quebe bi zaca na ba xen chéajle le 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</si>
  <si>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i/>
        <sz val="11"/>
        <color rgb="FF0000FF"/>
        <rFont val="Calibri"/>
        <family val="2"/>
        <scheme val="minor"/>
      </rPr>
      <t xml:space="preserve">gulátequeze </t>
    </r>
    <r>
      <rPr>
        <sz val="11"/>
        <color rgb="FF008000"/>
        <rFont val="Calibri"/>
        <family val="2"/>
        <scheme val="minor"/>
      </rPr>
      <t xml:space="preserve">benne' </t>
    </r>
    <r>
      <rPr>
        <b/>
        <sz val="11"/>
        <color rgb="FF800080"/>
        <rFont val="Calibri"/>
        <family val="2"/>
        <scheme val="minor"/>
      </rPr>
      <t xml:space="preserve">ca' gulegú'e gate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</si>
  <si>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lázrentu'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dxu lu xel - la' nabán </t>
    </r>
    <r>
      <rPr>
        <sz val="11"/>
        <color rgb="FF008000"/>
        <rFont val="Calibri"/>
        <family val="2"/>
        <scheme val="minor"/>
      </rPr>
      <t xml:space="preserve">chee </t>
    </r>
    <r>
      <rPr>
        <b/>
        <sz val="11"/>
        <color rgb="FF800080"/>
        <rFont val="Calibri"/>
        <family val="2"/>
        <scheme val="minor"/>
      </rPr>
      <t xml:space="preserve">dxu nigáze </t>
    </r>
    <r>
      <rPr>
        <sz val="11"/>
        <color rgb="FF008000"/>
        <rFont val="Calibri"/>
        <family val="2"/>
        <scheme val="minor"/>
      </rPr>
      <t xml:space="preserve">, </t>
    </r>
    <r>
      <rPr>
        <b/>
        <sz val="11"/>
        <color rgb="FF800080"/>
        <rFont val="Calibri"/>
        <family val="2"/>
        <scheme val="minor"/>
      </rPr>
      <t xml:space="preserve">naca' dxi'u ca benne' dxelezaca baxache' </t>
    </r>
    <r>
      <rPr>
        <sz val="11"/>
        <color rgb="FF008000"/>
        <rFont val="Calibri"/>
        <family val="2"/>
        <scheme val="minor"/>
      </rPr>
      <t xml:space="preserve">ca xúgute bénneache . </t>
    </r>
  </si>
  <si>
    <r>
      <rPr>
        <b/>
        <sz val="11"/>
        <color rgb="FF800080"/>
        <rFont val="Calibri"/>
        <family val="2"/>
        <scheme val="minor"/>
      </rPr>
      <t xml:space="preserve">Cá'anqueze lale lale le'e che zéajle le </t>
    </r>
    <r>
      <rPr>
        <sz val="11"/>
        <color rgb="FF008000"/>
        <rFont val="Calibri"/>
        <family val="2"/>
        <scheme val="minor"/>
      </rPr>
      <t xml:space="preserve">dizra' </t>
    </r>
    <r>
      <rPr>
        <strike/>
        <sz val="11"/>
        <color rgb="FFFF0000"/>
        <rFont val="Calibri"/>
        <family val="2"/>
        <scheme val="minor"/>
      </rPr>
      <t xml:space="preserve">chawe' nigá nalale che dxéajle le chee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ne che quebe </t>
    </r>
    <r>
      <rPr>
        <b/>
        <sz val="11"/>
        <color rgb="FF800080"/>
        <rFont val="Calibri"/>
        <family val="2"/>
        <scheme val="minor"/>
      </rPr>
      <t xml:space="preserve">guxéajle le </t>
    </r>
    <r>
      <rPr>
        <sz val="11"/>
        <color rgb="FF008000"/>
        <rFont val="Calibri"/>
        <family val="2"/>
        <scheme val="minor"/>
      </rPr>
      <t xml:space="preserve">chee </t>
    </r>
    <r>
      <rPr>
        <b/>
        <sz val="11"/>
        <color rgb="FF800080"/>
        <rFont val="Calibri"/>
        <family val="2"/>
        <scheme val="minor"/>
      </rPr>
      <t xml:space="preserve">da quebe bi zaca chee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</si>
  <si>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ca'an guca ,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naque ' ca tu da dxebía blau chee </t>
    </r>
    <r>
      <rPr>
        <sz val="11"/>
        <color rgb="FF008000"/>
        <rFont val="Calibri"/>
        <family val="2"/>
        <scheme val="minor"/>
      </rPr>
      <t xml:space="preserve">benne' ca' </t>
    </r>
    <r>
      <rPr>
        <b/>
        <sz val="11"/>
        <color rgb="FF800080"/>
        <rFont val="Calibri"/>
        <family val="2"/>
        <scheme val="minor"/>
      </rPr>
      <t xml:space="preserve">ba gulé'e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</si>
  <si>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na lawe' da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ca naca na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nedxu </t>
    </r>
    <r>
      <rPr>
        <sz val="11"/>
        <color rgb="FF008000"/>
        <rFont val="Calibri"/>
        <family val="2"/>
        <scheme val="minor"/>
      </rPr>
      <t xml:space="preserve">, cá'anqueze ne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nedxu welexebán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</si>
  <si>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xúgute bénneache </t>
    </r>
    <r>
      <rPr>
        <i/>
        <sz val="11"/>
        <color rgb="FF0000FF"/>
        <rFont val="Calibri"/>
        <family val="2"/>
        <scheme val="minor"/>
      </rPr>
      <t xml:space="preserve">gate na' </t>
    </r>
    <r>
      <rPr>
        <sz val="11"/>
        <color rgb="FF008000"/>
        <rFont val="Calibri"/>
        <family val="2"/>
        <scheme val="minor"/>
      </rPr>
      <t xml:space="preserve">lawe' da zaj naque ' tuze nen Adán , cá'anqueze </t>
    </r>
    <r>
      <rPr>
        <i/>
        <sz val="11"/>
        <color rgb="FF0000FF"/>
        <rFont val="Calibri"/>
        <family val="2"/>
        <scheme val="minor"/>
      </rPr>
      <t xml:space="preserve">ca'an gaca , </t>
    </r>
    <r>
      <rPr>
        <sz val="11"/>
        <color rgb="FF008000"/>
        <rFont val="Calibri"/>
        <family val="2"/>
        <scheme val="minor"/>
      </rPr>
      <t xml:space="preserve">xúgute </t>
    </r>
    <r>
      <rPr>
        <b/>
        <sz val="11"/>
        <color rgb="FF800080"/>
        <rFont val="Calibri"/>
        <family val="2"/>
        <scheme val="minor"/>
      </rPr>
      <t xml:space="preserve">bénneache xelexebán bénneache lawe' da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tuze nen 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</si>
  <si>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lu zra na'a cuine </t>
    </r>
    <r>
      <rPr>
        <sz val="11"/>
        <color rgb="FF008000"/>
        <rFont val="Calibri"/>
        <family val="2"/>
        <scheme val="minor"/>
      </rPr>
      <t xml:space="preserve">' </t>
    </r>
    <r>
      <rPr>
        <b/>
        <sz val="11"/>
        <color rgb="FF800080"/>
        <rFont val="Calibri"/>
        <family val="2"/>
        <scheme val="minor"/>
      </rPr>
      <t xml:space="preserve">. Cristo naque </t>
    </r>
    <r>
      <rPr>
        <sz val="11"/>
        <color rgb="FF008000"/>
        <rFont val="Calibri"/>
        <family val="2"/>
        <scheme val="minor"/>
      </rPr>
      <t xml:space="preserve">' </t>
    </r>
    <r>
      <rPr>
        <strike/>
        <sz val="11"/>
        <color rgb="FFFF0000"/>
        <rFont val="Calibri"/>
        <family val="2"/>
        <scheme val="minor"/>
      </rPr>
      <t xml:space="preserve">, nédxula bebán Cristo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lina </t>
    </r>
    <r>
      <rPr>
        <b/>
        <sz val="11"/>
        <color rgb="FF800080"/>
        <rFont val="Calibri"/>
        <family val="2"/>
        <scheme val="minor"/>
      </rPr>
      <t xml:space="preserve">da dxun benne' blau chee bénneache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 gate </t>
    </r>
    <r>
      <rPr>
        <b/>
        <sz val="11"/>
        <color rgb="FF800080"/>
        <rFont val="Calibri"/>
        <family val="2"/>
        <scheme val="minor"/>
      </rPr>
      <t xml:space="preserve">xida Jesús xezrine ' xezrine '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</si>
  <si>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 gaca </t>
    </r>
    <r>
      <rPr>
        <sz val="11"/>
        <color rgb="FF008000"/>
        <rFont val="Calibri"/>
        <family val="2"/>
        <scheme val="minor"/>
      </rPr>
      <t xml:space="preserve">chee </t>
    </r>
    <r>
      <rPr>
        <b/>
        <sz val="11"/>
        <color rgb="FF800080"/>
        <rFont val="Calibri"/>
        <family val="2"/>
        <scheme val="minor"/>
      </rPr>
      <t xml:space="preserve">zra bze be , gate gata' cue' Jesús benne' dxenná be'e , ne xezúe ' ca naca xel - </t>
    </r>
    <r>
      <rPr>
        <sz val="11"/>
        <color rgb="FF008000"/>
        <rFont val="Calibri"/>
        <family val="2"/>
        <scheme val="minor"/>
      </rPr>
      <t xml:space="preserve">la </t>
    </r>
    <r>
      <rPr>
        <b/>
        <sz val="11"/>
        <color rgb="FF800080"/>
        <rFont val="Calibri"/>
        <family val="2"/>
        <scheme val="minor"/>
      </rPr>
      <t xml:space="preserve">dxenná bea chee Dios , Xre ' , na' cue'e ca naca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bea , ne 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la dxenná bea </t>
    </r>
    <r>
      <rPr>
        <b/>
        <sz val="11"/>
        <color rgb="FF800080"/>
        <rFont val="Calibri"/>
        <family val="2"/>
        <scheme val="minor"/>
      </rPr>
      <t xml:space="preserve">, ne xel - la dxenná bea </t>
    </r>
    <r>
      <rPr>
        <sz val="11"/>
        <color rgb="FF008000"/>
        <rFont val="Calibri"/>
        <family val="2"/>
        <scheme val="minor"/>
      </rPr>
      <t xml:space="preserve">. </t>
    </r>
  </si>
  <si>
    <r>
      <rPr>
        <b/>
        <sz val="11"/>
        <color rgb="FF800080"/>
        <rFont val="Calibri"/>
        <family val="2"/>
        <scheme val="minor"/>
      </rPr>
      <t xml:space="preserve">Ne chee le na' dxal - la' </t>
    </r>
    <r>
      <rPr>
        <sz val="11"/>
        <color rgb="FF008000"/>
        <rFont val="Calibri"/>
        <family val="2"/>
        <scheme val="minor"/>
      </rPr>
      <t xml:space="preserve">nna </t>
    </r>
    <r>
      <rPr>
        <i/>
        <sz val="11"/>
        <color rgb="FF0000FF"/>
        <rFont val="Calibri"/>
        <family val="2"/>
        <scheme val="minor"/>
      </rPr>
      <t xml:space="preserve">bé'ene ' ca dxenná </t>
    </r>
    <r>
      <rPr>
        <sz val="11"/>
        <color rgb="FF008000"/>
        <rFont val="Calibri"/>
        <family val="2"/>
        <scheme val="minor"/>
      </rPr>
      <t xml:space="preserve">bea </t>
    </r>
    <r>
      <rPr>
        <b/>
        <sz val="11"/>
        <color rgb="FF800080"/>
        <rFont val="Calibri"/>
        <family val="2"/>
        <scheme val="minor"/>
      </rPr>
      <t xml:space="preserve">Dios , cadxa guzúa </t>
    </r>
    <r>
      <rPr>
        <sz val="11"/>
        <color rgb="FF008000"/>
        <rFont val="Calibri"/>
        <family val="2"/>
        <scheme val="minor"/>
      </rPr>
      <t xml:space="preserve">Dios zran ni'e xúgute benne' </t>
    </r>
    <r>
      <rPr>
        <b/>
        <sz val="11"/>
        <color rgb="FF800080"/>
        <rFont val="Calibri"/>
        <family val="2"/>
        <scheme val="minor"/>
      </rPr>
      <t xml:space="preserve">dxeledábague </t>
    </r>
    <r>
      <rPr>
        <sz val="11"/>
        <color rgb="FF008000"/>
        <rFont val="Calibri"/>
        <family val="2"/>
        <scheme val="minor"/>
      </rPr>
      <t xml:space="preserve">' Le ' , </t>
    </r>
    <r>
      <rPr>
        <i/>
        <sz val="11"/>
        <color rgb="FF0000FF"/>
        <rFont val="Calibri"/>
        <family val="2"/>
        <scheme val="minor"/>
      </rPr>
      <t xml:space="preserve">benne' ca' dxeledábague ' Le ' . </t>
    </r>
  </si>
  <si>
    <r>
      <rPr>
        <b/>
        <sz val="11"/>
        <color rgb="FF800080"/>
        <rFont val="Calibri"/>
        <family val="2"/>
        <scheme val="minor"/>
      </rPr>
      <t xml:space="preserve">Ca tu benne' dxezré 'e </t>
    </r>
    <r>
      <rPr>
        <sz val="11"/>
        <color rgb="FF008000"/>
        <rFont val="Calibri"/>
        <family val="2"/>
        <scheme val="minor"/>
      </rPr>
      <t xml:space="preserve">da </t>
    </r>
    <r>
      <rPr>
        <b/>
        <sz val="11"/>
        <color rgb="FF800080"/>
        <rFont val="Calibri"/>
        <family val="2"/>
        <scheme val="minor"/>
      </rPr>
      <t xml:space="preserve">xriwe ' guzría </t>
    </r>
    <r>
      <rPr>
        <sz val="11"/>
        <color rgb="FF008000"/>
        <rFont val="Calibri"/>
        <family val="2"/>
        <scheme val="minor"/>
      </rPr>
      <t xml:space="preserve">xi' </t>
    </r>
    <r>
      <rPr>
        <i/>
        <sz val="11"/>
        <color rgb="FF0000FF"/>
        <rFont val="Calibri"/>
        <family val="2"/>
        <scheme val="minor"/>
      </rPr>
      <t xml:space="preserve">na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</si>
  <si>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bzue ' xúgute </t>
    </r>
    <r>
      <rPr>
        <b/>
        <sz val="11"/>
        <color rgb="FF800080"/>
        <rFont val="Calibri"/>
        <family val="2"/>
        <scheme val="minor"/>
      </rPr>
      <t xml:space="preserve">da de lu na' Jesús </t>
    </r>
    <r>
      <rPr>
        <sz val="11"/>
        <color rgb="FF008000"/>
        <rFont val="Calibri"/>
        <family val="2"/>
        <scheme val="minor"/>
      </rPr>
      <t xml:space="preserve">. </t>
    </r>
    <r>
      <rPr>
        <i/>
        <sz val="11"/>
        <color rgb="FF0000FF"/>
        <rFont val="Calibri"/>
        <family val="2"/>
        <scheme val="minor"/>
      </rPr>
      <t xml:space="preserve">Gate dxenné ' : " Xúgute da de lu na' Xránadxu dxenná xichaj lázrdawe ' , " na' da li quegá naca na chee Bénnea' buse de ' xúgute da de lu na' Jesús .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</si>
  <si>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na' cá'anqueze Zrí'inequeze neda' </t>
    </r>
    <r>
      <rPr>
        <sz val="11"/>
        <color rgb="FF008000"/>
        <rFont val="Calibri"/>
        <family val="2"/>
        <scheme val="minor"/>
      </rPr>
      <t xml:space="preserve">, </t>
    </r>
    <r>
      <rPr>
        <b/>
        <sz val="11"/>
        <color rgb="FF800080"/>
        <rFont val="Calibri"/>
        <family val="2"/>
        <scheme val="minor"/>
      </rPr>
      <t xml:space="preserve">Zrí'inequeza' </t>
    </r>
    <r>
      <rPr>
        <sz val="11"/>
        <color rgb="FF008000"/>
        <rFont val="Calibri"/>
        <family val="2"/>
        <scheme val="minor"/>
      </rPr>
      <t xml:space="preserve">Dios </t>
    </r>
    <r>
      <rPr>
        <b/>
        <sz val="11"/>
        <color rgb="FF800080"/>
        <rFont val="Calibri"/>
        <family val="2"/>
        <scheme val="minor"/>
      </rPr>
      <t xml:space="preserve">, nnia' waxúgute da de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t>
    </r>
    <r>
      <rPr>
        <b/>
        <sz val="11"/>
        <color rgb="FF800080"/>
        <rFont val="Calibri"/>
        <family val="2"/>
        <scheme val="minor"/>
      </rPr>
      <t xml:space="preserve">chee nna be'eda' Xra' </t>
    </r>
    <r>
      <rPr>
        <sz val="11"/>
        <color rgb="FF008000"/>
        <rFont val="Calibri"/>
        <family val="2"/>
        <scheme val="minor"/>
      </rPr>
      <t xml:space="preserve">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Xra' </t>
    </r>
    <r>
      <rPr>
        <sz val="11"/>
        <color rgb="FF008000"/>
        <rFont val="Calibri"/>
        <family val="2"/>
        <scheme val="minor"/>
      </rPr>
      <t xml:space="preserve">, </t>
    </r>
    <r>
      <rPr>
        <i/>
        <sz val="11"/>
        <color rgb="FF0000FF"/>
        <rFont val="Calibri"/>
        <family val="2"/>
        <scheme val="minor"/>
      </rPr>
      <t xml:space="preserve">na' Xránadxu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xúgute da de . </t>
    </r>
  </si>
  <si>
    <r>
      <rPr>
        <b/>
        <sz val="11"/>
        <color rgb="FF800080"/>
        <rFont val="Calibri"/>
        <family val="2"/>
        <scheme val="minor"/>
      </rPr>
      <t xml:space="preserve">Che ca' naca na ca' </t>
    </r>
    <r>
      <rPr>
        <sz val="11"/>
        <color rgb="FF008000"/>
        <rFont val="Calibri"/>
        <family val="2"/>
        <scheme val="minor"/>
      </rPr>
      <t xml:space="preserve">quebe xelexebán benne' gate </t>
    </r>
    <r>
      <rPr>
        <b/>
        <sz val="11"/>
        <color rgb="FF800080"/>
        <rFont val="Calibri"/>
        <family val="2"/>
        <scheme val="minor"/>
      </rPr>
      <t xml:space="preserve">, ájazra xel - la dxun na ba xen xel - la dxedxúa nisa benne' ca'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nisa waláz chee </t>
    </r>
    <r>
      <rPr>
        <sz val="11"/>
        <color rgb="FF008000"/>
        <rFont val="Calibri"/>
        <family val="2"/>
        <scheme val="minor"/>
      </rPr>
      <t xml:space="preserve">benne' gate ? </t>
    </r>
    <r>
      <rPr>
        <i/>
        <sz val="11"/>
        <color rgb="FF0000FF"/>
        <rFont val="Calibri"/>
        <family val="2"/>
        <scheme val="minor"/>
      </rPr>
      <t xml:space="preserve">Che ca' naca na ca xelexebán benne' gate , bizr chee na' dxal - la' chue lázredxu xel - la dxuchúa nisa chee gácale ne ' benne' gate ? </t>
    </r>
  </si>
  <si>
    <r>
      <rPr>
        <b/>
        <sz val="11"/>
        <color rgb="FF800080"/>
        <rFont val="Calibri"/>
        <family val="2"/>
        <scheme val="minor"/>
      </rPr>
      <t xml:space="preserve">Na'a bnézruja' chee le da blaudxa da guxú'a neda' nédxudaute , da </t>
    </r>
    <r>
      <rPr>
        <sz val="11"/>
        <color rgb="FF008000"/>
        <rFont val="Calibri"/>
        <family val="2"/>
        <scheme val="minor"/>
      </rPr>
      <t xml:space="preserve">naca </t>
    </r>
    <r>
      <rPr>
        <b/>
        <sz val="11"/>
        <color rgb="FF800080"/>
        <rFont val="Calibri"/>
        <family val="2"/>
        <scheme val="minor"/>
      </rPr>
      <t xml:space="preserve">na ba guca gate </t>
    </r>
    <r>
      <rPr>
        <sz val="11"/>
        <color rgb="FF008000"/>
        <rFont val="Calibri"/>
        <family val="2"/>
        <scheme val="minor"/>
      </rPr>
      <t xml:space="preserve">Cristo 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</si>
  <si>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dxezácadxu ste be </t>
    </r>
    <r>
      <rPr>
        <sz val="11"/>
        <color rgb="FF008000"/>
        <rFont val="Calibri"/>
        <family val="2"/>
        <scheme val="minor"/>
      </rPr>
      <t xml:space="preserve">lu da ste be ? </t>
    </r>
  </si>
  <si>
    <r>
      <rPr>
        <b/>
        <sz val="11"/>
        <color rgb="FF800080"/>
        <rFont val="Calibri"/>
        <family val="2"/>
        <scheme val="minor"/>
      </rPr>
      <t xml:space="preserve">Da nigá dxapa' </t>
    </r>
    <r>
      <rPr>
        <sz val="11"/>
        <color rgb="FF008000"/>
        <rFont val="Calibri"/>
        <family val="2"/>
        <scheme val="minor"/>
      </rPr>
      <t xml:space="preserve">le'e </t>
    </r>
    <r>
      <rPr>
        <b/>
        <sz val="11"/>
        <color rgb="FF800080"/>
        <rFont val="Calibri"/>
        <family val="2"/>
        <scheme val="minor"/>
      </rPr>
      <t xml:space="preserve">dxunna bea na ca </t>
    </r>
    <r>
      <rPr>
        <sz val="11"/>
        <color rgb="FF008000"/>
        <rFont val="Calibri"/>
        <family val="2"/>
        <scheme val="minor"/>
      </rPr>
      <t xml:space="preserve">naca da </t>
    </r>
    <r>
      <rPr>
        <b/>
        <sz val="11"/>
        <color rgb="FF800080"/>
        <rFont val="Calibri"/>
        <family val="2"/>
        <scheme val="minor"/>
      </rPr>
      <t xml:space="preserve">dxunle </t>
    </r>
    <r>
      <rPr>
        <sz val="11"/>
        <color rgb="FF008000"/>
        <rFont val="Calibri"/>
        <family val="2"/>
        <scheme val="minor"/>
      </rPr>
      <t xml:space="preserve">ne chee le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ca da dxunle ne chee Jesucristo , </t>
    </r>
    <r>
      <rPr>
        <sz val="11"/>
        <color rgb="FF008000"/>
        <rFont val="Calibri"/>
        <family val="2"/>
        <scheme val="minor"/>
      </rPr>
      <t xml:space="preserve">Xránadxu </t>
    </r>
    <r>
      <rPr>
        <b/>
        <sz val="11"/>
        <color rgb="FF800080"/>
        <rFont val="Calibri"/>
        <family val="2"/>
        <scheme val="minor"/>
      </rPr>
      <t xml:space="preserve">Dios , dxapa' le'e dxunna bea na ba zua tu zra tu zra dxe'a xel - la' gute </t>
    </r>
    <r>
      <rPr>
        <sz val="11"/>
        <color rgb="FF008000"/>
        <rFont val="Calibri"/>
        <family val="2"/>
        <scheme val="minor"/>
      </rPr>
      <t xml:space="preserve">. </t>
    </r>
  </si>
  <si>
    <r>
      <rPr>
        <sz val="11"/>
        <color rgb="FF008000"/>
        <rFont val="Calibri"/>
        <family val="2"/>
        <scheme val="minor"/>
      </rPr>
      <t xml:space="preserve">Che ca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neda' , </t>
    </r>
    <r>
      <rPr>
        <sz val="11"/>
        <color rgb="FF008000"/>
        <rFont val="Calibri"/>
        <family val="2"/>
        <scheme val="minor"/>
      </rPr>
      <t xml:space="preserve">lu xe zre Efeso </t>
    </r>
    <r>
      <rPr>
        <b/>
        <sz val="11"/>
        <color rgb="FF800080"/>
        <rFont val="Calibri"/>
        <family val="2"/>
        <scheme val="minor"/>
      </rPr>
      <t xml:space="preserve">, be na' tu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naca </t>
    </r>
    <r>
      <rPr>
        <i/>
        <sz val="11"/>
        <color rgb="FF0000FF"/>
        <rFont val="Calibri"/>
        <family val="2"/>
        <scheme val="minor"/>
      </rPr>
      <t xml:space="preserve">ca benne' bénneacheze , gudábague ' be xixre' ca' , bízraqueze da chawe' dxun </t>
    </r>
    <r>
      <rPr>
        <sz val="11"/>
        <color rgb="FF008000"/>
        <rFont val="Calibri"/>
        <family val="2"/>
        <scheme val="minor"/>
      </rPr>
      <t xml:space="preserve">na chia' ?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 dxi'u , </t>
    </r>
    <r>
      <rPr>
        <sz val="11"/>
        <color rgb="FF008000"/>
        <rFont val="Calibri"/>
        <family val="2"/>
        <scheme val="minor"/>
      </rPr>
      <t xml:space="preserve">lawe' da </t>
    </r>
    <r>
      <rPr>
        <b/>
        <sz val="11"/>
        <color rgb="FF800080"/>
        <rFont val="Calibri"/>
        <family val="2"/>
        <scheme val="minor"/>
      </rPr>
      <t xml:space="preserve">che wátedxu wátedxu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</si>
  <si>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cuele </t>
    </r>
    <r>
      <rPr>
        <sz val="11"/>
        <color rgb="FF008000"/>
        <rFont val="Calibri"/>
        <family val="2"/>
        <scheme val="minor"/>
      </rPr>
      <t xml:space="preserve">lataj nu </t>
    </r>
    <r>
      <rPr>
        <b/>
        <sz val="11"/>
        <color rgb="FF800080"/>
        <rFont val="Calibri"/>
        <family val="2"/>
        <scheme val="minor"/>
      </rPr>
      <t xml:space="preserve">benne' cuine ' </t>
    </r>
    <r>
      <rPr>
        <sz val="11"/>
        <color rgb="FF008000"/>
        <rFont val="Calibri"/>
        <family val="2"/>
        <scheme val="minor"/>
      </rPr>
      <t xml:space="preserve">. </t>
    </r>
    <r>
      <rPr>
        <b/>
        <sz val="11"/>
        <color rgb="FF800080"/>
        <rFont val="Calibri"/>
        <family val="2"/>
        <scheme val="minor"/>
      </rPr>
      <t xml:space="preserve">Gate tu </t>
    </r>
    <r>
      <rPr>
        <sz val="11"/>
        <color rgb="FF008000"/>
        <rFont val="Calibri"/>
        <family val="2"/>
        <scheme val="minor"/>
      </rPr>
      <t xml:space="preserve">benne' </t>
    </r>
    <r>
      <rPr>
        <b/>
        <sz val="11"/>
        <color rgb="FF800080"/>
        <rFont val="Calibri"/>
        <family val="2"/>
        <scheme val="minor"/>
      </rPr>
      <t xml:space="preserve">we n lazre' dxuluchálajle ne </t>
    </r>
    <r>
      <rPr>
        <sz val="11"/>
        <color rgb="FF008000"/>
        <rFont val="Calibri"/>
        <family val="2"/>
        <scheme val="minor"/>
      </rPr>
      <t xml:space="preserve">' </t>
    </r>
    <r>
      <rPr>
        <i/>
        <sz val="11"/>
        <color rgb="FF0000FF"/>
        <rFont val="Calibri"/>
        <family val="2"/>
        <scheme val="minor"/>
      </rPr>
      <t xml:space="preserve">bénneache , dxelechínene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</si>
  <si>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chache ' da naca xrlátaje </t>
    </r>
    <r>
      <rPr>
        <sz val="11"/>
        <color rgb="FF008000"/>
        <rFont val="Calibri"/>
        <family val="2"/>
        <scheme val="minor"/>
      </rPr>
      <t xml:space="preserve">, ne quebe gunle dul - la , lawe' da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xedué'ele </t>
    </r>
    <r>
      <rPr>
        <sz val="11"/>
        <color rgb="FF008000"/>
        <rFont val="Calibri"/>
        <family val="2"/>
        <scheme val="minor"/>
      </rPr>
      <t xml:space="preserve">le'e </t>
    </r>
    <r>
      <rPr>
        <strike/>
        <sz val="11"/>
        <color rgb="FFFF0000"/>
        <rFont val="Calibri"/>
        <family val="2"/>
        <scheme val="minor"/>
      </rPr>
      <t xml:space="preserve">chee gápale xel - la stu'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</si>
  <si>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gunábene '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xelexebán benne' gate ? </t>
    </r>
    <r>
      <rPr>
        <b/>
        <sz val="11"/>
        <color rgb="FF800080"/>
        <rFont val="Calibri"/>
        <family val="2"/>
        <scheme val="minor"/>
      </rPr>
      <t xml:space="preserve">Bi xel - la </t>
    </r>
    <r>
      <rPr>
        <sz val="11"/>
        <color rgb="FF008000"/>
        <rFont val="Calibri"/>
        <family val="2"/>
        <scheme val="minor"/>
      </rPr>
      <t xml:space="preserve">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</si>
  <si>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Le'e , benne' lázrdau zide' , </t>
    </r>
    <r>
      <rPr>
        <sz val="11"/>
        <color rgb="FF008000"/>
        <rFont val="Calibri"/>
        <family val="2"/>
        <scheme val="minor"/>
      </rPr>
      <t xml:space="preserve">da </t>
    </r>
    <r>
      <rPr>
        <b/>
        <sz val="11"/>
        <color rgb="FF800080"/>
        <rFont val="Calibri"/>
        <family val="2"/>
        <scheme val="minor"/>
      </rPr>
      <t xml:space="preserve">dxá'anu' quebe </t>
    </r>
    <r>
      <rPr>
        <sz val="11"/>
        <color rgb="FF008000"/>
        <rFont val="Calibri"/>
        <family val="2"/>
        <scheme val="minor"/>
      </rPr>
      <t xml:space="preserve">gaca na </t>
    </r>
    <r>
      <rPr>
        <b/>
        <sz val="11"/>
        <color rgb="FF800080"/>
        <rFont val="Calibri"/>
        <family val="2"/>
        <scheme val="minor"/>
      </rPr>
      <t xml:space="preserve">ban che cabí quebe gáteba' nédxula </t>
    </r>
    <r>
      <rPr>
        <sz val="11"/>
        <color rgb="FF008000"/>
        <rFont val="Calibri"/>
        <family val="2"/>
        <scheme val="minor"/>
      </rPr>
      <t xml:space="preserve">. </t>
    </r>
  </si>
  <si>
    <r>
      <rPr>
        <b/>
        <sz val="11"/>
        <color rgb="FF800080"/>
        <rFont val="Calibri"/>
        <family val="2"/>
        <scheme val="minor"/>
      </rPr>
      <t xml:space="preserve">Na' da dxaza'u , </t>
    </r>
    <r>
      <rPr>
        <sz val="11"/>
        <color rgb="FF008000"/>
        <rFont val="Calibri"/>
        <family val="2"/>
        <scheme val="minor"/>
      </rPr>
      <t xml:space="preserve">quebe </t>
    </r>
    <r>
      <rPr>
        <b/>
        <sz val="11"/>
        <color rgb="FF800080"/>
        <rFont val="Calibri"/>
        <family val="2"/>
        <scheme val="minor"/>
      </rPr>
      <t xml:space="preserve">dxaza' be l - la' dxen </t>
    </r>
    <r>
      <rPr>
        <sz val="11"/>
        <color rgb="FF008000"/>
        <rFont val="Calibri"/>
        <family val="2"/>
        <scheme val="minor"/>
      </rPr>
      <t xml:space="preserve">da </t>
    </r>
    <r>
      <rPr>
        <b/>
        <sz val="11"/>
        <color rgb="FF800080"/>
        <rFont val="Calibri"/>
        <family val="2"/>
        <scheme val="minor"/>
      </rPr>
      <t xml:space="preserve">ba xa' . Dxaza' zrua' xtila da bache gaca </t>
    </r>
    <r>
      <rPr>
        <sz val="11"/>
        <color rgb="FF008000"/>
        <rFont val="Calibri"/>
        <family val="2"/>
        <scheme val="minor"/>
      </rPr>
      <t xml:space="preserve">na , </t>
    </r>
    <r>
      <rPr>
        <b/>
        <sz val="11"/>
        <color rgb="FF800080"/>
        <rFont val="Calibri"/>
        <family val="2"/>
        <scheme val="minor"/>
      </rPr>
      <t xml:space="preserve">quegá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xetú </t>
    </r>
    <r>
      <rPr>
        <b/>
        <sz val="11"/>
        <color rgb="FF800080"/>
        <rFont val="Calibri"/>
        <family val="2"/>
        <scheme val="minor"/>
      </rPr>
      <t xml:space="preserve">zrua' xtila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</si>
  <si>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chee 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dxunézruje ' ca da dxaca lazre ' </t>
    </r>
    <r>
      <rPr>
        <sz val="11"/>
        <color rgb="FF008000"/>
        <rFont val="Calibri"/>
        <family val="2"/>
        <scheme val="minor"/>
      </rPr>
      <t xml:space="preserve">. </t>
    </r>
  </si>
  <si>
    <r>
      <rPr>
        <b/>
        <sz val="11"/>
        <color rgb="FF800080"/>
        <rFont val="Calibri"/>
        <family val="2"/>
        <scheme val="minor"/>
      </rPr>
      <t xml:space="preserve">'Quegá </t>
    </r>
    <r>
      <rPr>
        <sz val="11"/>
        <color rgb="FF008000"/>
        <rFont val="Calibri"/>
        <family val="2"/>
        <scheme val="minor"/>
      </rPr>
      <t xml:space="preserve">xúgute </t>
    </r>
    <r>
      <rPr>
        <i/>
        <sz val="11"/>
        <color rgb="FF0000FF"/>
        <rFont val="Calibri"/>
        <family val="2"/>
        <scheme val="minor"/>
      </rPr>
      <t xml:space="preserve">bénneache zaj naque ' ca tuze </t>
    </r>
    <r>
      <rPr>
        <sz val="11"/>
        <color rgb="FF008000"/>
        <rFont val="Calibri"/>
        <family val="2"/>
        <scheme val="minor"/>
      </rPr>
      <t xml:space="preserve">be la' dxen </t>
    </r>
    <r>
      <rPr>
        <b/>
        <sz val="11"/>
        <color rgb="FF800080"/>
        <rFont val="Calibri"/>
        <family val="2"/>
        <scheme val="minor"/>
      </rPr>
      <t xml:space="preserve">. Zua tu da </t>
    </r>
    <r>
      <rPr>
        <sz val="11"/>
        <color rgb="FF008000"/>
        <rFont val="Calibri"/>
        <family val="2"/>
        <scheme val="minor"/>
      </rPr>
      <t xml:space="preserve">naca na </t>
    </r>
    <r>
      <rPr>
        <strike/>
        <sz val="11"/>
        <color rgb="FFFF0000"/>
        <rFont val="Calibri"/>
        <family val="2"/>
        <scheme val="minor"/>
      </rPr>
      <t xml:space="preserve">. Tuze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bénneache , </t>
    </r>
    <r>
      <rPr>
        <b/>
        <sz val="11"/>
        <color rgb="FF800080"/>
        <rFont val="Calibri"/>
        <family val="2"/>
        <scheme val="minor"/>
      </rPr>
      <t xml:space="preserve">na' xebal - le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be xixre'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xebal - le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be xixre' , ne xebal - le ' zaj naque ' ca be zre </t>
    </r>
    <r>
      <rPr>
        <sz val="11"/>
        <color rgb="FF008000"/>
        <rFont val="Calibri"/>
        <family val="2"/>
        <scheme val="minor"/>
      </rPr>
      <t xml:space="preserve">bxínnedu ca' </t>
    </r>
    <r>
      <rPr>
        <strike/>
        <sz val="11"/>
        <color rgb="FFFF0000"/>
        <rFont val="Calibri"/>
        <family val="2"/>
        <scheme val="minor"/>
      </rPr>
      <t xml:space="preserve">, ne xetuze be la' dxen chee bela ca'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</si>
  <si>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strike/>
        <sz val="11"/>
        <color rgb="FFFF0000"/>
        <rFont val="Calibri"/>
        <family val="2"/>
        <scheme val="minor"/>
      </rPr>
      <t xml:space="preserve">bebane ' </t>
    </r>
    <r>
      <rPr>
        <sz val="11"/>
        <color rgb="FF008000"/>
        <rFont val="Calibri"/>
        <family val="2"/>
        <scheme val="minor"/>
      </rPr>
      <t xml:space="preserve">zra guxunne' zra </t>
    </r>
    <r>
      <rPr>
        <i/>
        <sz val="11"/>
        <color rgb="FF0000FF"/>
        <rFont val="Calibri"/>
        <family val="2"/>
        <scheme val="minor"/>
      </rPr>
      <t xml:space="preserve">bebane ' ládujla benne' gate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</si>
  <si>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b/>
        <sz val="11"/>
        <color rgb="FF800080"/>
        <rFont val="Calibri"/>
        <family val="2"/>
        <scheme val="minor"/>
      </rPr>
      <t xml:space="preserve">cá'anqueze zaj zra' lu xe zr la xu nigá , na'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naca na </t>
    </r>
    <r>
      <rPr>
        <i/>
        <sz val="11"/>
        <color rgb="FF0000FF"/>
        <rFont val="Calibri"/>
        <family val="2"/>
        <scheme val="minor"/>
      </rPr>
      <t xml:space="preserve">xel - la' szren chee xabáa , na' da zrendxa naca na da zrendxa </t>
    </r>
    <r>
      <rPr>
        <sz val="11"/>
        <color rgb="FF008000"/>
        <rFont val="Calibri"/>
        <family val="2"/>
        <scheme val="minor"/>
      </rPr>
      <t xml:space="preserve">chee xe zr la xu nigá </t>
    </r>
    <r>
      <rPr>
        <i/>
        <sz val="11"/>
        <color rgb="FF0000FF"/>
        <rFont val="Calibri"/>
        <family val="2"/>
        <scheme val="minor"/>
      </rPr>
      <t xml:space="preserve">naca na da zrendxa </t>
    </r>
    <r>
      <rPr>
        <sz val="11"/>
        <color rgb="FF008000"/>
        <rFont val="Calibri"/>
        <family val="2"/>
        <scheme val="minor"/>
      </rPr>
      <t xml:space="preserve">. </t>
    </r>
    <r>
      <rPr>
        <strike/>
        <sz val="11"/>
        <color rgb="FFFF0000"/>
        <rFont val="Calibri"/>
        <family val="2"/>
        <scheme val="minor"/>
      </rPr>
      <t xml:space="preserve">Xel - la xrtan chee da zaj naca chee xabáa nazrá' ca xel - la xrtan chee da zaj naca chee xe zr la xu . </t>
    </r>
  </si>
  <si>
    <r>
      <rPr>
        <b/>
        <sz val="11"/>
        <color rgb="FF800080"/>
        <rFont val="Calibri"/>
        <family val="2"/>
        <scheme val="minor"/>
      </rPr>
      <t xml:space="preserve">Zua tu da naca na chawe' </t>
    </r>
    <r>
      <rPr>
        <sz val="11"/>
        <color rgb="FF008000"/>
        <rFont val="Calibri"/>
        <family val="2"/>
        <scheme val="minor"/>
      </rPr>
      <t xml:space="preserve">chee gubizra </t>
    </r>
    <r>
      <rPr>
        <b/>
        <sz val="11"/>
        <color rgb="FF800080"/>
        <rFont val="Calibri"/>
        <family val="2"/>
        <scheme val="minor"/>
      </rPr>
      <t xml:space="preserve">, na' </t>
    </r>
    <r>
      <rPr>
        <sz val="11"/>
        <color rgb="FF008000"/>
        <rFont val="Calibri"/>
        <family val="2"/>
        <scheme val="minor"/>
      </rPr>
      <t xml:space="preserve">xel - </t>
    </r>
    <r>
      <rPr>
        <b/>
        <sz val="11"/>
        <color rgb="FF800080"/>
        <rFont val="Calibri"/>
        <family val="2"/>
        <scheme val="minor"/>
      </rPr>
      <t xml:space="preserve">la' chawe' </t>
    </r>
    <r>
      <rPr>
        <sz val="11"/>
        <color rgb="FF008000"/>
        <rFont val="Calibri"/>
        <family val="2"/>
        <scheme val="minor"/>
      </rPr>
      <t xml:space="preserve">chee beu' </t>
    </r>
    <r>
      <rPr>
        <i/>
        <sz val="11"/>
        <color rgb="FF0000FF"/>
        <rFont val="Calibri"/>
        <family val="2"/>
        <scheme val="minor"/>
      </rPr>
      <t xml:space="preserve">naca na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chawe' </t>
    </r>
    <r>
      <rPr>
        <sz val="11"/>
        <color rgb="FF008000"/>
        <rFont val="Calibri"/>
        <family val="2"/>
        <scheme val="minor"/>
      </rPr>
      <t xml:space="preserve">chee belaj ca' </t>
    </r>
    <r>
      <rPr>
        <b/>
        <sz val="11"/>
        <color rgb="FF800080"/>
        <rFont val="Calibri"/>
        <family val="2"/>
        <scheme val="minor"/>
      </rPr>
      <t xml:space="preserve">zaj naca na xetú . Tu belaj </t>
    </r>
    <r>
      <rPr>
        <sz val="11"/>
        <color rgb="FF008000"/>
        <rFont val="Calibri"/>
        <family val="2"/>
        <scheme val="minor"/>
      </rPr>
      <t xml:space="preserve">na' </t>
    </r>
    <r>
      <rPr>
        <b/>
        <sz val="11"/>
        <color rgb="FF800080"/>
        <rFont val="Calibri"/>
        <family val="2"/>
        <scheme val="minor"/>
      </rPr>
      <t xml:space="preserve">quebe nácaqueze na chawe' </t>
    </r>
    <r>
      <rPr>
        <sz val="11"/>
        <color rgb="FF008000"/>
        <rFont val="Calibri"/>
        <family val="2"/>
        <scheme val="minor"/>
      </rPr>
      <t xml:space="preserve">ca </t>
    </r>
    <r>
      <rPr>
        <strike/>
        <sz val="11"/>
        <color rgb="FFFF0000"/>
        <rFont val="Calibri"/>
        <family val="2"/>
        <scheme val="minor"/>
      </rPr>
      <t xml:space="preserve">xel - la naxaní' chee </t>
    </r>
    <r>
      <rPr>
        <sz val="11"/>
        <color rgb="FF008000"/>
        <rFont val="Calibri"/>
        <family val="2"/>
        <scheme val="minor"/>
      </rPr>
      <t xml:space="preserve">xetú belaj . </t>
    </r>
  </si>
  <si>
    <r>
      <rPr>
        <sz val="11"/>
        <color rgb="FF008000"/>
        <rFont val="Calibri"/>
        <family val="2"/>
        <scheme val="minor"/>
      </rPr>
      <t xml:space="preserve">Cá'anqueze </t>
    </r>
    <r>
      <rPr>
        <b/>
        <sz val="11"/>
        <color rgb="FF800080"/>
        <rFont val="Calibri"/>
        <family val="2"/>
        <scheme val="minor"/>
      </rPr>
      <t xml:space="preserve">naca gate xelexebán </t>
    </r>
    <r>
      <rPr>
        <sz val="11"/>
        <color rgb="FF008000"/>
        <rFont val="Calibri"/>
        <family val="2"/>
        <scheme val="minor"/>
      </rPr>
      <t xml:space="preserve">benne' gate . </t>
    </r>
    <r>
      <rPr>
        <b/>
        <sz val="11"/>
        <color rgb="FF800080"/>
        <rFont val="Calibri"/>
        <family val="2"/>
        <scheme val="minor"/>
      </rPr>
      <t xml:space="preserve">Da dxaza na </t>
    </r>
    <r>
      <rPr>
        <sz val="11"/>
        <color rgb="FF008000"/>
        <rFont val="Calibri"/>
        <family val="2"/>
        <scheme val="minor"/>
      </rPr>
      <t xml:space="preserve">lu </t>
    </r>
    <r>
      <rPr>
        <b/>
        <sz val="11"/>
        <color rgb="FF800080"/>
        <rFont val="Calibri"/>
        <family val="2"/>
        <scheme val="minor"/>
      </rPr>
      <t xml:space="preserve">be l - la' dxen chee bínnedu ca' dxelebía be l - la' dxen chee ' lu xe zr la xu nigá </t>
    </r>
    <r>
      <rPr>
        <sz val="11"/>
        <color rgb="FF008000"/>
        <rFont val="Calibri"/>
        <family val="2"/>
        <scheme val="minor"/>
      </rPr>
      <t xml:space="preserve">, na' </t>
    </r>
    <r>
      <rPr>
        <b/>
        <sz val="11"/>
        <color rgb="FF800080"/>
        <rFont val="Calibri"/>
        <family val="2"/>
        <scheme val="minor"/>
      </rPr>
      <t xml:space="preserve">gate xelexebán benne' ca' , na' xegá'ane ' na lu xe zr la xu </t>
    </r>
    <r>
      <rPr>
        <sz val="11"/>
        <color rgb="FF008000"/>
        <rFont val="Calibri"/>
        <family val="2"/>
        <scheme val="minor"/>
      </rPr>
      <t xml:space="preserve">da </t>
    </r>
    <r>
      <rPr>
        <b/>
        <sz val="11"/>
        <color rgb="FF800080"/>
        <rFont val="Calibri"/>
        <family val="2"/>
        <scheme val="minor"/>
      </rPr>
      <t xml:space="preserve">quebe gaca be l - la' dxen chee ' </t>
    </r>
    <r>
      <rPr>
        <sz val="11"/>
        <color rgb="FF008000"/>
        <rFont val="Calibri"/>
        <family val="2"/>
        <scheme val="minor"/>
      </rPr>
      <t xml:space="preserve">. </t>
    </r>
  </si>
  <si>
    <r>
      <rPr>
        <b/>
        <sz val="11"/>
        <color rgb="FF800080"/>
        <rFont val="Calibri"/>
        <family val="2"/>
        <scheme val="minor"/>
      </rPr>
      <t xml:space="preserve">Bénnea' dxaze ' lu </t>
    </r>
    <r>
      <rPr>
        <sz val="11"/>
        <color rgb="FF008000"/>
        <rFont val="Calibri"/>
        <family val="2"/>
        <scheme val="minor"/>
      </rPr>
      <t xml:space="preserve">da </t>
    </r>
    <r>
      <rPr>
        <b/>
        <sz val="11"/>
        <color rgb="FF800080"/>
        <rFont val="Calibri"/>
        <family val="2"/>
        <scheme val="minor"/>
      </rPr>
      <t xml:space="preserve">xrlátaje na gaca chee bénneache </t>
    </r>
    <r>
      <rPr>
        <sz val="11"/>
        <color rgb="FF008000"/>
        <rFont val="Calibri"/>
        <family val="2"/>
        <scheme val="minor"/>
      </rPr>
      <t xml:space="preserve">, na' </t>
    </r>
    <r>
      <rPr>
        <b/>
        <sz val="11"/>
        <color rgb="FF800080"/>
        <rFont val="Calibri"/>
        <family val="2"/>
        <scheme val="minor"/>
      </rPr>
      <t xml:space="preserve">xabáa chee ' gápale 'e na xel - la' szren . Bénnea' dxaze ' lu </t>
    </r>
    <r>
      <rPr>
        <sz val="11"/>
        <color rgb="FF008000"/>
        <rFont val="Calibri"/>
        <family val="2"/>
        <scheme val="minor"/>
      </rPr>
      <t xml:space="preserve">da </t>
    </r>
    <r>
      <rPr>
        <b/>
        <sz val="11"/>
        <color rgb="FF800080"/>
        <rFont val="Calibri"/>
        <family val="2"/>
        <scheme val="minor"/>
      </rPr>
      <t xml:space="preserve">dxexruj lazre' gaca chee bénneache </t>
    </r>
    <r>
      <rPr>
        <sz val="11"/>
        <color rgb="FF008000"/>
        <rFont val="Calibri"/>
        <family val="2"/>
        <scheme val="minor"/>
      </rPr>
      <t xml:space="preserve">, na' </t>
    </r>
    <r>
      <rPr>
        <b/>
        <sz val="11"/>
        <color rgb="FF800080"/>
        <rFont val="Calibri"/>
        <family val="2"/>
        <scheme val="minor"/>
      </rPr>
      <t xml:space="preserve">gápale 'e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t>
    </r>
  </si>
  <si>
    <r>
      <rPr>
        <b/>
        <sz val="11"/>
        <color rgb="FF800080"/>
        <rFont val="Calibri"/>
        <family val="2"/>
        <scheme val="minor"/>
      </rPr>
      <t xml:space="preserve">Che dxaza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da naca na </t>
    </r>
    <r>
      <rPr>
        <b/>
        <sz val="11"/>
        <color rgb="FF800080"/>
        <rFont val="Calibri"/>
        <family val="2"/>
        <scheme val="minor"/>
      </rPr>
      <t xml:space="preserve">ca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 na' gate bebán benne' gate na' , naca na tu be l - la' dxen chee Be' Lá'azxa . Dxaca tu be l - la' dxen chee bénneache </t>
    </r>
    <r>
      <rPr>
        <sz val="11"/>
        <color rgb="FF008000"/>
        <rFont val="Calibri"/>
        <family val="2"/>
        <scheme val="minor"/>
      </rPr>
      <t xml:space="preserve">da naca na </t>
    </r>
    <r>
      <rPr>
        <b/>
        <sz val="11"/>
        <color rgb="FF800080"/>
        <rFont val="Calibri"/>
        <family val="2"/>
        <scheme val="minor"/>
      </rPr>
      <t xml:space="preserve">ca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 na' zéajle dxu tu be l - la' dxen chee Be' Lá'azxa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</si>
  <si>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ca </t>
    </r>
    <r>
      <rPr>
        <sz val="11"/>
        <color rgb="FF008000"/>
        <rFont val="Calibri"/>
        <family val="2"/>
        <scheme val="minor"/>
      </rPr>
      <t xml:space="preserve">dxenná na : </t>
    </r>
    <r>
      <rPr>
        <strike/>
        <sz val="11"/>
        <color rgb="FFFF0000"/>
        <rFont val="Calibri"/>
        <family val="2"/>
        <scheme val="minor"/>
      </rPr>
      <t xml:space="preserve">Benne' nedxu Adán guque ' bénneache ban , na' </t>
    </r>
    <r>
      <rPr>
        <sz val="11"/>
        <color rgb="FF008000"/>
        <rFont val="Calibri"/>
        <family val="2"/>
        <scheme val="minor"/>
      </rPr>
      <t xml:space="preserve">Adán , benne' </t>
    </r>
    <r>
      <rPr>
        <b/>
        <sz val="11"/>
        <color rgb="FF800080"/>
        <rFont val="Calibri"/>
        <family val="2"/>
        <scheme val="minor"/>
      </rPr>
      <t xml:space="preserve">nedxu , </t>
    </r>
    <r>
      <rPr>
        <sz val="11"/>
        <color rgb="FF008000"/>
        <rFont val="Calibri"/>
        <family val="2"/>
        <scheme val="minor"/>
      </rPr>
      <t xml:space="preserve">be </t>
    </r>
    <r>
      <rPr>
        <i/>
        <sz val="11"/>
        <color rgb="FF0000FF"/>
        <rFont val="Calibri"/>
        <family val="2"/>
        <scheme val="minor"/>
      </rPr>
      <t xml:space="preserve">ne ' ca tu bénne' nabán . Adán chee benne' bzé bedxa </t>
    </r>
    <r>
      <rPr>
        <sz val="11"/>
        <color rgb="FF008000"/>
        <rFont val="Calibri"/>
        <family val="2"/>
        <scheme val="minor"/>
      </rPr>
      <t xml:space="preserve">, </t>
    </r>
    <r>
      <rPr>
        <i/>
        <sz val="11"/>
        <color rgb="FF0000FF"/>
        <rFont val="Calibri"/>
        <family val="2"/>
        <scheme val="minor"/>
      </rPr>
      <t xml:space="preserve">Adán </t>
    </r>
    <r>
      <rPr>
        <sz val="11"/>
        <color rgb="FF008000"/>
        <rFont val="Calibri"/>
        <family val="2"/>
        <scheme val="minor"/>
      </rPr>
      <t xml:space="preserve">naque ' </t>
    </r>
    <r>
      <rPr>
        <b/>
        <sz val="11"/>
        <color rgb="FF800080"/>
        <rFont val="Calibri"/>
        <family val="2"/>
        <scheme val="minor"/>
      </rPr>
      <t xml:space="preserve">bénneache </t>
    </r>
    <r>
      <rPr>
        <sz val="11"/>
        <color rgb="FF008000"/>
        <rFont val="Calibri"/>
        <family val="2"/>
        <scheme val="minor"/>
      </rPr>
      <t xml:space="preserve">da dxunna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</si>
  <si>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Ca naca da naca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quebe </t>
    </r>
    <r>
      <rPr>
        <b/>
        <sz val="11"/>
        <color rgb="FF800080"/>
        <rFont val="Calibri"/>
        <family val="2"/>
        <scheme val="minor"/>
      </rPr>
      <t xml:space="preserve">naca na nédxula . Da naca na da naca na da naca na li lazre' </t>
    </r>
    <r>
      <rPr>
        <sz val="11"/>
        <color rgb="FF008000"/>
        <rFont val="Calibri"/>
        <family val="2"/>
        <scheme val="minor"/>
      </rPr>
      <t xml:space="preserve">, </t>
    </r>
    <r>
      <rPr>
        <b/>
        <sz val="11"/>
        <color rgb="FF800080"/>
        <rFont val="Calibri"/>
        <family val="2"/>
        <scheme val="minor"/>
      </rPr>
      <t xml:space="preserve">nadxa za da naca na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</si>
  <si>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chee xe zr la xu nigá , </t>
    </r>
    <r>
      <rPr>
        <b/>
        <sz val="11"/>
        <color rgb="FF800080"/>
        <rFont val="Calibri"/>
        <family val="2"/>
        <scheme val="minor"/>
      </rPr>
      <t xml:space="preserve">naque ' bénneache chee xe zr la xu nigá . </t>
    </r>
    <r>
      <rPr>
        <sz val="11"/>
        <color rgb="FF008000"/>
        <rFont val="Calibri"/>
        <family val="2"/>
        <scheme val="minor"/>
      </rPr>
      <t xml:space="preserve">Benne' gudxupe' </t>
    </r>
    <r>
      <rPr>
        <i/>
        <sz val="11"/>
        <color rgb="FF0000FF"/>
        <rFont val="Calibri"/>
        <family val="2"/>
        <scheme val="minor"/>
      </rPr>
      <t xml:space="preserve">bénneache , Bénnea' </t>
    </r>
    <r>
      <rPr>
        <sz val="11"/>
        <color rgb="FF008000"/>
        <rFont val="Calibri"/>
        <family val="2"/>
        <scheme val="minor"/>
      </rPr>
      <t xml:space="preserve">naque ' Xránadxu , </t>
    </r>
    <r>
      <rPr>
        <b/>
        <sz val="11"/>
        <color rgb="FF800080"/>
        <rFont val="Calibri"/>
        <family val="2"/>
        <scheme val="minor"/>
      </rPr>
      <t xml:space="preserve">naque ' </t>
    </r>
    <r>
      <rPr>
        <sz val="11"/>
        <color rgb="FF008000"/>
        <rFont val="Calibri"/>
        <family val="2"/>
        <scheme val="minor"/>
      </rPr>
      <t xml:space="preserve">chee xabáa . </t>
    </r>
  </si>
  <si>
    <r>
      <rPr>
        <b/>
        <sz val="11"/>
        <color rgb="FF800080"/>
        <rFont val="Calibri"/>
        <family val="2"/>
        <scheme val="minor"/>
      </rPr>
      <t xml:space="preserve">Cá'anqueze zaj naca benne' zaj naque ' </t>
    </r>
    <r>
      <rPr>
        <sz val="11"/>
        <color rgb="FF008000"/>
        <rFont val="Calibri"/>
        <family val="2"/>
        <scheme val="minor"/>
      </rPr>
      <t xml:space="preserve">chee xe zr la xu nigá </t>
    </r>
    <r>
      <rPr>
        <i/>
        <sz val="11"/>
        <color rgb="FF0000FF"/>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ca naca benne' zaj naque ' chee xabáa , </t>
    </r>
    <r>
      <rPr>
        <sz val="11"/>
        <color rgb="FF008000"/>
        <rFont val="Calibri"/>
        <family val="2"/>
        <scheme val="minor"/>
      </rPr>
      <t xml:space="preserve">zaj naca </t>
    </r>
    <r>
      <rPr>
        <b/>
        <sz val="11"/>
        <color rgb="FF800080"/>
        <rFont val="Calibri"/>
        <family val="2"/>
        <scheme val="minor"/>
      </rPr>
      <t xml:space="preserve">benne' </t>
    </r>
    <r>
      <rPr>
        <sz val="11"/>
        <color rgb="FF008000"/>
        <rFont val="Calibri"/>
        <family val="2"/>
        <scheme val="minor"/>
      </rPr>
      <t xml:space="preserve">zaj </t>
    </r>
    <r>
      <rPr>
        <strike/>
        <sz val="11"/>
        <color rgb="FFFF0000"/>
        <rFont val="Calibri"/>
        <family val="2"/>
        <scheme val="minor"/>
      </rPr>
      <t xml:space="preserve">naca na ca Bénnea' </t>
    </r>
    <r>
      <rPr>
        <sz val="11"/>
        <color rgb="FF008000"/>
        <rFont val="Calibri"/>
        <family val="2"/>
        <scheme val="minor"/>
      </rPr>
      <t xml:space="preserve">naque ' chee xabáa . </t>
    </r>
  </si>
  <si>
    <r>
      <rPr>
        <sz val="11"/>
        <color rgb="FF008000"/>
        <rFont val="Calibri"/>
        <family val="2"/>
        <scheme val="minor"/>
      </rPr>
      <t xml:space="preserve">Ca </t>
    </r>
    <r>
      <rPr>
        <b/>
        <sz val="11"/>
        <color rgb="FF800080"/>
        <rFont val="Calibri"/>
        <family val="2"/>
        <scheme val="minor"/>
      </rPr>
      <t xml:space="preserve">ba zúantu' </t>
    </r>
    <r>
      <rPr>
        <sz val="11"/>
        <color rgb="FF008000"/>
        <rFont val="Calibri"/>
        <family val="2"/>
        <scheme val="minor"/>
      </rPr>
      <t xml:space="preserve">ca </t>
    </r>
    <r>
      <rPr>
        <b/>
        <sz val="11"/>
        <color rgb="FF800080"/>
        <rFont val="Calibri"/>
        <family val="2"/>
        <scheme val="minor"/>
      </rPr>
      <t xml:space="preserve">nácaquezdxu ca benne'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gácaquezdxu </t>
    </r>
    <r>
      <rPr>
        <sz val="11"/>
        <color rgb="FF008000"/>
        <rFont val="Calibri"/>
        <family val="2"/>
        <scheme val="minor"/>
      </rPr>
      <t xml:space="preserve">ca </t>
    </r>
    <r>
      <rPr>
        <b/>
        <sz val="11"/>
        <color rgb="FF800080"/>
        <rFont val="Calibri"/>
        <family val="2"/>
        <scheme val="minor"/>
      </rPr>
      <t xml:space="preserve">naca chee benne'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</si>
  <si>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Le ' </t>
    </r>
    <r>
      <rPr>
        <sz val="11"/>
        <color rgb="FF008000"/>
        <rFont val="Calibri"/>
        <family val="2"/>
        <scheme val="minor"/>
      </rPr>
      <t xml:space="preserve">ble'e lawe ' </t>
    </r>
    <r>
      <rPr>
        <strike/>
        <sz val="11"/>
        <color rgb="FFFF0000"/>
        <rFont val="Calibri"/>
        <family val="2"/>
        <scheme val="minor"/>
      </rPr>
      <t xml:space="preserve">lau </t>
    </r>
    <r>
      <rPr>
        <sz val="11"/>
        <color rgb="FF008000"/>
        <rFont val="Calibri"/>
        <family val="2"/>
        <scheme val="minor"/>
      </rPr>
      <t xml:space="preserve">Pedro ,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chazrinnu 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</si>
  <si>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le'e : Bénneache , ne benne' </t>
    </r>
    <r>
      <rPr>
        <sz val="11"/>
        <color rgb="FF008000"/>
        <rFont val="Calibri"/>
        <family val="2"/>
        <scheme val="minor"/>
      </rPr>
      <t xml:space="preserve">dxen </t>
    </r>
    <r>
      <rPr>
        <strike/>
        <sz val="11"/>
        <color rgb="FFFF0000"/>
        <rFont val="Calibri"/>
        <family val="2"/>
        <scheme val="minor"/>
      </rPr>
      <t xml:space="preserve">chee dxu da naca na xu bxrte </t>
    </r>
    <r>
      <rPr>
        <sz val="11"/>
        <color rgb="FF008000"/>
        <rFont val="Calibri"/>
        <family val="2"/>
        <scheme val="minor"/>
      </rPr>
      <t xml:space="preserve">quebe </t>
    </r>
    <r>
      <rPr>
        <b/>
        <sz val="11"/>
        <color rgb="FF800080"/>
        <rFont val="Calibri"/>
        <family val="2"/>
        <scheme val="minor"/>
      </rPr>
      <t xml:space="preserve">xelezéquene ' xelezí'e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xelate na be l - la' dxen chee na </t>
    </r>
    <r>
      <rPr>
        <sz val="11"/>
        <color rgb="FF008000"/>
        <rFont val="Calibri"/>
        <family val="2"/>
        <scheme val="minor"/>
      </rPr>
      <t xml:space="preserve">quebe </t>
    </r>
    <r>
      <rPr>
        <b/>
        <sz val="11"/>
        <color rgb="FF800080"/>
        <rFont val="Calibri"/>
        <family val="2"/>
        <scheme val="minor"/>
      </rPr>
      <t xml:space="preserve">xelezéquene ' xelate </t>
    </r>
    <r>
      <rPr>
        <sz val="11"/>
        <color rgb="FF008000"/>
        <rFont val="Calibri"/>
        <family val="2"/>
        <scheme val="minor"/>
      </rPr>
      <t xml:space="preserve">na da </t>
    </r>
    <r>
      <rPr>
        <b/>
        <sz val="11"/>
        <color rgb="FF800080"/>
        <rFont val="Calibri"/>
        <family val="2"/>
        <scheme val="minor"/>
      </rPr>
      <t xml:space="preserve">quebe gúteteca na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</si>
  <si>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naca chee xel - la' dxuxrén lazre' . </t>
    </r>
    <r>
      <rPr>
        <sz val="11"/>
        <color rgb="FF008000"/>
        <rFont val="Calibri"/>
        <family val="2"/>
        <scheme val="minor"/>
      </rPr>
      <t xml:space="preserve">Quegá xúgute dxu gátedxu , san xúgute dxu </t>
    </r>
    <r>
      <rPr>
        <b/>
        <sz val="11"/>
        <color rgb="FF800080"/>
        <rFont val="Calibri"/>
        <family val="2"/>
        <scheme val="minor"/>
      </rPr>
      <t xml:space="preserve">Dios xexaca dxi'u </t>
    </r>
    <r>
      <rPr>
        <sz val="11"/>
        <color rgb="FF008000"/>
        <rFont val="Calibri"/>
        <family val="2"/>
        <scheme val="minor"/>
      </rPr>
      <t xml:space="preserve">. </t>
    </r>
  </si>
  <si>
    <r>
      <rPr>
        <b/>
        <sz val="11"/>
        <color rgb="FF800080"/>
        <rFont val="Calibri"/>
        <family val="2"/>
        <scheme val="minor"/>
      </rPr>
      <t xml:space="preserve">Zra na' </t>
    </r>
    <r>
      <rPr>
        <sz val="11"/>
        <color rgb="FF008000"/>
        <rFont val="Calibri"/>
        <family val="2"/>
        <scheme val="minor"/>
      </rPr>
      <t xml:space="preserve">, </t>
    </r>
    <r>
      <rPr>
        <b/>
        <sz val="11"/>
        <color rgb="FF800080"/>
        <rFont val="Calibri"/>
        <family val="2"/>
        <scheme val="minor"/>
      </rPr>
      <t xml:space="preserve">ne chalá'ala , ne láteze nalá </t>
    </r>
    <r>
      <rPr>
        <sz val="11"/>
        <color rgb="FF008000"/>
        <rFont val="Calibri"/>
        <family val="2"/>
        <scheme val="minor"/>
      </rPr>
      <t xml:space="preserve">, gate </t>
    </r>
    <r>
      <rPr>
        <b/>
        <sz val="11"/>
        <color rgb="FF800080"/>
        <rFont val="Calibri"/>
        <family val="2"/>
        <scheme val="minor"/>
      </rPr>
      <t xml:space="preserve">guzú lau dxaca lúzuba' </t>
    </r>
    <r>
      <rPr>
        <sz val="11"/>
        <color rgb="FF008000"/>
        <rFont val="Calibri"/>
        <family val="2"/>
        <scheme val="minor"/>
      </rPr>
      <t xml:space="preserve">da bze be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guzú lau dxaca lúzuba' na </t>
    </r>
    <r>
      <rPr>
        <sz val="11"/>
        <color rgb="FF008000"/>
        <rFont val="Calibri"/>
        <family val="2"/>
        <scheme val="minor"/>
      </rPr>
      <t xml:space="preserve">, na' </t>
    </r>
    <r>
      <rPr>
        <strike/>
        <sz val="11"/>
        <color rgb="FFFF0000"/>
        <rFont val="Calibri"/>
        <family val="2"/>
        <scheme val="minor"/>
      </rPr>
      <t xml:space="preserve">xelexebán </t>
    </r>
    <r>
      <rPr>
        <sz val="11"/>
        <color rgb="FF008000"/>
        <rFont val="Calibri"/>
        <family val="2"/>
        <scheme val="minor"/>
      </rPr>
      <t xml:space="preserve">benne' gate </t>
    </r>
    <r>
      <rPr>
        <b/>
        <sz val="11"/>
        <color rgb="FF800080"/>
        <rFont val="Calibri"/>
        <family val="2"/>
        <scheme val="minor"/>
      </rPr>
      <t xml:space="preserve">ca' xelexebane </t>
    </r>
    <r>
      <rPr>
        <sz val="11"/>
        <color rgb="FF008000"/>
        <rFont val="Calibri"/>
        <family val="2"/>
        <scheme val="minor"/>
      </rPr>
      <t xml:space="preserve">' </t>
    </r>
    <r>
      <rPr>
        <i/>
        <sz val="11"/>
        <color rgb="FF0000FF"/>
        <rFont val="Calibri"/>
        <family val="2"/>
        <scheme val="minor"/>
      </rPr>
      <t xml:space="preserve">chee quebe xelebía xi' xelate </t>
    </r>
    <r>
      <rPr>
        <sz val="11"/>
        <color rgb="FF008000"/>
        <rFont val="Calibri"/>
        <family val="2"/>
        <scheme val="minor"/>
      </rPr>
      <t xml:space="preserve">, na' </t>
    </r>
    <r>
      <rPr>
        <i/>
        <sz val="11"/>
        <color rgb="FF0000FF"/>
        <rFont val="Calibri"/>
        <family val="2"/>
        <scheme val="minor"/>
      </rPr>
      <t xml:space="preserve">cá'anqueze netu' Dios xexaca chúchue ' </t>
    </r>
    <r>
      <rPr>
        <sz val="11"/>
        <color rgb="FF008000"/>
        <rFont val="Calibri"/>
        <family val="2"/>
        <scheme val="minor"/>
      </rPr>
      <t xml:space="preserve">dxi'u </t>
    </r>
    <r>
      <rPr>
        <strike/>
        <sz val="11"/>
        <color rgb="FFFF0000"/>
        <rFont val="Calibri"/>
        <family val="2"/>
        <scheme val="minor"/>
      </rPr>
      <t xml:space="preserve">sidxu tu be la' dxen cube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</si>
  <si>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da </t>
    </r>
    <r>
      <rPr>
        <strike/>
        <sz val="11"/>
        <color rgb="FFFF0000"/>
        <rFont val="Calibri"/>
        <family val="2"/>
        <scheme val="minor"/>
      </rPr>
      <t xml:space="preserve">guzru </t>
    </r>
    <r>
      <rPr>
        <sz val="11"/>
        <color rgb="FF008000"/>
        <rFont val="Calibri"/>
        <family val="2"/>
        <scheme val="minor"/>
      </rPr>
      <t xml:space="preserve">dxal - la' </t>
    </r>
    <r>
      <rPr>
        <b/>
        <sz val="11"/>
        <color rgb="FF800080"/>
        <rFont val="Calibri"/>
        <family val="2"/>
        <scheme val="minor"/>
      </rPr>
      <t xml:space="preserve">gútete ze </t>
    </r>
    <r>
      <rPr>
        <sz val="11"/>
        <color rgb="FF008000"/>
        <rFont val="Calibri"/>
        <family val="2"/>
        <scheme val="minor"/>
      </rPr>
      <t xml:space="preserve">da </t>
    </r>
    <r>
      <rPr>
        <b/>
        <sz val="11"/>
        <color rgb="FF800080"/>
        <rFont val="Calibri"/>
        <family val="2"/>
        <scheme val="minor"/>
      </rPr>
      <t xml:space="preserve">nigá quebe </t>
    </r>
    <r>
      <rPr>
        <sz val="11"/>
        <color rgb="FF008000"/>
        <rFont val="Calibri"/>
        <family val="2"/>
        <scheme val="minor"/>
      </rPr>
      <t xml:space="preserve">dxal - la' </t>
    </r>
    <r>
      <rPr>
        <b/>
        <sz val="11"/>
        <color rgb="FF800080"/>
        <rFont val="Calibri"/>
        <family val="2"/>
        <scheme val="minor"/>
      </rPr>
      <t xml:space="preserve">gútete queze </t>
    </r>
    <r>
      <rPr>
        <sz val="11"/>
        <color rgb="FF008000"/>
        <rFont val="Calibri"/>
        <family val="2"/>
        <scheme val="minor"/>
      </rPr>
      <t xml:space="preserve">na </t>
    </r>
    <r>
      <rPr>
        <b/>
        <sz val="11"/>
        <color rgb="FF800080"/>
        <rFont val="Calibri"/>
        <family val="2"/>
        <scheme val="minor"/>
      </rPr>
      <t xml:space="preserve">, na' da dxal - </t>
    </r>
    <r>
      <rPr>
        <sz val="11"/>
        <color rgb="FF008000"/>
        <rFont val="Calibri"/>
        <family val="2"/>
        <scheme val="minor"/>
      </rPr>
      <t xml:space="preserve">la' </t>
    </r>
    <r>
      <rPr>
        <b/>
        <sz val="11"/>
        <color rgb="FF800080"/>
        <rFont val="Calibri"/>
        <family val="2"/>
        <scheme val="minor"/>
      </rPr>
      <t xml:space="preserve">gútete ze </t>
    </r>
    <r>
      <rPr>
        <sz val="11"/>
        <color rgb="FF008000"/>
        <rFont val="Calibri"/>
        <family val="2"/>
        <scheme val="minor"/>
      </rPr>
      <t xml:space="preserve">da </t>
    </r>
    <r>
      <rPr>
        <b/>
        <sz val="11"/>
        <color rgb="FF800080"/>
        <rFont val="Calibri"/>
        <family val="2"/>
        <scheme val="minor"/>
      </rPr>
      <t xml:space="preserve">nigá quebe gatie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</si>
  <si>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da nigá da dxezrinnaj nigá xegá'ana na ca xel - </t>
    </r>
    <r>
      <rPr>
        <sz val="11"/>
        <color rgb="FF008000"/>
        <rFont val="Calibri"/>
        <family val="2"/>
        <scheme val="minor"/>
      </rPr>
      <t xml:space="preserve">la' </t>
    </r>
    <r>
      <rPr>
        <b/>
        <sz val="11"/>
        <color rgb="FF800080"/>
        <rFont val="Calibri"/>
        <family val="2"/>
        <scheme val="minor"/>
      </rPr>
      <t xml:space="preserve">we n zrin </t>
    </r>
    <r>
      <rPr>
        <sz val="11"/>
        <color rgb="FF008000"/>
        <rFont val="Calibri"/>
        <family val="2"/>
        <scheme val="minor"/>
      </rPr>
      <t xml:space="preserve">da </t>
    </r>
    <r>
      <rPr>
        <b/>
        <sz val="11"/>
        <color rgb="FF800080"/>
        <rFont val="Calibri"/>
        <family val="2"/>
        <scheme val="minor"/>
      </rPr>
      <t xml:space="preserve">quebe gútete , na' da dxal - la' gútete nigá xegá'ana </t>
    </r>
    <r>
      <rPr>
        <sz val="11"/>
        <color rgb="FF008000"/>
        <rFont val="Calibri"/>
        <family val="2"/>
        <scheme val="minor"/>
      </rPr>
      <t xml:space="preserve">na </t>
    </r>
    <r>
      <rPr>
        <i/>
        <sz val="11"/>
        <color rgb="FF0000FF"/>
        <rFont val="Calibri"/>
        <family val="2"/>
        <scheme val="minor"/>
      </rPr>
      <t xml:space="preserve">ca xel - la' nabán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nadxa gaca li </t>
    </r>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da dxenná na :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 ne wegá'ana na xel - la' dxenná bea </t>
    </r>
    <r>
      <rPr>
        <sz val="11"/>
        <color rgb="FF008000"/>
        <rFont val="Calibri"/>
        <family val="2"/>
        <scheme val="minor"/>
      </rPr>
      <t xml:space="preserve">. </t>
    </r>
  </si>
  <si>
    <r>
      <rPr>
        <b/>
        <sz val="11"/>
        <color rgb="FF800080"/>
        <rFont val="Calibri"/>
        <family val="2"/>
        <scheme val="minor"/>
      </rPr>
      <t xml:space="preserve">Na' gunná Jesús : Gazra zua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da guzría xi'u </t>
    </r>
    <r>
      <rPr>
        <sz val="11"/>
        <color rgb="FF008000"/>
        <rFont val="Calibri"/>
        <family val="2"/>
        <scheme val="minor"/>
      </rPr>
      <t xml:space="preserve">? </t>
    </r>
    <r>
      <rPr>
        <b/>
        <sz val="11"/>
        <color rgb="FF800080"/>
        <rFont val="Calibri"/>
        <family val="2"/>
        <scheme val="minor"/>
      </rPr>
      <t xml:space="preserve">Gazra zua </t>
    </r>
    <r>
      <rPr>
        <sz val="11"/>
        <color rgb="FF008000"/>
        <rFont val="Calibri"/>
        <family val="2"/>
        <scheme val="minor"/>
      </rPr>
      <t xml:space="preserve">, </t>
    </r>
    <r>
      <rPr>
        <b/>
        <sz val="11"/>
        <color rgb="FF800080"/>
        <rFont val="Calibri"/>
        <family val="2"/>
        <scheme val="minor"/>
      </rPr>
      <t xml:space="preserve">lu xe dxu ba </t>
    </r>
    <r>
      <rPr>
        <sz val="11"/>
        <color rgb="FF008000"/>
        <rFont val="Calibri"/>
        <family val="2"/>
        <scheme val="minor"/>
      </rPr>
      <t xml:space="preserve">, </t>
    </r>
    <r>
      <rPr>
        <strike/>
        <sz val="11"/>
        <color rgb="FFFF0000"/>
        <rFont val="Calibri"/>
        <family val="2"/>
        <scheme val="minor"/>
      </rPr>
      <t xml:space="preserve">ga na' </t>
    </r>
    <r>
      <rPr>
        <sz val="11"/>
        <color rgb="FF008000"/>
        <rFont val="Calibri"/>
        <family val="2"/>
        <scheme val="minor"/>
      </rPr>
      <t xml:space="preserve">da </t>
    </r>
    <r>
      <rPr>
        <b/>
        <sz val="11"/>
        <color rgb="FF800080"/>
        <rFont val="Calibri"/>
        <family val="2"/>
        <scheme val="minor"/>
      </rPr>
      <t xml:space="preserve">guzría xi'u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</si>
  <si>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na' dxún na le ' xel - la' gute </t>
    </r>
    <r>
      <rPr>
        <sz val="11"/>
        <color rgb="FF008000"/>
        <rFont val="Calibri"/>
        <family val="2"/>
        <scheme val="minor"/>
      </rPr>
      <t xml:space="preserve">, na' </t>
    </r>
    <r>
      <rPr>
        <i/>
        <sz val="11"/>
        <color rgb="FF0000FF"/>
        <rFont val="Calibri"/>
        <family val="2"/>
        <scheme val="minor"/>
      </rPr>
      <t xml:space="preserve">dul - la na' dxun na xel - la' waca chee dul - la lawe' da dxenná bea na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</si>
  <si>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Na'a , xcalén </t>
    </r>
    <r>
      <rPr>
        <sz val="11"/>
        <color rgb="FF008000"/>
        <rFont val="Calibri"/>
        <family val="2"/>
        <scheme val="minor"/>
      </rPr>
      <t xml:space="preserve">Dios </t>
    </r>
    <r>
      <rPr>
        <b/>
        <sz val="11"/>
        <color rgb="FF800080"/>
        <rFont val="Calibri"/>
        <family val="2"/>
        <scheme val="minor"/>
      </rPr>
      <t xml:space="preserve">na' dxegá'ana szrene ' lawe' da </t>
    </r>
    <r>
      <rPr>
        <sz val="11"/>
        <color rgb="FF008000"/>
        <rFont val="Calibri"/>
        <family val="2"/>
        <scheme val="minor"/>
      </rPr>
      <t xml:space="preserve">dxunne ' dxi'u xel - </t>
    </r>
    <r>
      <rPr>
        <b/>
        <sz val="11"/>
        <color rgb="FF800080"/>
        <rFont val="Calibri"/>
        <family val="2"/>
        <scheme val="minor"/>
      </rPr>
      <t xml:space="preserve">la' dxebé </t>
    </r>
    <r>
      <rPr>
        <sz val="11"/>
        <color rgb="FF008000"/>
        <rFont val="Calibri"/>
        <family val="2"/>
        <scheme val="minor"/>
      </rPr>
      <t xml:space="preserve">ne chee Xránadxu Jesucristo . </t>
    </r>
  </si>
  <si>
    <r>
      <rPr>
        <sz val="11"/>
        <color rgb="FF008000"/>
        <rFont val="Calibri"/>
        <family val="2"/>
        <scheme val="minor"/>
      </rPr>
      <t xml:space="preserve">Chee le na' , bi bicha' </t>
    </r>
    <r>
      <rPr>
        <b/>
        <sz val="11"/>
        <color rgb="FF800080"/>
        <rFont val="Calibri"/>
        <family val="2"/>
        <scheme val="minor"/>
      </rPr>
      <t xml:space="preserve">ca' , bi bícha'dau' </t>
    </r>
    <r>
      <rPr>
        <sz val="11"/>
        <color rgb="FF008000"/>
        <rFont val="Calibri"/>
        <family val="2"/>
        <scheme val="minor"/>
      </rPr>
      <t xml:space="preserve">, le </t>
    </r>
    <r>
      <rPr>
        <b/>
        <sz val="11"/>
        <color rgb="FF800080"/>
        <rFont val="Calibri"/>
        <family val="2"/>
        <scheme val="minor"/>
      </rPr>
      <t xml:space="preserve">gun chupa lázrdaule </t>
    </r>
    <r>
      <rPr>
        <sz val="11"/>
        <color rgb="FF008000"/>
        <rFont val="Calibri"/>
        <family val="2"/>
        <scheme val="minor"/>
      </rPr>
      <t xml:space="preserve">, ne </t>
    </r>
    <r>
      <rPr>
        <b/>
        <sz val="11"/>
        <color rgb="FF800080"/>
        <rFont val="Calibri"/>
        <family val="2"/>
        <scheme val="minor"/>
      </rPr>
      <t xml:space="preserve">quebe zrize gunle . Tu dxúnzquezle gunle </t>
    </r>
    <r>
      <rPr>
        <sz val="11"/>
        <color rgb="FF008000"/>
        <rFont val="Calibri"/>
        <family val="2"/>
        <scheme val="minor"/>
      </rPr>
      <t xml:space="preserve">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nédxute , </t>
    </r>
    <r>
      <rPr>
        <sz val="11"/>
        <color rgb="FF008000"/>
        <rFont val="Calibri"/>
        <family val="2"/>
        <scheme val="minor"/>
      </rPr>
      <t xml:space="preserve">lawe' da nézele quebe </t>
    </r>
    <r>
      <rPr>
        <b/>
        <sz val="11"/>
        <color rgb="FF800080"/>
        <rFont val="Calibri"/>
        <family val="2"/>
        <scheme val="minor"/>
      </rPr>
      <t xml:space="preserve">bi zaca da </t>
    </r>
    <r>
      <rPr>
        <sz val="11"/>
        <color rgb="FF008000"/>
        <rFont val="Calibri"/>
        <family val="2"/>
        <scheme val="minor"/>
      </rPr>
      <t xml:space="preserve">dxunle </t>
    </r>
    <r>
      <rPr>
        <b/>
        <sz val="11"/>
        <color rgb="FF800080"/>
        <rFont val="Calibri"/>
        <family val="2"/>
        <scheme val="minor"/>
      </rPr>
      <t xml:space="preserve">, da dxunle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</si>
  <si>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Gudé na' ble'e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cúzrudxa </t>
    </r>
    <r>
      <rPr>
        <sz val="11"/>
        <color rgb="FF008000"/>
        <rFont val="Calibri"/>
        <family val="2"/>
        <scheme val="minor"/>
      </rPr>
      <t xml:space="preserve">gazxu' gaxúa </t>
    </r>
    <r>
      <rPr>
        <i/>
        <sz val="11"/>
        <color rgb="FF0000FF"/>
        <rFont val="Calibri"/>
        <family val="2"/>
        <scheme val="minor"/>
      </rPr>
      <t xml:space="preserve">biche ljwézredxu ca' tu lasa . Benne' zan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naca </t>
    </r>
    <r>
      <rPr>
        <b/>
        <sz val="11"/>
        <color rgb="FF800080"/>
        <rFont val="Calibri"/>
        <family val="2"/>
        <scheme val="minor"/>
      </rPr>
      <t xml:space="preserve">banbe' , 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gulátequeze </t>
    </r>
    <r>
      <rPr>
        <sz val="11"/>
        <color rgb="FF008000"/>
        <rFont val="Calibri"/>
        <family val="2"/>
        <scheme val="minor"/>
      </rPr>
      <t xml:space="preserve">' . </t>
    </r>
  </si>
  <si>
    <r>
      <rPr>
        <sz val="11"/>
        <color rgb="FF008000"/>
        <rFont val="Calibri"/>
        <family val="2"/>
        <scheme val="minor"/>
      </rPr>
      <t xml:space="preserve">Gudé na' </t>
    </r>
    <r>
      <rPr>
        <i/>
        <sz val="11"/>
        <color rgb="FF0000FF"/>
        <rFont val="Calibri"/>
        <family val="2"/>
        <scheme val="minor"/>
      </rPr>
      <t xml:space="preserve">Jacobo </t>
    </r>
    <r>
      <rPr>
        <sz val="11"/>
        <color rgb="FF008000"/>
        <rFont val="Calibri"/>
        <family val="2"/>
        <scheme val="minor"/>
      </rPr>
      <t xml:space="preserve">ble'e lawe ' </t>
    </r>
    <r>
      <rPr>
        <b/>
        <sz val="11"/>
        <color rgb="FF800080"/>
        <rFont val="Calibri"/>
        <family val="2"/>
        <scheme val="minor"/>
      </rPr>
      <t xml:space="preserve">Le '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t>
    </r>
    <r>
      <rPr>
        <strike/>
        <sz val="11"/>
        <color rgb="FFFF0000"/>
        <rFont val="Calibri"/>
        <family val="2"/>
        <scheme val="minor"/>
      </rPr>
      <t xml:space="preserve">ble'e lawe ' 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Jesús belelé'ene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</si>
  <si>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Cá'anqueze nédxute </t>
    </r>
    <r>
      <rPr>
        <sz val="11"/>
        <color rgb="FF008000"/>
        <rFont val="Calibri"/>
        <family val="2"/>
        <scheme val="minor"/>
      </rPr>
      <t xml:space="preserve">chee xúgute </t>
    </r>
    <r>
      <rPr>
        <i/>
        <sz val="11"/>
        <color rgb="FF0000FF"/>
        <rFont val="Calibri"/>
        <family val="2"/>
        <scheme val="minor"/>
      </rPr>
      <t xml:space="preserve">benne' ca' gúlajle tequeza' Le ' lawe' </t>
    </r>
    <r>
      <rPr>
        <sz val="11"/>
        <color rgb="FF008000"/>
        <rFont val="Calibri"/>
        <family val="2"/>
        <scheme val="minor"/>
      </rPr>
      <t xml:space="preserve">da </t>
    </r>
    <r>
      <rPr>
        <b/>
        <sz val="11"/>
        <color rgb="FF800080"/>
        <rFont val="Calibri"/>
        <family val="2"/>
        <scheme val="minor"/>
      </rPr>
      <t xml:space="preserve">naca ca tu bidau' gúlajte be'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</si>
  <si>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naca' benne' </t>
    </r>
    <r>
      <rPr>
        <b/>
        <sz val="11"/>
        <color rgb="FF800080"/>
        <rFont val="Calibri"/>
        <family val="2"/>
        <scheme val="minor"/>
      </rPr>
      <t xml:space="preserve">nácadxa blau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naca chia' </t>
    </r>
    <r>
      <rPr>
        <b/>
        <sz val="11"/>
        <color rgb="FF800080"/>
        <rFont val="Calibri"/>
        <family val="2"/>
        <scheme val="minor"/>
      </rPr>
      <t xml:space="preserve">gaca' xelé 'e neda' </t>
    </r>
    <r>
      <rPr>
        <sz val="11"/>
        <color rgb="FF008000"/>
        <rFont val="Calibri"/>
        <family val="2"/>
        <scheme val="minor"/>
      </rPr>
      <t xml:space="preserve">gubáz chee </t>
    </r>
    <r>
      <rPr>
        <b/>
        <sz val="11"/>
        <color rgb="FF800080"/>
        <rFont val="Calibri"/>
        <family val="2"/>
        <scheme val="minor"/>
      </rPr>
      <t xml:space="preserve">Dios ,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dxeledábague ' benne' ca' 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</si>
  <si>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naca chee </t>
    </r>
    <r>
      <rPr>
        <b/>
        <sz val="11"/>
        <color rgb="FF800080"/>
        <rFont val="Calibri"/>
        <family val="2"/>
        <scheme val="minor"/>
      </rPr>
      <t xml:space="preserve">gunézrujdxu da gácale na' 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gun </t>
    </r>
    <r>
      <rPr>
        <b/>
        <sz val="11"/>
        <color rgb="FF800080"/>
        <rFont val="Calibri"/>
        <family val="2"/>
        <scheme val="minor"/>
      </rPr>
      <t xml:space="preserve">le'e </t>
    </r>
    <r>
      <rPr>
        <sz val="11"/>
        <color rgb="FF008000"/>
        <rFont val="Calibri"/>
        <family val="2"/>
        <scheme val="minor"/>
      </rPr>
      <t xml:space="preserve">cáte ze </t>
    </r>
    <r>
      <rPr>
        <b/>
        <sz val="11"/>
        <color rgb="FF800080"/>
        <rFont val="Calibri"/>
        <family val="2"/>
        <scheme val="minor"/>
      </rPr>
      <t xml:space="preserve">gunná be'eda'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t>
    </r>
    <r>
      <rPr>
        <strike/>
        <sz val="11"/>
        <color rgb="FFFF0000"/>
        <rFont val="Calibri"/>
        <family val="2"/>
        <scheme val="minor"/>
      </rPr>
      <t xml:space="preserve">ca' zaj nababa </t>
    </r>
    <r>
      <rPr>
        <sz val="11"/>
        <color rgb="FF008000"/>
        <rFont val="Calibri"/>
        <family val="2"/>
        <scheme val="minor"/>
      </rPr>
      <t xml:space="preserve">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</si>
  <si>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xezrine ' nigá </t>
    </r>
    <r>
      <rPr>
        <sz val="11"/>
        <color rgb="FF008000"/>
        <rFont val="Calibri"/>
        <family val="2"/>
        <scheme val="minor"/>
      </rPr>
      <t xml:space="preserve">, le </t>
    </r>
    <r>
      <rPr>
        <b/>
        <sz val="11"/>
        <color rgb="FF800080"/>
        <rFont val="Calibri"/>
        <family val="2"/>
        <scheme val="minor"/>
      </rPr>
      <t xml:space="preserve">güe xanne' chee gaca zue ' ládujla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cáte ze </t>
    </r>
    <r>
      <rPr>
        <b/>
        <sz val="11"/>
        <color rgb="FF80008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 dxune ' zrin chee Xránadxu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</si>
  <si>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netú benne' </t>
    </r>
    <r>
      <rPr>
        <sz val="11"/>
        <color rgb="FF008000"/>
        <rFont val="Calibri"/>
        <family val="2"/>
        <scheme val="minor"/>
      </rPr>
      <t xml:space="preserve">quebe </t>
    </r>
    <r>
      <rPr>
        <b/>
        <sz val="11"/>
        <color rgb="FF800080"/>
        <rFont val="Calibri"/>
        <family val="2"/>
        <scheme val="minor"/>
      </rPr>
      <t xml:space="preserve">dxe'e le ' </t>
    </r>
    <r>
      <rPr>
        <sz val="11"/>
        <color rgb="FF008000"/>
        <rFont val="Calibri"/>
        <family val="2"/>
        <scheme val="minor"/>
      </rPr>
      <t xml:space="preserve">chalá'ala </t>
    </r>
    <r>
      <rPr>
        <i/>
        <sz val="11"/>
        <color rgb="FF0000FF"/>
        <rFont val="Calibri"/>
        <family val="2"/>
        <scheme val="minor"/>
      </rPr>
      <t xml:space="preserve">. Le güe lataj chéajle benne'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guselé '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 lawe' da </t>
    </r>
    <r>
      <rPr>
        <b/>
        <sz val="11"/>
        <color rgb="FF800080"/>
        <rFont val="Calibri"/>
        <family val="2"/>
        <scheme val="minor"/>
      </rPr>
      <t xml:space="preserve">dxebeza lazra' xelá'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</si>
  <si>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Chee le na' ca </t>
    </r>
    <r>
      <rPr>
        <sz val="11"/>
        <color rgb="FF008000"/>
        <rFont val="Calibri"/>
        <family val="2"/>
        <scheme val="minor"/>
      </rPr>
      <t xml:space="preserve">naca chee </t>
    </r>
    <r>
      <rPr>
        <b/>
        <sz val="11"/>
        <color rgb="FF800080"/>
        <rFont val="Calibri"/>
        <family val="2"/>
        <scheme val="minor"/>
      </rPr>
      <t xml:space="preserve">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ba lá'ana chéaje </t>
    </r>
    <r>
      <rPr>
        <sz val="11"/>
        <color rgb="FF008000"/>
        <rFont val="Calibri"/>
        <family val="2"/>
        <scheme val="minor"/>
      </rPr>
      <t xml:space="preserve">' </t>
    </r>
    <r>
      <rPr>
        <strike/>
        <sz val="11"/>
        <color rgb="FFFF0000"/>
        <rFont val="Calibri"/>
        <family val="2"/>
        <scheme val="minor"/>
      </rPr>
      <t xml:space="preserve">bi bíchedxu ca' </t>
    </r>
    <r>
      <rPr>
        <sz val="11"/>
        <color rgb="FF008000"/>
        <rFont val="Calibri"/>
        <family val="2"/>
        <scheme val="minor"/>
      </rPr>
      <t xml:space="preserve">xedajlenné 'e le'e </t>
    </r>
    <r>
      <rPr>
        <i/>
        <sz val="11"/>
        <color rgb="FF0000FF"/>
        <rFont val="Calibri"/>
        <family val="2"/>
        <scheme val="minor"/>
      </rPr>
      <t xml:space="preserve">nen biche ljwézredxu ca' </t>
    </r>
    <r>
      <rPr>
        <sz val="11"/>
        <color rgb="FF008000"/>
        <rFont val="Calibri"/>
        <family val="2"/>
        <scheme val="minor"/>
      </rPr>
      <t xml:space="preserve">, san 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Waca chéaje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zrin zra chawe' chee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</si>
  <si>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Le sua ban lazre' </t>
    </r>
    <r>
      <rPr>
        <b/>
        <sz val="11"/>
        <color rgb="FF800080"/>
        <rFont val="Calibri"/>
        <family val="2"/>
        <scheme val="minor"/>
      </rPr>
      <t xml:space="preserve">, ne le guzúa xrlátaje </t>
    </r>
    <r>
      <rPr>
        <sz val="11"/>
        <color rgb="FF008000"/>
        <rFont val="Calibri"/>
        <family val="2"/>
        <scheme val="minor"/>
      </rPr>
      <t xml:space="preserve">lu xel - la dxeajlí lazre' chee </t>
    </r>
    <r>
      <rPr>
        <b/>
        <sz val="11"/>
        <color rgb="FF800080"/>
        <rFont val="Calibri"/>
        <family val="2"/>
        <scheme val="minor"/>
      </rPr>
      <t xml:space="preserve">Dios </t>
    </r>
    <r>
      <rPr>
        <sz val="11"/>
        <color rgb="FF008000"/>
        <rFont val="Calibri"/>
        <family val="2"/>
        <scheme val="minor"/>
      </rPr>
      <t xml:space="preserve">. Le gaca benne' </t>
    </r>
    <r>
      <rPr>
        <b/>
        <sz val="11"/>
        <color rgb="FF800080"/>
        <rFont val="Calibri"/>
        <family val="2"/>
        <scheme val="minor"/>
      </rPr>
      <t xml:space="preserve">dxebé , ne le gun dipa lazre' </t>
    </r>
    <r>
      <rPr>
        <sz val="11"/>
        <color rgb="FF008000"/>
        <rFont val="Calibri"/>
        <family val="2"/>
        <scheme val="minor"/>
      </rPr>
      <t xml:space="preserve">. </t>
    </r>
  </si>
  <si>
    <r>
      <rPr>
        <b/>
        <sz val="11"/>
        <color rgb="FF800080"/>
        <rFont val="Calibri"/>
        <family val="2"/>
        <scheme val="minor"/>
      </rPr>
      <t xml:space="preserve">Xúgute da dxal - la' gunle , le gun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</si>
  <si>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nézquezle le'e </t>
    </r>
    <r>
      <rPr>
        <sz val="11"/>
        <color rgb="FF008000"/>
        <rFont val="Calibri"/>
        <family val="2"/>
        <scheme val="minor"/>
      </rPr>
      <t xml:space="preserve">bi </t>
    </r>
    <r>
      <rPr>
        <b/>
        <sz val="11"/>
        <color rgb="FF800080"/>
        <rFont val="Calibri"/>
        <family val="2"/>
        <scheme val="minor"/>
      </rPr>
      <t xml:space="preserve">chee Estebanas </t>
    </r>
    <r>
      <rPr>
        <sz val="11"/>
        <color rgb="FF008000"/>
        <rFont val="Calibri"/>
        <family val="2"/>
        <scheme val="minor"/>
      </rPr>
      <t xml:space="preserve">, </t>
    </r>
    <r>
      <rPr>
        <b/>
        <sz val="11"/>
        <color rgb="FF800080"/>
        <rFont val="Calibri"/>
        <family val="2"/>
        <scheme val="minor"/>
      </rPr>
      <t xml:space="preserve">ne biche ljwezre ' ca' zaj naca </t>
    </r>
    <r>
      <rPr>
        <sz val="11"/>
        <color rgb="FF008000"/>
        <rFont val="Calibri"/>
        <family val="2"/>
        <scheme val="minor"/>
      </rPr>
      <t xml:space="preserve">benne' nedxu </t>
    </r>
    <r>
      <rPr>
        <b/>
        <sz val="11"/>
        <color rgb="FF800080"/>
        <rFont val="Calibri"/>
        <family val="2"/>
        <scheme val="minor"/>
      </rPr>
      <t xml:space="preserve">ca' zaj zre 'e xe zre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belexexaque </t>
    </r>
    <r>
      <rPr>
        <sz val="11"/>
        <color rgb="FF008000"/>
        <rFont val="Calibri"/>
        <family val="2"/>
        <scheme val="minor"/>
      </rPr>
      <t xml:space="preserve">' </t>
    </r>
    <r>
      <rPr>
        <i/>
        <sz val="11"/>
        <color rgb="FF0000FF"/>
        <rFont val="Calibri"/>
        <family val="2"/>
        <scheme val="minor"/>
      </rPr>
      <t xml:space="preserve">dxuluchínene ' zrin </t>
    </r>
    <r>
      <rPr>
        <sz val="11"/>
        <color rgb="FF008000"/>
        <rFont val="Calibri"/>
        <family val="2"/>
        <scheme val="minor"/>
      </rPr>
      <t xml:space="preserve">chee </t>
    </r>
    <r>
      <rPr>
        <b/>
        <sz val="11"/>
        <color rgb="FF800080"/>
        <rFont val="Calibri"/>
        <family val="2"/>
        <scheme val="minor"/>
      </rPr>
      <t xml:space="preserve">benne' lá'azxa </t>
    </r>
    <r>
      <rPr>
        <sz val="11"/>
        <color rgb="FF008000"/>
        <rFont val="Calibri"/>
        <family val="2"/>
        <scheme val="minor"/>
      </rPr>
      <t xml:space="preserve">ca' </t>
    </r>
    <r>
      <rPr>
        <strike/>
        <sz val="11"/>
        <color rgb="FFFF0000"/>
        <rFont val="Calibri"/>
        <family val="2"/>
        <scheme val="minor"/>
      </rPr>
      <t xml:space="preserve">, bi chee Cristo </t>
    </r>
    <r>
      <rPr>
        <sz val="11"/>
        <color rgb="FF008000"/>
        <rFont val="Calibri"/>
        <family val="2"/>
        <scheme val="minor"/>
      </rPr>
      <t xml:space="preserve">. </t>
    </r>
  </si>
  <si>
    <r>
      <rPr>
        <b/>
        <sz val="11"/>
        <color rgb="FF800080"/>
        <rFont val="Calibri"/>
        <family val="2"/>
        <scheme val="minor"/>
      </rPr>
      <t xml:space="preserve">Le zri'i le'e dxal - la' guzúale dizra' chee </t>
    </r>
    <r>
      <rPr>
        <sz val="11"/>
        <color rgb="FF008000"/>
        <rFont val="Calibri"/>
        <family val="2"/>
        <scheme val="minor"/>
      </rPr>
      <t xml:space="preserve">benne' caní , ne </t>
    </r>
    <r>
      <rPr>
        <b/>
        <sz val="11"/>
        <color rgb="FF80008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ca' dxelune ' dxi'u tuze nen dxi'u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</si>
  <si>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Gate dxebéle 'e da' </t>
    </r>
    <r>
      <rPr>
        <sz val="11"/>
        <color rgb="FF008000"/>
        <rFont val="Calibri"/>
        <family val="2"/>
        <scheme val="minor"/>
      </rPr>
      <t xml:space="preserve">lawe' da </t>
    </r>
    <r>
      <rPr>
        <b/>
        <sz val="11"/>
        <color rgb="FF800080"/>
        <rFont val="Calibri"/>
        <family val="2"/>
        <scheme val="minor"/>
      </rPr>
      <t xml:space="preserve">bla' Estebanas </t>
    </r>
    <r>
      <rPr>
        <sz val="11"/>
        <color rgb="FF008000"/>
        <rFont val="Calibri"/>
        <family val="2"/>
        <scheme val="minor"/>
      </rPr>
      <t xml:space="preserve">, ne Fortunato , ne Acaico , lawe' da </t>
    </r>
    <r>
      <rPr>
        <b/>
        <sz val="11"/>
        <color rgb="FF800080"/>
        <rFont val="Calibri"/>
        <family val="2"/>
        <scheme val="minor"/>
      </rPr>
      <t xml:space="preserve">belún benne' caní xanne' </t>
    </r>
    <r>
      <rPr>
        <sz val="11"/>
        <color rgb="FF008000"/>
        <rFont val="Calibri"/>
        <family val="2"/>
        <scheme val="minor"/>
      </rPr>
      <t xml:space="preserve">da quebe </t>
    </r>
    <r>
      <rPr>
        <b/>
        <sz val="11"/>
        <color rgb="FF800080"/>
        <rFont val="Calibri"/>
        <family val="2"/>
        <scheme val="minor"/>
      </rPr>
      <t xml:space="preserve">bi nachínnele </t>
    </r>
    <r>
      <rPr>
        <sz val="11"/>
        <color rgb="FF008000"/>
        <rFont val="Calibri"/>
        <family val="2"/>
        <scheme val="minor"/>
      </rPr>
      <t xml:space="preserve">le'e </t>
    </r>
    <r>
      <rPr>
        <b/>
        <sz val="11"/>
        <color rgb="FF800080"/>
        <rFont val="Calibri"/>
        <family val="2"/>
        <scheme val="minor"/>
      </rPr>
      <t xml:space="preserve">, na' belúnle 'e da' </t>
    </r>
    <r>
      <rPr>
        <sz val="11"/>
        <color rgb="FF008000"/>
        <rFont val="Calibri"/>
        <family val="2"/>
        <scheme val="minor"/>
      </rPr>
      <t xml:space="preserve">da </t>
    </r>
    <r>
      <rPr>
        <b/>
        <sz val="11"/>
        <color rgb="FF800080"/>
        <rFont val="Calibri"/>
        <family val="2"/>
        <scheme val="minor"/>
      </rPr>
      <t xml:space="preserve">bínnedu ca' </t>
    </r>
    <r>
      <rPr>
        <sz val="11"/>
        <color rgb="FF008000"/>
        <rFont val="Calibri"/>
        <family val="2"/>
        <scheme val="minor"/>
      </rPr>
      <t xml:space="preserve">. </t>
    </r>
  </si>
  <si>
    <r>
      <rPr>
        <b/>
        <sz val="11"/>
        <color rgb="FF800080"/>
        <rFont val="Calibri"/>
        <family val="2"/>
        <scheme val="minor"/>
      </rPr>
      <t xml:space="preserve">lawe' da ba belune </t>
    </r>
    <r>
      <rPr>
        <sz val="11"/>
        <color rgb="FF008000"/>
        <rFont val="Calibri"/>
        <family val="2"/>
        <scheme val="minor"/>
      </rPr>
      <t xml:space="preserve">' </t>
    </r>
    <r>
      <rPr>
        <b/>
        <sz val="11"/>
        <color rgb="FF800080"/>
        <rFont val="Calibri"/>
        <family val="2"/>
        <scheme val="minor"/>
      </rPr>
      <t xml:space="preserve">xel - la' dxebeza zri lazre' chia'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Le guxúe xrlátaje benne' ca' zaj naque ' ca benne' zaj naque ' ca dxelexexaca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</si>
  <si>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dxelexeche be lazre '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Aquilo ne Priscila , ne bi bíchedxu ca' </t>
    </r>
    <r>
      <rPr>
        <b/>
        <sz val="11"/>
        <color rgb="FF800080"/>
        <rFont val="Calibri"/>
        <family val="2"/>
        <scheme val="minor"/>
      </rPr>
      <t xml:space="preserve">dxelezrague ' </t>
    </r>
    <r>
      <rPr>
        <sz val="11"/>
        <color rgb="FF008000"/>
        <rFont val="Calibri"/>
        <family val="2"/>
        <scheme val="minor"/>
      </rPr>
      <t xml:space="preserve">lizre ' </t>
    </r>
    <r>
      <rPr>
        <b/>
        <sz val="11"/>
        <color rgb="FF800080"/>
        <rFont val="Calibri"/>
        <family val="2"/>
        <scheme val="minor"/>
      </rPr>
      <t xml:space="preserve">dxelexeche be lazre '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Xránadxu .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</si>
  <si>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dxal - la' </t>
    </r>
    <r>
      <rPr>
        <b/>
        <sz val="11"/>
        <color rgb="FF800080"/>
        <rFont val="Calibri"/>
        <family val="2"/>
        <scheme val="minor"/>
      </rPr>
      <t xml:space="preserve">gucá'ana </t>
    </r>
    <r>
      <rPr>
        <sz val="11"/>
        <color rgb="FF008000"/>
        <rFont val="Calibri"/>
        <family val="2"/>
        <scheme val="minor"/>
      </rPr>
      <t xml:space="preserve">late' </t>
    </r>
    <r>
      <rPr>
        <b/>
        <sz val="11"/>
        <color rgb="FF800080"/>
        <rFont val="Calibri"/>
        <family val="2"/>
        <scheme val="minor"/>
      </rPr>
      <t xml:space="preserve">da gunle </t>
    </r>
    <r>
      <rPr>
        <sz val="11"/>
        <color rgb="FF008000"/>
        <rFont val="Calibri"/>
        <family val="2"/>
        <scheme val="minor"/>
      </rPr>
      <t xml:space="preserve">ca da </t>
    </r>
    <r>
      <rPr>
        <b/>
        <sz val="11"/>
        <color rgb="FF800080"/>
        <rFont val="Calibri"/>
        <family val="2"/>
        <scheme val="minor"/>
      </rPr>
      <t xml:space="preserve">ba gucá'ana chawe' Dios le'e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chu'u </t>
    </r>
    <r>
      <rPr>
        <sz val="11"/>
        <color rgb="FF008000"/>
        <rFont val="Calibri"/>
        <family val="2"/>
        <scheme val="minor"/>
      </rPr>
      <t xml:space="preserve">dumí gate xida' </t>
    </r>
    <r>
      <rPr>
        <i/>
        <sz val="11"/>
        <color rgb="FF0000FF"/>
        <rFont val="Calibri"/>
        <family val="2"/>
        <scheme val="minor"/>
      </rPr>
      <t xml:space="preserve">neda' ga na'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</si>
  <si>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biche ljwézredxu dxelexeche be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Le </t>
    </r>
    <r>
      <rPr>
        <b/>
        <sz val="11"/>
        <color rgb="FF800080"/>
        <rFont val="Calibri"/>
        <family val="2"/>
        <scheme val="minor"/>
      </rPr>
      <t xml:space="preserve">gapa' ba lá'ana le sa' </t>
    </r>
    <r>
      <rPr>
        <sz val="11"/>
        <color rgb="FF008000"/>
        <rFont val="Calibri"/>
        <family val="2"/>
        <scheme val="minor"/>
      </rPr>
      <t xml:space="preserve">ljwézrele </t>
    </r>
    <r>
      <rPr>
        <i/>
        <sz val="11"/>
        <color rgb="FF0000FF"/>
        <rFont val="Calibri"/>
        <family val="2"/>
        <scheme val="minor"/>
      </rPr>
      <t xml:space="preserve">ne chee </t>
    </r>
    <r>
      <rPr>
        <sz val="11"/>
        <color rgb="FF008000"/>
        <rFont val="Calibri"/>
        <family val="2"/>
        <scheme val="minor"/>
      </rPr>
      <t xml:space="preserve">tule xetule </t>
    </r>
    <r>
      <rPr>
        <b/>
        <sz val="11"/>
        <color rgb="FF800080"/>
        <rFont val="Calibri"/>
        <family val="2"/>
        <scheme val="minor"/>
      </rPr>
      <t xml:space="preserve">nen xel - la' dxebeza zri lazre' chee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</si>
  <si>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t>
    </r>
    <r>
      <rPr>
        <sz val="11"/>
        <color rgb="FF008000"/>
        <rFont val="Calibri"/>
        <family val="2"/>
        <scheme val="minor"/>
      </rPr>
      <t xml:space="preserve">dxugapa' le'e diuzre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Neda' dxugapa' le'e diuzre nigá . </t>
    </r>
  </si>
  <si>
    <r>
      <rPr>
        <sz val="11"/>
        <color rgb="FF008000"/>
        <rFont val="Calibri"/>
        <family val="2"/>
        <scheme val="minor"/>
      </rPr>
      <t xml:space="preserve">Che nu benne' quebe nazrí'ine ' Xránadxu Jesucristo , </t>
    </r>
    <r>
      <rPr>
        <b/>
        <sz val="11"/>
        <color rgb="FF800080"/>
        <rFont val="Calibri"/>
        <family val="2"/>
        <scheme val="minor"/>
      </rPr>
      <t xml:space="preserve">benne' nigá gaque ' ca tu benne' nazrí'ine ' dul - la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</si>
  <si>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guzúale ne ' </t>
    </r>
    <r>
      <rPr>
        <sz val="11"/>
        <color rgb="FF008000"/>
        <rFont val="Calibri"/>
        <family val="2"/>
        <scheme val="minor"/>
      </rPr>
      <t xml:space="preserve">le'e </t>
    </r>
    <r>
      <rPr>
        <i/>
        <sz val="11"/>
        <color rgb="FF0000FF"/>
        <rFont val="Calibri"/>
        <family val="2"/>
        <scheme val="minor"/>
      </rPr>
      <t xml:space="preserve">xel - la' zri'i lazre' chee ' </t>
    </r>
    <r>
      <rPr>
        <sz val="11"/>
        <color rgb="FF008000"/>
        <rFont val="Calibri"/>
        <family val="2"/>
        <scheme val="minor"/>
      </rPr>
      <t xml:space="preserve">. </t>
    </r>
  </si>
  <si>
    <r>
      <rPr>
        <b/>
        <sz val="11"/>
        <color rgb="FF800080"/>
        <rFont val="Calibri"/>
        <family val="2"/>
        <scheme val="minor"/>
      </rPr>
      <t xml:space="preserve">Jesús dxape ' le'e xel </t>
    </r>
    <r>
      <rPr>
        <sz val="11"/>
        <color rgb="FF008000"/>
        <rFont val="Calibri"/>
        <family val="2"/>
        <scheme val="minor"/>
      </rPr>
      <t xml:space="preserve">- la' </t>
    </r>
    <r>
      <rPr>
        <b/>
        <sz val="11"/>
        <color rgb="FF800080"/>
        <rFont val="Calibri"/>
        <family val="2"/>
        <scheme val="minor"/>
      </rPr>
      <t xml:space="preserve">zri'i lazre' chia' nen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 Ca'an gaca na ! </t>
    </r>
  </si>
  <si>
    <r>
      <rPr>
        <sz val="11"/>
        <color rgb="FF008000"/>
        <rFont val="Calibri"/>
        <family val="2"/>
        <scheme val="minor"/>
      </rPr>
      <t xml:space="preserve">Gate </t>
    </r>
    <r>
      <rPr>
        <b/>
        <sz val="11"/>
        <color rgb="FF800080"/>
        <rFont val="Calibri"/>
        <family val="2"/>
        <scheme val="minor"/>
      </rPr>
      <t xml:space="preserve">xezrina' neda' </t>
    </r>
    <r>
      <rPr>
        <sz val="11"/>
        <color rgb="FF008000"/>
        <rFont val="Calibri"/>
        <family val="2"/>
        <scheme val="minor"/>
      </rPr>
      <t xml:space="preserve">, sel - la' </t>
    </r>
    <r>
      <rPr>
        <i/>
        <sz val="11"/>
        <color rgb="FF0000FF"/>
        <rFont val="Calibri"/>
        <family val="2"/>
        <scheme val="minor"/>
      </rPr>
      <t xml:space="preserve">benne' ca' gunle da chawe' chee le nen tu xiche chee le , na' chee xeleché 'e da nigá chee chjaque ' lu </t>
    </r>
    <r>
      <rPr>
        <sz val="11"/>
        <color rgb="FF008000"/>
        <rFont val="Calibri"/>
        <family val="2"/>
        <scheme val="minor"/>
      </rPr>
      <t xml:space="preserve">xe zre Jerusalén </t>
    </r>
    <r>
      <rPr>
        <b/>
        <sz val="11"/>
        <color rgb="FF800080"/>
        <rFont val="Calibri"/>
        <family val="2"/>
        <scheme val="minor"/>
      </rPr>
      <t xml:space="preserve">chee gácale le da </t>
    </r>
    <r>
      <rPr>
        <sz val="11"/>
        <color rgb="FF008000"/>
        <rFont val="Calibri"/>
        <family val="2"/>
        <scheme val="minor"/>
      </rPr>
      <t xml:space="preserve">na' </t>
    </r>
    <r>
      <rPr>
        <b/>
        <sz val="11"/>
        <color rgb="FF800080"/>
        <rFont val="Calibri"/>
        <family val="2"/>
        <scheme val="minor"/>
      </rPr>
      <t xml:space="preserve">dxal - la' xedxúajle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</si>
  <si>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cheajte'queza'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</si>
  <si>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Gate te na' xexá'a naga zúale le'e , te na' te na' te chee te na' guchálaja'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lawe' da dxal - la' </t>
    </r>
    <r>
      <rPr>
        <sz val="11"/>
        <color rgb="FF008000"/>
        <rFont val="Calibri"/>
        <family val="2"/>
        <scheme val="minor"/>
      </rPr>
      <t xml:space="preserve">te na' </t>
    </r>
    <r>
      <rPr>
        <i/>
        <sz val="11"/>
        <color rgb="FF0000FF"/>
        <rFont val="Calibri"/>
        <family val="2"/>
        <scheme val="minor"/>
      </rPr>
      <t xml:space="preserve">chéaje ' naga nababa Macedonia </t>
    </r>
    <r>
      <rPr>
        <sz val="11"/>
        <color rgb="FF008000"/>
        <rFont val="Calibri"/>
        <family val="2"/>
        <scheme val="minor"/>
      </rPr>
      <t xml:space="preserve">. </t>
    </r>
  </si>
  <si>
    <r>
      <rPr>
        <b/>
        <sz val="11"/>
        <color rgb="FF800080"/>
        <rFont val="Calibri"/>
        <family val="2"/>
        <scheme val="minor"/>
      </rPr>
      <t xml:space="preserve">Zaj zra' lazra' xegá'ana' </t>
    </r>
    <r>
      <rPr>
        <sz val="11"/>
        <color rgb="FF008000"/>
        <rFont val="Calibri"/>
        <family val="2"/>
        <scheme val="minor"/>
      </rPr>
      <t xml:space="preserve">tu </t>
    </r>
    <r>
      <rPr>
        <b/>
        <sz val="11"/>
        <color rgb="FF800080"/>
        <rFont val="Calibri"/>
        <family val="2"/>
        <scheme val="minor"/>
      </rPr>
      <t xml:space="preserve">chí'idau' nigá ca naca </t>
    </r>
    <r>
      <rPr>
        <sz val="11"/>
        <color rgb="FF008000"/>
        <rFont val="Calibri"/>
        <family val="2"/>
        <scheme val="minor"/>
      </rPr>
      <t xml:space="preserve">beu' zaga ca' , </t>
    </r>
    <r>
      <rPr>
        <b/>
        <sz val="11"/>
        <color rgb="FF800080"/>
        <rFont val="Calibri"/>
        <family val="2"/>
        <scheme val="minor"/>
      </rPr>
      <t xml:space="preserve">chee gaca chéajle </t>
    </r>
    <r>
      <rPr>
        <sz val="11"/>
        <color rgb="FF008000"/>
        <rFont val="Calibri"/>
        <family val="2"/>
        <scheme val="minor"/>
      </rPr>
      <t xml:space="preserve">le'e </t>
    </r>
    <r>
      <rPr>
        <b/>
        <sz val="11"/>
        <color rgb="FF800080"/>
        <rFont val="Calibri"/>
        <family val="2"/>
        <scheme val="minor"/>
      </rPr>
      <t xml:space="preserve">naga cha'a </t>
    </r>
    <r>
      <rPr>
        <sz val="11"/>
        <color rgb="FF008000"/>
        <rFont val="Calibri"/>
        <family val="2"/>
        <scheme val="minor"/>
      </rPr>
      <t xml:space="preserve">neda' </t>
    </r>
    <r>
      <rPr>
        <strike/>
        <sz val="11"/>
        <color rgb="FFFF0000"/>
        <rFont val="Calibri"/>
        <family val="2"/>
        <scheme val="minor"/>
      </rPr>
      <t xml:space="preserve">lu neza chia' naga dxal - la' cha'a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</si>
  <si>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cheé tega neda'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xegá'ana' </t>
    </r>
    <r>
      <rPr>
        <sz val="11"/>
        <color rgb="FF008000"/>
        <rFont val="Calibri"/>
        <family val="2"/>
        <scheme val="minor"/>
      </rPr>
      <t xml:space="preserve">nen le'e </t>
    </r>
    <r>
      <rPr>
        <i/>
        <sz val="11"/>
        <color rgb="FF0000FF"/>
        <rFont val="Calibri"/>
        <family val="2"/>
        <scheme val="minor"/>
      </rPr>
      <t xml:space="preserve">xetú chi'i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gunne ' </t>
    </r>
    <r>
      <rPr>
        <sz val="11"/>
        <color rgb="FF008000"/>
        <rFont val="Calibri"/>
        <family val="2"/>
        <scheme val="minor"/>
      </rPr>
      <t xml:space="preserve">lataj . </t>
    </r>
  </si>
  <si>
    <r>
      <rPr>
        <b/>
        <sz val="11"/>
        <color rgb="FF800080"/>
        <rFont val="Calibri"/>
        <family val="2"/>
        <scheme val="minor"/>
      </rPr>
      <t xml:space="preserve">Zua' </t>
    </r>
    <r>
      <rPr>
        <sz val="11"/>
        <color rgb="FF008000"/>
        <rFont val="Calibri"/>
        <family val="2"/>
        <scheme val="minor"/>
      </rPr>
      <t xml:space="preserve">xe zre Efeso nigá </t>
    </r>
    <r>
      <rPr>
        <b/>
        <sz val="11"/>
        <color rgb="FF800080"/>
        <rFont val="Calibri"/>
        <family val="2"/>
        <scheme val="minor"/>
      </rPr>
      <t xml:space="preserve">cadxa zrindxa </t>
    </r>
    <r>
      <rPr>
        <sz val="11"/>
        <color rgb="FF008000"/>
        <rFont val="Calibri"/>
        <family val="2"/>
        <scheme val="minor"/>
      </rPr>
      <t xml:space="preserve">zra Pentecostés , </t>
    </r>
  </si>
  <si>
    <r>
      <rPr>
        <sz val="11"/>
        <color rgb="FF008000"/>
        <rFont val="Calibri"/>
        <family val="2"/>
        <scheme val="minor"/>
      </rPr>
      <t xml:space="preserve">lawe' da </t>
    </r>
    <r>
      <rPr>
        <b/>
        <sz val="11"/>
        <color rgb="FF800080"/>
        <rFont val="Calibri"/>
        <family val="2"/>
        <scheme val="minor"/>
      </rPr>
      <t xml:space="preserve">ba nuzúa </t>
    </r>
    <r>
      <rPr>
        <sz val="11"/>
        <color rgb="FF008000"/>
        <rFont val="Calibri"/>
        <family val="2"/>
        <scheme val="minor"/>
      </rPr>
      <t xml:space="preserve">tu </t>
    </r>
    <r>
      <rPr>
        <b/>
        <sz val="11"/>
        <color rgb="FF800080"/>
        <rFont val="Calibri"/>
        <family val="2"/>
        <scheme val="minor"/>
      </rPr>
      <t xml:space="preserve">dxa xu'u </t>
    </r>
    <r>
      <rPr>
        <sz val="11"/>
        <color rgb="FF008000"/>
        <rFont val="Calibri"/>
        <family val="2"/>
        <scheme val="minor"/>
      </rPr>
      <t xml:space="preserve">zren </t>
    </r>
    <r>
      <rPr>
        <strike/>
        <sz val="11"/>
        <color rgb="FFFF0000"/>
        <rFont val="Calibri"/>
        <family val="2"/>
        <scheme val="minor"/>
      </rPr>
      <t xml:space="preserve">chee Xránadxu </t>
    </r>
    <r>
      <rPr>
        <sz val="11"/>
        <color rgb="FF008000"/>
        <rFont val="Calibri"/>
        <family val="2"/>
        <scheme val="minor"/>
      </rPr>
      <t xml:space="preserve">da </t>
    </r>
    <r>
      <rPr>
        <b/>
        <sz val="11"/>
        <color rgb="FF800080"/>
        <rFont val="Calibri"/>
        <family val="2"/>
        <scheme val="minor"/>
      </rPr>
      <t xml:space="preserve">dxaca gunna bea </t>
    </r>
    <r>
      <rPr>
        <sz val="11"/>
        <color rgb="FF008000"/>
        <rFont val="Calibri"/>
        <family val="2"/>
        <scheme val="minor"/>
      </rPr>
      <t xml:space="preserve">na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san zánete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dxeledábague ' 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</si>
  <si>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strike/>
        <sz val="11"/>
        <color rgb="FFFF0000"/>
        <rFont val="Calibri"/>
        <family val="2"/>
        <scheme val="minor"/>
      </rPr>
      <t xml:space="preserve">naca' benne' bláwizra Dios chee gaca' </t>
    </r>
    <r>
      <rPr>
        <sz val="11"/>
        <color rgb="FF008000"/>
        <rFont val="Calibri"/>
        <family val="2"/>
        <scheme val="minor"/>
      </rPr>
      <t xml:space="preserve">gubáz chee Jesucristo </t>
    </r>
    <r>
      <rPr>
        <b/>
        <sz val="11"/>
        <color rgb="FF800080"/>
        <rFont val="Calibri"/>
        <family val="2"/>
        <scheme val="minor"/>
      </rPr>
      <t xml:space="preserve">, gubáz chee Cristo Jesús , bláwizra' neda' waláz chee Le ' cáte ze naca </t>
    </r>
    <r>
      <rPr>
        <sz val="11"/>
        <color rgb="FF008000"/>
        <rFont val="Calibri"/>
        <family val="2"/>
        <scheme val="minor"/>
      </rPr>
      <t xml:space="preserve">da guca lazre' Dios </t>
    </r>
    <r>
      <rPr>
        <b/>
        <sz val="11"/>
        <color rgb="FF800080"/>
        <rFont val="Calibri"/>
        <family val="2"/>
        <scheme val="minor"/>
      </rPr>
      <t xml:space="preserve">neda' , ne ti biche ljwézrentu' Sóstenes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</si>
  <si>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Biche ljwezra' , lu La Jesucristo , Xránadxu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strike/>
        <sz val="11"/>
        <color rgb="FFFF0000"/>
        <rFont val="Calibri"/>
        <family val="2"/>
        <scheme val="minor"/>
      </rPr>
      <t xml:space="preserve">lu La Xránadxu Jesucristo </t>
    </r>
    <r>
      <rPr>
        <sz val="11"/>
        <color rgb="FF008000"/>
        <rFont val="Calibri"/>
        <family val="2"/>
        <scheme val="minor"/>
      </rPr>
      <t xml:space="preserve">, </t>
    </r>
    <r>
      <rPr>
        <b/>
        <sz val="11"/>
        <color rgb="FF800080"/>
        <rFont val="Calibri"/>
        <family val="2"/>
        <scheme val="minor"/>
      </rPr>
      <t xml:space="preserve">dxal - la' xúgute le nnale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chupa la'a </t>
    </r>
    <r>
      <rPr>
        <b/>
        <sz val="11"/>
        <color rgb="FF800080"/>
        <rFont val="Calibri"/>
        <family val="2"/>
        <scheme val="minor"/>
      </rPr>
      <t xml:space="preserve">ládujla le'e , san xegá'ana cháwele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chee tuze dizra' 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</si>
  <si>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lawe' da </t>
    </r>
    <r>
      <rPr>
        <b/>
        <sz val="11"/>
        <color rgb="FF800080"/>
        <rFont val="Calibri"/>
        <family val="2"/>
        <scheme val="minor"/>
      </rPr>
      <t xml:space="preserve">belén </t>
    </r>
    <r>
      <rPr>
        <sz val="11"/>
        <color rgb="FF008000"/>
        <rFont val="Calibri"/>
        <family val="2"/>
        <scheme val="minor"/>
      </rPr>
      <t xml:space="preserve">benne' </t>
    </r>
    <r>
      <rPr>
        <b/>
        <sz val="11"/>
        <color rgb="FF800080"/>
        <rFont val="Calibri"/>
        <family val="2"/>
        <scheme val="minor"/>
      </rPr>
      <t xml:space="preserve">ca' zaj zre 'e lizre </t>
    </r>
    <r>
      <rPr>
        <sz val="11"/>
        <color rgb="FF008000"/>
        <rFont val="Calibri"/>
        <family val="2"/>
        <scheme val="minor"/>
      </rPr>
      <t xml:space="preserve">Cloé neda' </t>
    </r>
    <r>
      <rPr>
        <b/>
        <sz val="11"/>
        <color rgb="FF800080"/>
        <rFont val="Calibri"/>
        <family val="2"/>
        <scheme val="minor"/>
      </rPr>
      <t xml:space="preserve">chee le le'e , dxeledil </t>
    </r>
    <r>
      <rPr>
        <sz val="11"/>
        <color rgb="FF008000"/>
        <rFont val="Calibri"/>
        <family val="2"/>
        <scheme val="minor"/>
      </rPr>
      <t xml:space="preserve">- </t>
    </r>
    <r>
      <rPr>
        <b/>
        <sz val="11"/>
        <color rgb="FF800080"/>
        <rFont val="Calibri"/>
        <family val="2"/>
        <scheme val="minor"/>
      </rPr>
      <t xml:space="preserve">la ljwezre ' </t>
    </r>
    <r>
      <rPr>
        <sz val="11"/>
        <color rgb="FF008000"/>
        <rFont val="Calibri"/>
        <family val="2"/>
        <scheme val="minor"/>
      </rPr>
      <t xml:space="preserve">.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</si>
  <si>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lawe' da dxenná tu tule le'e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Na'a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Na'a neda' naca' chee </t>
    </r>
    <r>
      <rPr>
        <sz val="11"/>
        <color rgb="FF008000"/>
        <rFont val="Calibri"/>
        <family val="2"/>
        <scheme val="minor"/>
      </rPr>
      <t xml:space="preserve">Cristo . </t>
    </r>
  </si>
  <si>
    <r>
      <rPr>
        <b/>
        <sz val="11"/>
        <color rgb="FF800080"/>
        <rFont val="Calibri"/>
        <family val="2"/>
        <scheme val="minor"/>
      </rPr>
      <t xml:space="preserve">Waca tábaga </t>
    </r>
    <r>
      <rPr>
        <sz val="11"/>
        <color rgb="FF008000"/>
        <rFont val="Calibri"/>
        <family val="2"/>
        <scheme val="minor"/>
      </rPr>
      <t xml:space="preserve">Cristo chupa la'a ? </t>
    </r>
    <r>
      <rPr>
        <b/>
        <sz val="11"/>
        <color rgb="FF800080"/>
        <rFont val="Calibri"/>
        <family val="2"/>
        <scheme val="minor"/>
      </rPr>
      <t xml:space="preserve">Be n </t>
    </r>
    <r>
      <rPr>
        <sz val="11"/>
        <color rgb="FF008000"/>
        <rFont val="Calibri"/>
        <family val="2"/>
        <scheme val="minor"/>
      </rPr>
      <t xml:space="preserve">Pablo </t>
    </r>
    <r>
      <rPr>
        <b/>
        <sz val="11"/>
        <color rgb="FF800080"/>
        <rFont val="Calibri"/>
        <family val="2"/>
        <scheme val="minor"/>
      </rPr>
      <t xml:space="preserve">lataj buludé </t>
    </r>
    <r>
      <rPr>
        <sz val="11"/>
        <color rgb="FF008000"/>
        <rFont val="Calibri"/>
        <family val="2"/>
        <scheme val="minor"/>
      </rPr>
      <t xml:space="preserve">'e </t>
    </r>
    <r>
      <rPr>
        <i/>
        <sz val="11"/>
        <color rgb="FF0000FF"/>
        <rFont val="Calibri"/>
        <family val="2"/>
        <scheme val="minor"/>
      </rPr>
      <t xml:space="preserve">le'e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 </t>
    </r>
    <r>
      <rPr>
        <b/>
        <sz val="11"/>
        <color rgb="FF800080"/>
        <rFont val="Calibri"/>
        <family val="2"/>
        <scheme val="minor"/>
      </rPr>
      <t xml:space="preserve">Be nle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</si>
  <si>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dxue lá'ana' le'e 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netú benne' ládujla le'e . Cá'anqueze bchua' </t>
    </r>
    <r>
      <rPr>
        <sz val="11"/>
        <color rgb="FF008000"/>
        <rFont val="Calibri"/>
        <family val="2"/>
        <scheme val="minor"/>
      </rPr>
      <t xml:space="preserve">Crispo , ne Gayo </t>
    </r>
    <r>
      <rPr>
        <i/>
        <sz val="11"/>
        <color rgb="FF0000FF"/>
        <rFont val="Calibri"/>
        <family val="2"/>
        <scheme val="minor"/>
      </rPr>
      <t xml:space="preserve">nisa . </t>
    </r>
  </si>
  <si>
    <r>
      <rPr>
        <b/>
        <sz val="11"/>
        <color rgb="FF800080"/>
        <rFont val="Calibri"/>
        <family val="2"/>
        <scheme val="minor"/>
      </rPr>
      <t xml:space="preserve">Chee le na' </t>
    </r>
    <r>
      <rPr>
        <sz val="11"/>
        <color rgb="FF008000"/>
        <rFont val="Calibri"/>
        <family val="2"/>
        <scheme val="minor"/>
      </rPr>
      <t xml:space="preserve">quebe nu </t>
    </r>
    <r>
      <rPr>
        <b/>
        <sz val="11"/>
        <color rgb="FF800080"/>
        <rFont val="Calibri"/>
        <family val="2"/>
        <scheme val="minor"/>
      </rPr>
      <t xml:space="preserve">xe 'e neda' bchua' bénneache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</si>
  <si>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na' ba lá'ana Estebanas , ne </t>
    </r>
    <r>
      <rPr>
        <sz val="11"/>
        <color rgb="FF008000"/>
        <rFont val="Calibri"/>
        <family val="2"/>
        <scheme val="minor"/>
      </rPr>
      <t xml:space="preserve">xrtia </t>
    </r>
    <r>
      <rPr>
        <b/>
        <sz val="11"/>
        <color rgb="FF800080"/>
        <rFont val="Calibri"/>
        <family val="2"/>
        <scheme val="minor"/>
      </rPr>
      <t xml:space="preserve">ljwezre ' ca'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be na' ba lá'ana </t>
    </r>
    <r>
      <rPr>
        <sz val="11"/>
        <color rgb="FF008000"/>
        <rFont val="Calibri"/>
        <family val="2"/>
        <scheme val="minor"/>
      </rPr>
      <t xml:space="preserve">xetú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</si>
  <si>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Da nigá naca na lawe' da </t>
    </r>
    <r>
      <rPr>
        <sz val="11"/>
        <color rgb="FF008000"/>
        <rFont val="Calibri"/>
        <family val="2"/>
        <scheme val="minor"/>
      </rPr>
      <t xml:space="preserve">gusel - </t>
    </r>
    <r>
      <rPr>
        <b/>
        <sz val="11"/>
        <color rgb="FF800080"/>
        <rFont val="Calibri"/>
        <family val="2"/>
        <scheme val="minor"/>
      </rPr>
      <t xml:space="preserve">la Cristo </t>
    </r>
    <r>
      <rPr>
        <sz val="11"/>
        <color rgb="FF008000"/>
        <rFont val="Calibri"/>
        <family val="2"/>
        <scheme val="minor"/>
      </rPr>
      <t xml:space="preserve">neda' </t>
    </r>
    <r>
      <rPr>
        <b/>
        <sz val="11"/>
        <color rgb="FF800080"/>
        <rFont val="Calibri"/>
        <family val="2"/>
        <scheme val="minor"/>
      </rPr>
      <t xml:space="preserve">quegá 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chee guzenda'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guchálaja' ne chee xel - la </t>
    </r>
    <r>
      <rPr>
        <sz val="11"/>
        <color rgb="FF008000"/>
        <rFont val="Calibri"/>
        <family val="2"/>
        <scheme val="minor"/>
      </rPr>
      <t xml:space="preserve">sina </t>
    </r>
    <r>
      <rPr>
        <b/>
        <sz val="11"/>
        <color rgb="FF800080"/>
        <rFont val="Calibri"/>
        <family val="2"/>
        <scheme val="minor"/>
      </rPr>
      <t xml:space="preserve">chee bénneache chee cu'u xel - la' gute chee Cristo xaga béguaj </t>
    </r>
    <r>
      <rPr>
        <sz val="11"/>
        <color rgb="FF008000"/>
        <rFont val="Calibri"/>
        <family val="2"/>
        <scheme val="minor"/>
      </rPr>
      <t xml:space="preserve">chee quebe </t>
    </r>
    <r>
      <rPr>
        <i/>
        <sz val="11"/>
        <color rgb="FF0000FF"/>
        <rFont val="Calibri"/>
        <family val="2"/>
        <scheme val="minor"/>
      </rPr>
      <t xml:space="preserve">bi </t>
    </r>
    <r>
      <rPr>
        <sz val="11"/>
        <color rgb="FF008000"/>
        <rFont val="Calibri"/>
        <family val="2"/>
        <scheme val="minor"/>
      </rPr>
      <t xml:space="preserve">gaca </t>
    </r>
    <r>
      <rPr>
        <b/>
        <sz val="11"/>
        <color rgb="FF800080"/>
        <rFont val="Calibri"/>
        <family val="2"/>
        <scheme val="minor"/>
      </rPr>
      <t xml:space="preserve">ban lazre' chee </t>
    </r>
    <r>
      <rPr>
        <sz val="11"/>
        <color rgb="FF008000"/>
        <rFont val="Calibri"/>
        <family val="2"/>
        <scheme val="minor"/>
      </rPr>
      <t xml:space="preserve">' </t>
    </r>
    <r>
      <rPr>
        <strike/>
        <sz val="11"/>
        <color rgb="FFFF0000"/>
        <rFont val="Calibri"/>
        <family val="2"/>
        <scheme val="minor"/>
      </rPr>
      <t xml:space="preserve">le 'e xaga béguaj </t>
    </r>
    <r>
      <rPr>
        <sz val="11"/>
        <color rgb="FF008000"/>
        <rFont val="Calibri"/>
        <family val="2"/>
        <scheme val="minor"/>
      </rPr>
      <t xml:space="preserve">. </t>
    </r>
  </si>
  <si>
    <r>
      <rPr>
        <b/>
        <sz val="11"/>
        <color rgb="FF800080"/>
        <rFont val="Calibri"/>
        <family val="2"/>
        <scheme val="minor"/>
      </rPr>
      <t xml:space="preserve">Ca naca dizra' chawe' </t>
    </r>
    <r>
      <rPr>
        <sz val="11"/>
        <color rgb="FF008000"/>
        <rFont val="Calibri"/>
        <family val="2"/>
        <scheme val="minor"/>
      </rPr>
      <t xml:space="preserve">ca </t>
    </r>
    <r>
      <rPr>
        <b/>
        <sz val="11"/>
        <color rgb="FF800080"/>
        <rFont val="Calibri"/>
        <family val="2"/>
        <scheme val="minor"/>
      </rPr>
      <t xml:space="preserve">naca dizra' chee xaga béguaj chee te </t>
    </r>
    <r>
      <rPr>
        <sz val="11"/>
        <color rgb="FF008000"/>
        <rFont val="Calibri"/>
        <family val="2"/>
        <scheme val="minor"/>
      </rPr>
      <t xml:space="preserve">'e xaga béguaj </t>
    </r>
    <r>
      <rPr>
        <i/>
        <sz val="11"/>
        <color rgb="FF0000FF"/>
        <rFont val="Calibri"/>
        <family val="2"/>
        <scheme val="minor"/>
      </rPr>
      <t xml:space="preserve">, da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quebe dxeléajle 'e chee </t>
    </r>
    <r>
      <rPr>
        <sz val="11"/>
        <color rgb="FF008000"/>
        <rFont val="Calibri"/>
        <family val="2"/>
        <scheme val="minor"/>
      </rPr>
      <t xml:space="preserve">benne' </t>
    </r>
    <r>
      <rPr>
        <b/>
        <sz val="11"/>
        <color rgb="FF800080"/>
        <rFont val="Calibri"/>
        <family val="2"/>
        <scheme val="minor"/>
      </rPr>
      <t xml:space="preserve">ca' zeajcházie ' lu da zrinnaj </t>
    </r>
    <r>
      <rPr>
        <sz val="11"/>
        <color rgb="FF008000"/>
        <rFont val="Calibri"/>
        <family val="2"/>
        <scheme val="minor"/>
      </rPr>
      <t xml:space="preserve">, san chee dxu dxi'u , </t>
    </r>
    <r>
      <rPr>
        <b/>
        <sz val="11"/>
        <color rgb="FF800080"/>
        <rFont val="Calibri"/>
        <family val="2"/>
        <scheme val="minor"/>
      </rPr>
      <t xml:space="preserve">benne' ba lá'ana Dios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xel - la waca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</si>
  <si>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Gutia' </t>
    </r>
    <r>
      <rPr>
        <sz val="11"/>
        <color rgb="FF008000"/>
        <rFont val="Calibri"/>
        <family val="2"/>
        <scheme val="minor"/>
      </rPr>
      <t xml:space="preserve">xel - la sina chee benne' sina ca' , </t>
    </r>
    <r>
      <rPr>
        <b/>
        <sz val="11"/>
        <color rgb="FF800080"/>
        <rFont val="Calibri"/>
        <family val="2"/>
        <scheme val="minor"/>
      </rPr>
      <t xml:space="preserve">na' guchugue ' </t>
    </r>
    <r>
      <rPr>
        <sz val="11"/>
        <color rgb="FF008000"/>
        <rFont val="Calibri"/>
        <family val="2"/>
        <scheme val="minor"/>
      </rPr>
      <t xml:space="preserve">chalá'ala xel - la </t>
    </r>
    <r>
      <rPr>
        <b/>
        <sz val="11"/>
        <color rgb="FF800080"/>
        <rFont val="Calibri"/>
        <family val="2"/>
        <scheme val="minor"/>
      </rPr>
      <t xml:space="preserve">sina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dxeléajni'ine ' . </t>
    </r>
    <r>
      <rPr>
        <i/>
        <sz val="11"/>
        <color rgb="FF0000FF"/>
        <rFont val="Calibri"/>
        <family val="2"/>
        <scheme val="minor"/>
      </rPr>
      <t xml:space="preserve">" </t>
    </r>
  </si>
  <si>
    <r>
      <rPr>
        <b/>
        <sz val="11"/>
        <color rgb="FF800080"/>
        <rFont val="Calibri"/>
        <family val="2"/>
        <scheme val="minor"/>
      </rPr>
      <t xml:space="preserve">Caní dxugá'ana netu' </t>
    </r>
    <r>
      <rPr>
        <sz val="11"/>
        <color rgb="FF008000"/>
        <rFont val="Calibri"/>
        <family val="2"/>
        <scheme val="minor"/>
      </rPr>
      <t xml:space="preserve">chee </t>
    </r>
    <r>
      <rPr>
        <b/>
        <sz val="11"/>
        <color rgb="FF800080"/>
        <rFont val="Calibri"/>
        <family val="2"/>
        <scheme val="minor"/>
      </rPr>
      <t xml:space="preserve">biche ljwézredxu ca' zaj zre 'e </t>
    </r>
    <r>
      <rPr>
        <sz val="11"/>
        <color rgb="FF008000"/>
        <rFont val="Calibri"/>
        <family val="2"/>
        <scheme val="minor"/>
      </rPr>
      <t xml:space="preserve">lu xe zre Corinto . </t>
    </r>
    <r>
      <rPr>
        <b/>
        <sz val="11"/>
        <color rgb="FF800080"/>
        <rFont val="Calibri"/>
        <family val="2"/>
        <scheme val="minor"/>
      </rPr>
      <t xml:space="preserve">Ládujla le'e nácale ca benne' ba gucá'ana szrene ' </t>
    </r>
    <r>
      <rPr>
        <sz val="11"/>
        <color rgb="FF008000"/>
        <rFont val="Calibri"/>
        <family val="2"/>
        <scheme val="minor"/>
      </rPr>
      <t xml:space="preserve">Dios </t>
    </r>
    <r>
      <rPr>
        <b/>
        <sz val="11"/>
        <color rgb="FF800080"/>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gucá'ana szrene ' Jesús , ne ba gunné </t>
    </r>
    <r>
      <rPr>
        <sz val="11"/>
        <color rgb="FF008000"/>
        <rFont val="Calibri"/>
        <family val="2"/>
        <scheme val="minor"/>
      </rPr>
      <t xml:space="preserve">' le'e chee gácale </t>
    </r>
    <r>
      <rPr>
        <b/>
        <sz val="11"/>
        <color rgb="FF800080"/>
        <rFont val="Calibri"/>
        <family val="2"/>
        <scheme val="minor"/>
      </rPr>
      <t xml:space="preserve">benne' judío lá'azxa , </t>
    </r>
    <r>
      <rPr>
        <sz val="11"/>
        <color rgb="FF008000"/>
        <rFont val="Calibri"/>
        <family val="2"/>
        <scheme val="minor"/>
      </rPr>
      <t xml:space="preserve">nen xúgute benne' ca' zaj zre 'e </t>
    </r>
    <r>
      <rPr>
        <b/>
        <sz val="11"/>
        <color rgb="FF800080"/>
        <rFont val="Calibri"/>
        <family val="2"/>
        <scheme val="minor"/>
      </rPr>
      <t xml:space="preserve">gátete ze na' dxelenné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Jesucristo , </t>
    </r>
    <r>
      <rPr>
        <b/>
        <sz val="11"/>
        <color rgb="FF800080"/>
        <rFont val="Calibri"/>
        <family val="2"/>
        <scheme val="minor"/>
      </rPr>
      <t xml:space="preserve">Xránadxu Jesucristo , Xránadxu chee </t>
    </r>
    <r>
      <rPr>
        <sz val="11"/>
        <color rgb="FF008000"/>
        <rFont val="Calibri"/>
        <family val="2"/>
        <scheme val="minor"/>
      </rPr>
      <t xml:space="preserve">benne' ca' , ne Xránadxu dxi'u . </t>
    </r>
  </si>
  <si>
    <r>
      <rPr>
        <sz val="11"/>
        <color rgb="FF008000"/>
        <rFont val="Calibri"/>
        <family val="2"/>
        <scheme val="minor"/>
      </rPr>
      <t xml:space="preserve">Gazra </t>
    </r>
    <r>
      <rPr>
        <b/>
        <sz val="11"/>
        <color rgb="FF800080"/>
        <rFont val="Calibri"/>
        <family val="2"/>
        <scheme val="minor"/>
      </rPr>
      <t xml:space="preserve">na' zua </t>
    </r>
    <r>
      <rPr>
        <sz val="11"/>
        <color rgb="FF008000"/>
        <rFont val="Calibri"/>
        <family val="2"/>
        <scheme val="minor"/>
      </rPr>
      <t xml:space="preserve">benne' sina </t>
    </r>
    <r>
      <rPr>
        <b/>
        <sz val="11"/>
        <color rgb="FF800080"/>
        <rFont val="Calibri"/>
        <family val="2"/>
        <scheme val="minor"/>
      </rPr>
      <t xml:space="preserve">nigá </t>
    </r>
    <r>
      <rPr>
        <sz val="11"/>
        <color rgb="FF008000"/>
        <rFont val="Calibri"/>
        <family val="2"/>
        <scheme val="minor"/>
      </rPr>
      <t xml:space="preserve">? Gazra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bsé </t>
    </r>
    <r>
      <rPr>
        <sz val="11"/>
        <color rgb="FF008000"/>
        <rFont val="Calibri"/>
        <family val="2"/>
        <scheme val="minor"/>
      </rPr>
      <t xml:space="preserve">dene ' </t>
    </r>
    <r>
      <rPr>
        <b/>
        <sz val="11"/>
        <color rgb="FF800080"/>
        <rFont val="Calibri"/>
        <family val="2"/>
        <scheme val="minor"/>
      </rPr>
      <t xml:space="preserve">da nadxixruj bea Dios </t>
    </r>
    <r>
      <rPr>
        <sz val="11"/>
        <color rgb="FF008000"/>
        <rFont val="Calibri"/>
        <family val="2"/>
        <scheme val="minor"/>
      </rPr>
      <t xml:space="preserve">? Gazra </t>
    </r>
    <r>
      <rPr>
        <b/>
        <sz val="11"/>
        <color rgb="FF800080"/>
        <rFont val="Calibri"/>
        <family val="2"/>
        <scheme val="minor"/>
      </rPr>
      <t xml:space="preserve">na' zua </t>
    </r>
    <r>
      <rPr>
        <sz val="11"/>
        <color rgb="FF008000"/>
        <rFont val="Calibri"/>
        <family val="2"/>
        <scheme val="minor"/>
      </rPr>
      <t xml:space="preserve">benne' </t>
    </r>
    <r>
      <rPr>
        <b/>
        <sz val="11"/>
        <color rgb="FF800080"/>
        <rFont val="Calibri"/>
        <family val="2"/>
        <scheme val="minor"/>
      </rPr>
      <t xml:space="preserve">dxuzéajni'ine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nigá ? </t>
    </r>
    <r>
      <rPr>
        <b/>
        <sz val="11"/>
        <color rgb="FF800080"/>
        <rFont val="Calibri"/>
        <family val="2"/>
        <scheme val="minor"/>
      </rPr>
      <t xml:space="preserve">Quebe ba bzéajni'i Dios </t>
    </r>
    <r>
      <rPr>
        <sz val="11"/>
        <color rgb="FF008000"/>
        <rFont val="Calibri"/>
        <family val="2"/>
        <scheme val="minor"/>
      </rPr>
      <t xml:space="preserve">xel - </t>
    </r>
    <r>
      <rPr>
        <b/>
        <sz val="11"/>
        <color rgb="FF800080"/>
        <rFont val="Calibri"/>
        <family val="2"/>
        <scheme val="minor"/>
      </rPr>
      <t xml:space="preserve">la' sina chee bénneache zaj naca na xel - la' </t>
    </r>
    <r>
      <rPr>
        <sz val="11"/>
        <color rgb="FF008000"/>
        <rFont val="Calibri"/>
        <family val="2"/>
        <scheme val="minor"/>
      </rPr>
      <t xml:space="preserve">sina chee xe zr la xu nigá </t>
    </r>
    <r>
      <rPr>
        <b/>
        <sz val="11"/>
        <color rgb="FF800080"/>
        <rFont val="Calibri"/>
        <family val="2"/>
        <scheme val="minor"/>
      </rPr>
      <t xml:space="preserve">? </t>
    </r>
  </si>
  <si>
    <r>
      <rPr>
        <b/>
        <sz val="11"/>
        <color rgb="FF800080"/>
        <rFont val="Calibri"/>
        <family val="2"/>
        <scheme val="minor"/>
      </rPr>
      <t xml:space="preserve">Caní guca , lawe' da lu </t>
    </r>
    <r>
      <rPr>
        <sz val="11"/>
        <color rgb="FF008000"/>
        <rFont val="Calibri"/>
        <family val="2"/>
        <scheme val="minor"/>
      </rPr>
      <t xml:space="preserve">xel - la sina chee </t>
    </r>
    <r>
      <rPr>
        <i/>
        <sz val="11"/>
        <color rgb="FF0000FF"/>
        <rFont val="Calibri"/>
        <family val="2"/>
        <scheme val="minor"/>
      </rPr>
      <t xml:space="preserve">Dios quebe belexúnbe'e </t>
    </r>
    <r>
      <rPr>
        <sz val="11"/>
        <color rgb="FF008000"/>
        <rFont val="Calibri"/>
        <family val="2"/>
        <scheme val="minor"/>
      </rPr>
      <t xml:space="preserve">bénneache </t>
    </r>
    <r>
      <rPr>
        <b/>
        <sz val="11"/>
        <color rgb="FF800080"/>
        <rFont val="Calibri"/>
        <family val="2"/>
        <scheme val="minor"/>
      </rPr>
      <t xml:space="preserve">zaj naca chee xe zr la xu nigá ca naca Dios nen xel - la sina chee </t>
    </r>
    <r>
      <rPr>
        <sz val="11"/>
        <color rgb="FF008000"/>
        <rFont val="Calibri"/>
        <family val="2"/>
        <scheme val="minor"/>
      </rPr>
      <t xml:space="preserve">' </t>
    </r>
    <r>
      <rPr>
        <i/>
        <sz val="11"/>
        <color rgb="FF0000FF"/>
        <rFont val="Calibri"/>
        <family val="2"/>
        <scheme val="minor"/>
      </rPr>
      <t xml:space="preserve">, na' gudé na' bexaca lazre' </t>
    </r>
    <r>
      <rPr>
        <sz val="11"/>
        <color rgb="FF008000"/>
        <rFont val="Calibri"/>
        <family val="2"/>
        <scheme val="minor"/>
      </rPr>
      <t xml:space="preserve">Dios </t>
    </r>
    <r>
      <rPr>
        <i/>
        <sz val="11"/>
        <color rgb="FF0000FF"/>
        <rFont val="Calibri"/>
        <family val="2"/>
        <scheme val="minor"/>
      </rPr>
      <t xml:space="preserve">guselé ' benne' ca' dxeléajle 'e chee ' </t>
    </r>
    <r>
      <rPr>
        <sz val="11"/>
        <color rgb="FF008000"/>
        <rFont val="Calibri"/>
        <family val="2"/>
        <scheme val="minor"/>
      </rPr>
      <t xml:space="preserve">ne chee dizra' </t>
    </r>
    <r>
      <rPr>
        <b/>
        <sz val="11"/>
        <color rgb="FF800080"/>
        <rFont val="Calibri"/>
        <family val="2"/>
        <scheme val="minor"/>
      </rPr>
      <t xml:space="preserve">chawe' da dxuluchalaj dizra' chawe' chee ntu' da dxuluchalaj </t>
    </r>
    <r>
      <rPr>
        <sz val="11"/>
        <color rgb="FF008000"/>
        <rFont val="Calibri"/>
        <family val="2"/>
        <scheme val="minor"/>
      </rPr>
      <t xml:space="preserve">benne' ca' </t>
    </r>
    <r>
      <rPr>
        <strike/>
        <sz val="11"/>
        <color rgb="FFFF0000"/>
        <rFont val="Calibri"/>
        <family val="2"/>
        <scheme val="minor"/>
      </rPr>
      <t xml:space="preserve">dxuluxrén lazre ' Le ' , lácala zaj zra' benne' dxeléquene ' naca dizra' nigá tu da xálaze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</si>
  <si>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za xabáa , na' benne' </t>
    </r>
    <r>
      <rPr>
        <b/>
        <sz val="11"/>
        <color rgb="FF800080"/>
        <rFont val="Calibri"/>
        <family val="2"/>
        <scheme val="minor"/>
      </rPr>
      <t xml:space="preserve">quebe zaj naque ' judío dxelenabe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</si>
  <si>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dxendxu Jesucristo da ba xaga béguaj </t>
    </r>
    <r>
      <rPr>
        <sz val="11"/>
        <color rgb="FF008000"/>
        <rFont val="Calibri"/>
        <family val="2"/>
        <scheme val="minor"/>
      </rPr>
      <t xml:space="preserve">, </t>
    </r>
    <r>
      <rPr>
        <b/>
        <sz val="11"/>
        <color rgb="FF800080"/>
        <rFont val="Calibri"/>
        <family val="2"/>
        <scheme val="minor"/>
      </rPr>
      <t xml:space="preserve">Bénnea' gudé </t>
    </r>
    <r>
      <rPr>
        <sz val="11"/>
        <color rgb="FF008000"/>
        <rFont val="Calibri"/>
        <family val="2"/>
        <scheme val="minor"/>
      </rPr>
      <t xml:space="preserve">'e xaga béguaj </t>
    </r>
    <r>
      <rPr>
        <b/>
        <sz val="11"/>
        <color rgb="FF800080"/>
        <rFont val="Calibri"/>
        <family val="2"/>
        <scheme val="minor"/>
      </rPr>
      <t xml:space="preserve">, benne' </t>
    </r>
    <r>
      <rPr>
        <sz val="11"/>
        <color rgb="FF008000"/>
        <rFont val="Calibri"/>
        <family val="2"/>
        <scheme val="minor"/>
      </rPr>
      <t xml:space="preserve">judío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naca na da gun na xebaga benne' judío ca' dul - la </t>
    </r>
    <r>
      <rPr>
        <sz val="11"/>
        <color rgb="FF008000"/>
        <rFont val="Calibri"/>
        <family val="2"/>
        <scheme val="minor"/>
      </rPr>
      <t xml:space="preserve">, na' benne' quebe zaj naque ' judío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quebe 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 na' benne' quebe zaj naque ' judío dxelenné ' da quebe dxun na ba xen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</si>
  <si>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chee </t>
    </r>
    <r>
      <rPr>
        <sz val="11"/>
        <color rgb="FF008000"/>
        <rFont val="Calibri"/>
        <family val="2"/>
        <scheme val="minor"/>
      </rPr>
      <t xml:space="preserve">benne' ca' ba </t>
    </r>
    <r>
      <rPr>
        <b/>
        <sz val="11"/>
        <color rgb="FF800080"/>
        <rFont val="Calibri"/>
        <family val="2"/>
        <scheme val="minor"/>
      </rPr>
      <t xml:space="preserve">gunná </t>
    </r>
    <r>
      <rPr>
        <sz val="11"/>
        <color rgb="FF008000"/>
        <rFont val="Calibri"/>
        <family val="2"/>
        <scheme val="minor"/>
      </rPr>
      <t xml:space="preserve">Dios , benne' judío ca' , ne benne' quebe zaj naque ' judío , Cristo </t>
    </r>
    <r>
      <rPr>
        <b/>
        <sz val="11"/>
        <color rgb="FF800080"/>
        <rFont val="Calibri"/>
        <family val="2"/>
        <scheme val="minor"/>
      </rPr>
      <t xml:space="preserve">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</si>
  <si>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da da quebe dxéajni'i lázrdawe ' </t>
    </r>
    <r>
      <rPr>
        <sz val="11"/>
        <color rgb="FF008000"/>
        <rFont val="Calibri"/>
        <family val="2"/>
        <scheme val="minor"/>
      </rPr>
      <t xml:space="preserve">chee Dios nácadxa na </t>
    </r>
    <r>
      <rPr>
        <i/>
        <sz val="11"/>
        <color rgb="FF0000FF"/>
        <rFont val="Calibri"/>
        <family val="2"/>
        <scheme val="minor"/>
      </rPr>
      <t xml:space="preserve">xel - la' </t>
    </r>
    <r>
      <rPr>
        <sz val="11"/>
        <color rgb="FF008000"/>
        <rFont val="Calibri"/>
        <family val="2"/>
        <scheme val="minor"/>
      </rPr>
      <t xml:space="preserve">sina ca xel - </t>
    </r>
    <r>
      <rPr>
        <b/>
        <sz val="11"/>
        <color rgb="FF800080"/>
        <rFont val="Calibri"/>
        <family val="2"/>
        <scheme val="minor"/>
      </rPr>
      <t xml:space="preserve">la' </t>
    </r>
    <r>
      <rPr>
        <sz val="11"/>
        <color rgb="FF008000"/>
        <rFont val="Calibri"/>
        <family val="2"/>
        <scheme val="minor"/>
      </rPr>
      <t xml:space="preserve">sina chee bénneache , na' da </t>
    </r>
    <r>
      <rPr>
        <b/>
        <sz val="11"/>
        <color rgb="FF800080"/>
        <rFont val="Calibri"/>
        <family val="2"/>
        <scheme val="minor"/>
      </rPr>
      <t xml:space="preserve">quebe </t>
    </r>
    <r>
      <rPr>
        <sz val="11"/>
        <color rgb="FF008000"/>
        <rFont val="Calibri"/>
        <family val="2"/>
        <scheme val="minor"/>
      </rPr>
      <t xml:space="preserve">naca </t>
    </r>
    <r>
      <rPr>
        <strike/>
        <sz val="11"/>
        <color rgb="FFFF0000"/>
        <rFont val="Calibri"/>
        <family val="2"/>
        <scheme val="minor"/>
      </rPr>
      <t xml:space="preserve">na tu da naca bea nate ni'a na' Dios nápadxa </t>
    </r>
    <r>
      <rPr>
        <sz val="11"/>
        <color rgb="FF008000"/>
        <rFont val="Calibri"/>
        <family val="2"/>
        <scheme val="minor"/>
      </rPr>
      <t xml:space="preserve">na xel - </t>
    </r>
    <r>
      <rPr>
        <b/>
        <sz val="11"/>
        <color rgb="FF800080"/>
        <rFont val="Calibri"/>
        <family val="2"/>
        <scheme val="minor"/>
      </rPr>
      <t xml:space="preserve">la' dxexruj lazre' chee Dios nácadxa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bénneache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</si>
  <si>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da gunná </t>
    </r>
    <r>
      <rPr>
        <sz val="11"/>
        <color rgb="FF008000"/>
        <rFont val="Calibri"/>
        <family val="2"/>
        <scheme val="minor"/>
      </rPr>
      <t xml:space="preserve">Dios le'e </t>
    </r>
    <r>
      <rPr>
        <b/>
        <sz val="11"/>
        <color rgb="FF800080"/>
        <rFont val="Calibri"/>
        <family val="2"/>
        <scheme val="minor"/>
      </rPr>
      <t xml:space="preserve">gate zrale Le ' . Lácala </t>
    </r>
    <r>
      <rPr>
        <sz val="11"/>
        <color rgb="FF008000"/>
        <rFont val="Calibri"/>
        <family val="2"/>
        <scheme val="minor"/>
      </rPr>
      <t xml:space="preserve">nácale </t>
    </r>
    <r>
      <rPr>
        <b/>
        <sz val="11"/>
        <color rgb="FF800080"/>
        <rFont val="Calibri"/>
        <family val="2"/>
        <scheme val="minor"/>
      </rPr>
      <t xml:space="preserve">ca dxenná bea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bábaze benne' zaj naque ' szren , </t>
    </r>
    <r>
      <rPr>
        <sz val="11"/>
        <color rgb="FF008000"/>
        <rFont val="Calibri"/>
        <family val="2"/>
        <scheme val="minor"/>
      </rPr>
      <t xml:space="preserve">ne </t>
    </r>
    <r>
      <rPr>
        <b/>
        <sz val="11"/>
        <color rgb="FF800080"/>
        <rFont val="Calibri"/>
        <family val="2"/>
        <scheme val="minor"/>
      </rPr>
      <t xml:space="preserve">cá'anqueze benne' zaj naque ' szren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zaj naque ' blau </t>
    </r>
    <r>
      <rPr>
        <i/>
        <sz val="11"/>
        <color rgb="FF0000FF"/>
        <rFont val="Calibri"/>
        <family val="2"/>
        <scheme val="minor"/>
      </rPr>
      <t xml:space="preserve">láwela xrlátaje </t>
    </r>
    <r>
      <rPr>
        <sz val="11"/>
        <color rgb="FF008000"/>
        <rFont val="Calibri"/>
        <family val="2"/>
        <scheme val="minor"/>
      </rPr>
      <t xml:space="preserve">. </t>
    </r>
  </si>
  <si>
    <r>
      <rPr>
        <i/>
        <sz val="11"/>
        <color rgb="FF0000FF"/>
        <rFont val="Calibri"/>
        <family val="2"/>
        <scheme val="minor"/>
      </rPr>
      <t xml:space="preserve">'Nédxudxa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zaj naca na da quebe zaj naca na chee </t>
    </r>
    <r>
      <rPr>
        <sz val="11"/>
        <color rgb="FF008000"/>
        <rFont val="Calibri"/>
        <family val="2"/>
        <scheme val="minor"/>
      </rPr>
      <t xml:space="preserve">bénneache </t>
    </r>
    <r>
      <rPr>
        <strike/>
        <sz val="11"/>
        <color rgb="FFFF0000"/>
        <rFont val="Calibri"/>
        <family val="2"/>
        <scheme val="minor"/>
      </rPr>
      <t xml:space="preserve">zaj naque ' benne' xálaze , </t>
    </r>
    <r>
      <rPr>
        <sz val="11"/>
        <color rgb="FF008000"/>
        <rFont val="Calibri"/>
        <family val="2"/>
        <scheme val="minor"/>
      </rPr>
      <t xml:space="preserve">chee </t>
    </r>
    <r>
      <rPr>
        <b/>
        <sz val="11"/>
        <color rgb="FF800080"/>
        <rFont val="Calibri"/>
        <family val="2"/>
        <scheme val="minor"/>
      </rPr>
      <t xml:space="preserve">xe zr la xu nigá chee gucá'ana cháwele 'e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i/>
        <sz val="11"/>
        <color rgb="FF0000FF"/>
        <rFont val="Calibri"/>
        <family val="2"/>
        <scheme val="minor"/>
      </rPr>
      <t xml:space="preserve">da quebe zaj naca na da dxexruj lazre' chee bénneache chee xe zr la xu nigá chee gucá'ana cá'anqueze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r>
      <rPr>
        <strike/>
        <sz val="11"/>
        <color rgb="FFFF0000"/>
        <rFont val="Calibri"/>
        <family val="2"/>
        <scheme val="minor"/>
      </rPr>
      <t xml:space="preserve">chee xelexedué'e benne' wal - la 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</si>
  <si>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naca na ca da dauze </t>
    </r>
    <r>
      <rPr>
        <sz val="11"/>
        <color rgb="FF008000"/>
        <rFont val="Calibri"/>
        <family val="2"/>
        <scheme val="minor"/>
      </rPr>
      <t xml:space="preserve">, ne </t>
    </r>
    <r>
      <rPr>
        <b/>
        <sz val="11"/>
        <color rgb="FF800080"/>
        <rFont val="Calibri"/>
        <family val="2"/>
        <scheme val="minor"/>
      </rPr>
      <t xml:space="preserve">da dxelenné ' chalá'ala chee xe zr la xu nigá , na' guqué 'e da quebe zaj naca na </t>
    </r>
    <r>
      <rPr>
        <sz val="11"/>
        <color rgb="FF008000"/>
        <rFont val="Calibri"/>
        <family val="2"/>
        <scheme val="minor"/>
      </rPr>
      <t xml:space="preserve">ca' </t>
    </r>
    <r>
      <rPr>
        <strike/>
        <sz val="11"/>
        <color rgb="FFFF0000"/>
        <rFont val="Calibri"/>
        <family val="2"/>
        <scheme val="minor"/>
      </rPr>
      <t xml:space="preserve">zaj nuzúa bénneache chalá'ala , benne' ca' quebe nu zaj naque ' </t>
    </r>
    <r>
      <rPr>
        <sz val="11"/>
        <color rgb="FF008000"/>
        <rFont val="Calibri"/>
        <family val="2"/>
        <scheme val="minor"/>
      </rPr>
      <t xml:space="preserve">, chee </t>
    </r>
    <r>
      <rPr>
        <b/>
        <sz val="11"/>
        <color rgb="FF800080"/>
        <rFont val="Calibri"/>
        <family val="2"/>
        <scheme val="minor"/>
      </rPr>
      <t xml:space="preserve">guzría xi'e da </t>
    </r>
    <r>
      <rPr>
        <sz val="11"/>
        <color rgb="FF008000"/>
        <rFont val="Calibri"/>
        <family val="2"/>
        <scheme val="minor"/>
      </rPr>
      <t xml:space="preserve">zaj </t>
    </r>
    <r>
      <rPr>
        <b/>
        <sz val="11"/>
        <color rgb="FF800080"/>
        <rFont val="Calibri"/>
        <family val="2"/>
        <scheme val="minor"/>
      </rPr>
      <t xml:space="preserve">naca na da ba neza . </t>
    </r>
  </si>
  <si>
    <r>
      <rPr>
        <sz val="11"/>
        <color rgb="FF008000"/>
        <rFont val="Calibri"/>
        <family val="2"/>
        <scheme val="minor"/>
      </rPr>
      <t xml:space="preserve">chee quebe nu </t>
    </r>
    <r>
      <rPr>
        <b/>
        <sz val="11"/>
        <color rgb="FF800080"/>
        <rFont val="Calibri"/>
        <family val="2"/>
        <scheme val="minor"/>
      </rPr>
      <t xml:space="preserve">chilá' nu chilá' bénneache xelebágue ' zria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</si>
  <si>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dxe 'e </t>
    </r>
    <r>
      <rPr>
        <sz val="11"/>
        <color rgb="FF008000"/>
        <rFont val="Calibri"/>
        <family val="2"/>
        <scheme val="minor"/>
      </rPr>
      <t xml:space="preserve">le'e </t>
    </r>
    <r>
      <rPr>
        <strike/>
        <sz val="11"/>
        <color rgb="FFFF0000"/>
        <rFont val="Calibri"/>
        <family val="2"/>
        <scheme val="minor"/>
      </rPr>
      <t xml:space="preserve">xel - la dxebeza </t>
    </r>
    <r>
      <rPr>
        <sz val="11"/>
        <color rgb="FF008000"/>
        <rFont val="Calibri"/>
        <family val="2"/>
        <scheme val="minor"/>
      </rPr>
      <t xml:space="preserve">zri lazre' , ne </t>
    </r>
    <r>
      <rPr>
        <b/>
        <sz val="11"/>
        <color rgb="FF800080"/>
        <rFont val="Calibri"/>
        <family val="2"/>
        <scheme val="minor"/>
      </rPr>
      <t xml:space="preserve">xel - la' dxebeza zri lazre' gaca chee le </t>
    </r>
    <r>
      <rPr>
        <sz val="11"/>
        <color rgb="FF008000"/>
        <rFont val="Calibri"/>
        <family val="2"/>
        <scheme val="minor"/>
      </rPr>
      <t xml:space="preserve">. </t>
    </r>
  </si>
  <si>
    <r>
      <rPr>
        <b/>
        <sz val="11"/>
        <color rgb="FF800080"/>
        <rFont val="Calibri"/>
        <family val="2"/>
        <scheme val="minor"/>
      </rPr>
      <t xml:space="preserve">Ne chee Dios nácale </t>
    </r>
    <r>
      <rPr>
        <sz val="11"/>
        <color rgb="FF008000"/>
        <rFont val="Calibri"/>
        <family val="2"/>
        <scheme val="minor"/>
      </rPr>
      <t xml:space="preserve">le'e </t>
    </r>
    <r>
      <rPr>
        <i/>
        <sz val="11"/>
        <color rgb="FF0000FF"/>
        <rFont val="Calibri"/>
        <family val="2"/>
        <scheme val="minor"/>
      </rPr>
      <t xml:space="preserve">gate nácale </t>
    </r>
    <r>
      <rPr>
        <sz val="11"/>
        <color rgb="FF008000"/>
        <rFont val="Calibri"/>
        <family val="2"/>
        <scheme val="minor"/>
      </rPr>
      <t xml:space="preserve">tuze nen Jesucristo , </t>
    </r>
    <r>
      <rPr>
        <i/>
        <sz val="11"/>
        <color rgb="FF0000FF"/>
        <rFont val="Calibri"/>
        <family val="2"/>
        <scheme val="minor"/>
      </rPr>
      <t xml:space="preserve">Bénnea' be </t>
    </r>
    <r>
      <rPr>
        <sz val="11"/>
        <color rgb="FF008000"/>
        <rFont val="Calibri"/>
        <family val="2"/>
        <scheme val="minor"/>
      </rPr>
      <t xml:space="preserve">ne </t>
    </r>
    <r>
      <rPr>
        <strike/>
        <sz val="11"/>
        <color rgb="FFFF000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na' Le ' be </t>
    </r>
    <r>
      <rPr>
        <sz val="11"/>
        <color rgb="FF008000"/>
        <rFont val="Calibri"/>
        <family val="2"/>
        <scheme val="minor"/>
      </rPr>
      <t xml:space="preserve">ne </t>
    </r>
    <r>
      <rPr>
        <b/>
        <sz val="11"/>
        <color rgb="FF800080"/>
        <rFont val="Calibri"/>
        <family val="2"/>
        <scheme val="minor"/>
      </rPr>
      <t xml:space="preserve">' chee dxu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Dios , ne </t>
    </r>
    <r>
      <rPr>
        <b/>
        <sz val="11"/>
        <color rgb="FF800080"/>
        <rFont val="Calibri"/>
        <family val="2"/>
        <scheme val="minor"/>
      </rPr>
      <t xml:space="preserve">chee guzúa lá'ane ' le'e lázrele 'e , ne chee guselé </t>
    </r>
    <r>
      <rPr>
        <sz val="11"/>
        <color rgb="FF008000"/>
        <rFont val="Calibri"/>
        <family val="2"/>
        <scheme val="minor"/>
      </rPr>
      <t xml:space="preserve">' dxi'u . </t>
    </r>
  </si>
  <si>
    <r>
      <rPr>
        <b/>
        <sz val="11"/>
        <color rgb="FF800080"/>
        <rFont val="Calibri"/>
        <family val="2"/>
        <scheme val="minor"/>
      </rPr>
      <t xml:space="preserve">Ca'an guca </t>
    </r>
    <r>
      <rPr>
        <sz val="11"/>
        <color rgb="FF008000"/>
        <rFont val="Calibri"/>
        <family val="2"/>
        <scheme val="minor"/>
      </rPr>
      <t xml:space="preserve">ca da naxúaj na lu </t>
    </r>
    <r>
      <rPr>
        <b/>
        <sz val="11"/>
        <color rgb="FF800080"/>
        <rFont val="Calibri"/>
        <family val="2"/>
        <scheme val="minor"/>
      </rPr>
      <t xml:space="preserve">xiche chee Dios ca </t>
    </r>
    <r>
      <rPr>
        <sz val="11"/>
        <color rgb="FF008000"/>
        <rFont val="Calibri"/>
        <family val="2"/>
        <scheme val="minor"/>
      </rPr>
      <t xml:space="preserve">dxenná na : </t>
    </r>
    <r>
      <rPr>
        <b/>
        <sz val="11"/>
        <color rgb="FF800080"/>
        <rFont val="Calibri"/>
        <family val="2"/>
        <scheme val="minor"/>
      </rPr>
      <t xml:space="preserve">Benne' dxucá'ana szrene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dxal - la' </t>
    </r>
    <r>
      <rPr>
        <b/>
        <sz val="11"/>
        <color rgb="FF800080"/>
        <rFont val="Calibri"/>
        <family val="2"/>
        <scheme val="minor"/>
      </rPr>
      <t xml:space="preserve">xegá'ana </t>
    </r>
    <r>
      <rPr>
        <sz val="11"/>
        <color rgb="FF008000"/>
        <rFont val="Calibri"/>
        <family val="2"/>
        <scheme val="minor"/>
      </rPr>
      <t xml:space="preserve">szrene ' </t>
    </r>
    <r>
      <rPr>
        <i/>
        <sz val="11"/>
        <color rgb="FF0000FF"/>
        <rFont val="Calibri"/>
        <family val="2"/>
        <scheme val="minor"/>
      </rPr>
      <t xml:space="preserve">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</si>
  <si>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Dxápequeza' </t>
    </r>
    <r>
      <rPr>
        <sz val="11"/>
        <color rgb="FF008000"/>
        <rFont val="Calibri"/>
        <family val="2"/>
        <scheme val="minor"/>
      </rPr>
      <t xml:space="preserve">Dios </t>
    </r>
    <r>
      <rPr>
        <b/>
        <sz val="11"/>
        <color rgb="FF800080"/>
        <rFont val="Calibri"/>
        <family val="2"/>
        <scheme val="minor"/>
      </rPr>
      <t xml:space="preserve">chia' dxapa' Le ' tu dxue lá'ana' xúgute da dxunna bea na </t>
    </r>
    <r>
      <rPr>
        <sz val="11"/>
        <color rgb="FF008000"/>
        <rFont val="Calibri"/>
        <family val="2"/>
        <scheme val="minor"/>
      </rPr>
      <t xml:space="preserve">chee le </t>
    </r>
    <r>
      <rPr>
        <b/>
        <sz val="11"/>
        <color rgb="FF800080"/>
        <rFont val="Calibri"/>
        <family val="2"/>
        <scheme val="minor"/>
      </rPr>
      <t xml:space="preserve">le'e , lawe' da dxunézruje ' le'e xel - la' zri'i lazre'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le'e ne chee Jesucristo . </t>
    </r>
  </si>
  <si>
    <r>
      <rPr>
        <b/>
        <sz val="11"/>
        <color rgb="FF800080"/>
        <rFont val="Calibri"/>
        <family val="2"/>
        <scheme val="minor"/>
      </rPr>
      <t xml:space="preserve">Xúgute ca </t>
    </r>
    <r>
      <rPr>
        <sz val="11"/>
        <color rgb="FF008000"/>
        <rFont val="Calibri"/>
        <family val="2"/>
        <scheme val="minor"/>
      </rPr>
      <t xml:space="preserve">da </t>
    </r>
    <r>
      <rPr>
        <b/>
        <sz val="11"/>
        <color rgb="FF800080"/>
        <rFont val="Calibri"/>
        <family val="2"/>
        <scheme val="minor"/>
      </rPr>
      <t xml:space="preserve">ba gunna </t>
    </r>
    <r>
      <rPr>
        <sz val="11"/>
        <color rgb="FF008000"/>
        <rFont val="Calibri"/>
        <family val="2"/>
        <scheme val="minor"/>
      </rPr>
      <t xml:space="preserve">Cristo </t>
    </r>
    <r>
      <rPr>
        <b/>
        <sz val="11"/>
        <color rgb="FF800080"/>
        <rFont val="Calibri"/>
        <family val="2"/>
        <scheme val="minor"/>
      </rPr>
      <t xml:space="preserve">gúcale queze </t>
    </r>
    <r>
      <rPr>
        <sz val="11"/>
        <color rgb="FF008000"/>
        <rFont val="Calibri"/>
        <family val="2"/>
        <scheme val="minor"/>
      </rPr>
      <t xml:space="preserve">' le'e </t>
    </r>
    <r>
      <rPr>
        <b/>
        <sz val="11"/>
        <color rgb="FF800080"/>
        <rFont val="Calibri"/>
        <family val="2"/>
        <scheme val="minor"/>
      </rPr>
      <t xml:space="preserve">dute ca naca </t>
    </r>
    <r>
      <rPr>
        <sz val="11"/>
        <color rgb="FF008000"/>
        <rFont val="Calibri"/>
        <family val="2"/>
        <scheme val="minor"/>
      </rPr>
      <t xml:space="preserve">da </t>
    </r>
    <r>
      <rPr>
        <b/>
        <sz val="11"/>
        <color rgb="FF800080"/>
        <rFont val="Calibri"/>
        <family val="2"/>
        <scheme val="minor"/>
      </rPr>
      <t xml:space="preserve">ba nácale </t>
    </r>
    <r>
      <rPr>
        <sz val="11"/>
        <color rgb="FF008000"/>
        <rFont val="Calibri"/>
        <family val="2"/>
        <scheme val="minor"/>
      </rPr>
      <t xml:space="preserve">, ne </t>
    </r>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dxéajni'ile </t>
    </r>
    <r>
      <rPr>
        <sz val="11"/>
        <color rgb="FF008000"/>
        <rFont val="Calibri"/>
        <family val="2"/>
        <scheme val="minor"/>
      </rPr>
      <t xml:space="preserve">. </t>
    </r>
  </si>
  <si>
    <r>
      <rPr>
        <b/>
        <sz val="11"/>
        <color rgb="FF800080"/>
        <rFont val="Calibri"/>
        <family val="2"/>
        <scheme val="minor"/>
      </rPr>
      <t xml:space="preserve">Ca'an guca , ca be n chúchue ' cáte ze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ca naca chee Cristo </t>
    </r>
    <r>
      <rPr>
        <b/>
        <sz val="11"/>
        <color rgb="FF800080"/>
        <rFont val="Calibri"/>
        <family val="2"/>
        <scheme val="minor"/>
      </rPr>
      <t xml:space="preserve">, da ble'e lázrele </t>
    </r>
    <r>
      <rPr>
        <sz val="11"/>
        <color rgb="FF008000"/>
        <rFont val="Calibri"/>
        <family val="2"/>
        <scheme val="minor"/>
      </rPr>
      <t xml:space="preserve">le'e .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</si>
  <si>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dxechínnele le'e lu xel - la' gunní'a </t>
    </r>
    <r>
      <rPr>
        <sz val="11"/>
        <color rgb="FF008000"/>
        <rFont val="Calibri"/>
        <family val="2"/>
        <scheme val="minor"/>
      </rPr>
      <t xml:space="preserve">ca </t>
    </r>
    <r>
      <rPr>
        <strike/>
        <sz val="11"/>
        <color rgb="FFFF0000"/>
        <rFont val="Calibri"/>
        <family val="2"/>
        <scheme val="minor"/>
      </rPr>
      <t xml:space="preserve">da dxunna Dios dxi'u </t>
    </r>
    <r>
      <rPr>
        <sz val="11"/>
        <color rgb="FF008000"/>
        <rFont val="Calibri"/>
        <family val="2"/>
        <scheme val="minor"/>
      </rPr>
      <t xml:space="preserve">dxácate </t>
    </r>
    <r>
      <rPr>
        <b/>
        <sz val="11"/>
        <color rgb="FF800080"/>
        <rFont val="Calibri"/>
        <family val="2"/>
        <scheme val="minor"/>
      </rPr>
      <t xml:space="preserve">na' xelelé'e lau </t>
    </r>
    <r>
      <rPr>
        <sz val="11"/>
        <color rgb="FF008000"/>
        <rFont val="Calibri"/>
        <family val="2"/>
        <scheme val="minor"/>
      </rPr>
      <t xml:space="preserve">Xránadxu Jesucristo . </t>
    </r>
  </si>
  <si>
    <r>
      <rPr>
        <b/>
        <sz val="11"/>
        <color rgb="FF800080"/>
        <rFont val="Calibri"/>
        <family val="2"/>
        <scheme val="minor"/>
      </rPr>
      <t xml:space="preserve">Jesús ná'quezequeze </t>
    </r>
    <r>
      <rPr>
        <sz val="11"/>
        <color rgb="FF008000"/>
        <rFont val="Calibri"/>
        <family val="2"/>
        <scheme val="minor"/>
      </rPr>
      <t xml:space="preserve">' </t>
    </r>
    <r>
      <rPr>
        <b/>
        <sz val="11"/>
        <color rgb="FF800080"/>
        <rFont val="Calibri"/>
        <family val="2"/>
        <scheme val="minor"/>
      </rPr>
      <t xml:space="preserve">guzúe </t>
    </r>
    <r>
      <rPr>
        <sz val="11"/>
        <color rgb="FF008000"/>
        <rFont val="Calibri"/>
        <family val="2"/>
        <scheme val="minor"/>
      </rPr>
      <t xml:space="preserve">' le'e </t>
    </r>
    <r>
      <rPr>
        <i/>
        <sz val="11"/>
        <color rgb="FF0000FF"/>
        <rFont val="Calibri"/>
        <family val="2"/>
        <scheme val="minor"/>
      </rPr>
      <t xml:space="preserve">xel - la' dxenná bea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bze be , chee quebe nu </t>
    </r>
    <r>
      <rPr>
        <b/>
        <sz val="11"/>
        <color rgb="FF800080"/>
        <rFont val="Calibri"/>
        <family val="2"/>
        <scheme val="minor"/>
      </rPr>
      <t xml:space="preserve">seque gagu zréaje lau Le </t>
    </r>
    <r>
      <rPr>
        <sz val="11"/>
        <color rgb="FF008000"/>
        <rFont val="Calibri"/>
        <family val="2"/>
        <scheme val="minor"/>
      </rPr>
      <t xml:space="preserve">' </t>
    </r>
    <r>
      <rPr>
        <strike/>
        <sz val="11"/>
        <color rgb="FFFF0000"/>
        <rFont val="Calibri"/>
        <family val="2"/>
        <scheme val="minor"/>
      </rPr>
      <t xml:space="preserve">le'e zría </t>
    </r>
    <r>
      <rPr>
        <sz val="11"/>
        <color rgb="FF008000"/>
        <rFont val="Calibri"/>
        <family val="2"/>
        <scheme val="minor"/>
      </rPr>
      <t xml:space="preserve">gate </t>
    </r>
    <r>
      <rPr>
        <b/>
        <sz val="11"/>
        <color rgb="FF800080"/>
        <rFont val="Calibri"/>
        <family val="2"/>
        <scheme val="minor"/>
      </rPr>
      <t xml:space="preserve">zrin zra xedaj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</si>
  <si>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lawe' da 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</si>
  <si>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neda' chee le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quebe </t>
    </r>
    <r>
      <rPr>
        <b/>
        <sz val="11"/>
        <color rgb="FF800080"/>
        <rFont val="Calibri"/>
        <family val="2"/>
        <scheme val="minor"/>
      </rPr>
      <t xml:space="preserve">bchálajle na' le'e ne chee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quebe bchálaja' ne chee xel - la sina chee benne' ca' </t>
    </r>
    <r>
      <rPr>
        <sz val="11"/>
        <color rgb="FF008000"/>
        <rFont val="Calibri"/>
        <family val="2"/>
        <scheme val="minor"/>
      </rPr>
      <t xml:space="preserve">. </t>
    </r>
  </si>
  <si>
    <r>
      <rPr>
        <b/>
        <sz val="11"/>
        <color rgb="FF800080"/>
        <rFont val="Calibri"/>
        <family val="2"/>
        <scheme val="minor"/>
      </rPr>
      <t xml:space="preserve">Dios ba blé'ene ' dxi'u da </t>
    </r>
    <r>
      <rPr>
        <sz val="11"/>
        <color rgb="FF008000"/>
        <rFont val="Calibri"/>
        <family val="2"/>
        <scheme val="minor"/>
      </rPr>
      <t xml:space="preserve">caní </t>
    </r>
    <r>
      <rPr>
        <b/>
        <sz val="11"/>
        <color rgb="FF800080"/>
        <rFont val="Calibri"/>
        <family val="2"/>
        <scheme val="minor"/>
      </rPr>
      <t xml:space="preserve">chee dxu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dxusé dene ' </t>
    </r>
    <r>
      <rPr>
        <sz val="11"/>
        <color rgb="FF008000"/>
        <rFont val="Calibri"/>
        <family val="2"/>
        <scheme val="minor"/>
      </rPr>
      <t xml:space="preserve">xúgute da </t>
    </r>
    <r>
      <rPr>
        <b/>
        <sz val="11"/>
        <color rgb="FF800080"/>
        <rFont val="Calibri"/>
        <family val="2"/>
        <scheme val="minor"/>
      </rPr>
      <t xml:space="preserve">zaj nnita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 da naca chee Dios </t>
    </r>
    <r>
      <rPr>
        <sz val="11"/>
        <color rgb="FF008000"/>
        <rFont val="Calibri"/>
        <family val="2"/>
        <scheme val="minor"/>
      </rPr>
      <t xml:space="preserve">. </t>
    </r>
  </si>
  <si>
    <r>
      <rPr>
        <b/>
        <sz val="11"/>
        <color rgb="FF800080"/>
        <rFont val="Calibri"/>
        <family val="2"/>
        <scheme val="minor"/>
      </rPr>
      <t xml:space="preserve">Quebe nu benne' nézene ' ca da dxenná </t>
    </r>
    <r>
      <rPr>
        <sz val="11"/>
        <color rgb="FF008000"/>
        <rFont val="Calibri"/>
        <family val="2"/>
        <scheme val="minor"/>
      </rPr>
      <t xml:space="preserve">bénneache </t>
    </r>
    <r>
      <rPr>
        <b/>
        <sz val="11"/>
        <color rgb="FF800080"/>
        <rFont val="Calibri"/>
        <family val="2"/>
        <scheme val="minor"/>
      </rPr>
      <t xml:space="preserve">le ' chee bénneacheze </t>
    </r>
    <r>
      <rPr>
        <sz val="11"/>
        <color rgb="FF008000"/>
        <rFont val="Calibri"/>
        <family val="2"/>
        <scheme val="minor"/>
      </rPr>
      <t xml:space="preserve">, san tuze </t>
    </r>
    <r>
      <rPr>
        <b/>
        <sz val="11"/>
        <color rgb="FF800080"/>
        <rFont val="Calibri"/>
        <family val="2"/>
        <scheme val="minor"/>
      </rPr>
      <t xml:space="preserve">Be' Lá'azxa chee bénneache nézene ' </t>
    </r>
    <r>
      <rPr>
        <sz val="11"/>
        <color rgb="FF008000"/>
        <rFont val="Calibri"/>
        <family val="2"/>
        <scheme val="minor"/>
      </rPr>
      <t xml:space="preserve">da </t>
    </r>
    <r>
      <rPr>
        <b/>
        <sz val="11"/>
        <color rgb="FF800080"/>
        <rFont val="Calibri"/>
        <family val="2"/>
        <scheme val="minor"/>
      </rPr>
      <t xml:space="preserve">naca na lu xichaj lázrdawe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Cá'anqueze </t>
    </r>
    <r>
      <rPr>
        <i/>
        <sz val="11"/>
        <color rgb="FF0000FF"/>
        <rFont val="Calibri"/>
        <family val="2"/>
        <scheme val="minor"/>
      </rPr>
      <t xml:space="preserve">quebe nu benne' nézene ' ca naca da naca chee 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Be' Lá'azxa chee Dios nézene ' </t>
    </r>
    <r>
      <rPr>
        <strike/>
        <sz val="11"/>
        <color rgb="FFFF0000"/>
        <rFont val="Calibri"/>
        <family val="2"/>
        <scheme val="minor"/>
      </rPr>
      <t xml:space="preserve">da xu'u lu xichaj lázrdau Dios </t>
    </r>
    <r>
      <rPr>
        <sz val="11"/>
        <color rgb="FF008000"/>
        <rFont val="Calibri"/>
        <family val="2"/>
        <scheme val="minor"/>
      </rPr>
      <t xml:space="preserve">. </t>
    </r>
  </si>
  <si>
    <r>
      <rPr>
        <i/>
        <sz val="11"/>
        <color rgb="FF0000FF"/>
        <rFont val="Calibri"/>
        <family val="2"/>
        <scheme val="minor"/>
      </rPr>
      <t xml:space="preserve">Netu' quegá netu' guzí'dxu </t>
    </r>
    <r>
      <rPr>
        <sz val="11"/>
        <color rgb="FF008000"/>
        <rFont val="Calibri"/>
        <family val="2"/>
        <scheme val="minor"/>
      </rPr>
      <t xml:space="preserve">Be' Lá'azxa </t>
    </r>
    <r>
      <rPr>
        <b/>
        <sz val="11"/>
        <color rgb="FF800080"/>
        <rFont val="Calibri"/>
        <family val="2"/>
        <scheme val="minor"/>
      </rPr>
      <t xml:space="preserve">, Bénnea' dxenná bea </t>
    </r>
    <r>
      <rPr>
        <sz val="11"/>
        <color rgb="FF008000"/>
        <rFont val="Calibri"/>
        <family val="2"/>
        <scheme val="minor"/>
      </rPr>
      <t xml:space="preserve">na </t>
    </r>
    <r>
      <rPr>
        <i/>
        <sz val="11"/>
        <color rgb="FF0000FF"/>
        <rFont val="Calibri"/>
        <family val="2"/>
        <scheme val="minor"/>
      </rPr>
      <t xml:space="preserve">lu xichaj lázrdaudxu </t>
    </r>
    <r>
      <rPr>
        <sz val="11"/>
        <color rgb="FF008000"/>
        <rFont val="Calibri"/>
        <family val="2"/>
        <scheme val="minor"/>
      </rPr>
      <t xml:space="preserve">chee xe zr la xu nigá </t>
    </r>
    <r>
      <rPr>
        <b/>
        <sz val="11"/>
        <color rgb="FF800080"/>
        <rFont val="Calibri"/>
        <family val="2"/>
        <scheme val="minor"/>
      </rPr>
      <t xml:space="preserve">, san Bénnea' naque ' </t>
    </r>
    <r>
      <rPr>
        <sz val="11"/>
        <color rgb="FF008000"/>
        <rFont val="Calibri"/>
        <family val="2"/>
        <scheme val="minor"/>
      </rPr>
      <t xml:space="preserve">Be' Lá'azxa da </t>
    </r>
    <r>
      <rPr>
        <b/>
        <sz val="11"/>
        <color rgb="FF800080"/>
        <rFont val="Calibri"/>
        <family val="2"/>
        <scheme val="minor"/>
      </rPr>
      <t xml:space="preserve">za na ne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gúnbeadxu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bnézruj </t>
    </r>
    <r>
      <rPr>
        <sz val="11"/>
        <color rgb="FF008000"/>
        <rFont val="Calibri"/>
        <family val="2"/>
        <scheme val="minor"/>
      </rPr>
      <t xml:space="preserve">Dios dxi'u . </t>
    </r>
  </si>
  <si>
    <r>
      <rPr>
        <b/>
        <sz val="11"/>
        <color rgb="FF800080"/>
        <rFont val="Calibri"/>
        <family val="2"/>
        <scheme val="minor"/>
      </rPr>
      <t xml:space="preserve">Chee le na' dxuchálajntu' da caní , quegá ne chee da bchálajntu' ca naca xel - la' sina chee bénneache , san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Be' Lá'azxa </t>
    </r>
    <r>
      <rPr>
        <i/>
        <sz val="11"/>
        <color rgb="FF0000FF"/>
        <rFont val="Calibri"/>
        <family val="2"/>
        <scheme val="minor"/>
      </rPr>
      <t xml:space="preserve">. Chee le na' gulé'entu' </t>
    </r>
    <r>
      <rPr>
        <sz val="11"/>
        <color rgb="FF008000"/>
        <rFont val="Calibri"/>
        <family val="2"/>
        <scheme val="minor"/>
      </rPr>
      <t xml:space="preserve">chee </t>
    </r>
    <r>
      <rPr>
        <b/>
        <sz val="11"/>
        <color rgb="FF800080"/>
        <rFont val="Calibri"/>
        <family val="2"/>
        <scheme val="minor"/>
      </rPr>
      <t xml:space="preserve">Be' Lá'azxa le ' chee bchálajntu' da naca chee Be' Lá'azxa </t>
    </r>
    <r>
      <rPr>
        <sz val="11"/>
        <color rgb="FF008000"/>
        <rFont val="Calibri"/>
        <family val="2"/>
        <scheme val="minor"/>
      </rPr>
      <t xml:space="preserve">, ne </t>
    </r>
    <r>
      <rPr>
        <b/>
        <sz val="11"/>
        <color rgb="FF800080"/>
        <rFont val="Calibri"/>
        <family val="2"/>
        <scheme val="minor"/>
      </rPr>
      <t xml:space="preserve">chee guzúantu' le'e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ntu' . Ca' naca na , dxuzéajni'intu' benne' zaj nazi'e </t>
    </r>
    <r>
      <rPr>
        <sz val="11"/>
        <color rgb="FF008000"/>
        <rFont val="Calibri"/>
        <family val="2"/>
        <scheme val="minor"/>
      </rPr>
      <t xml:space="preserve">Be' Lá'azxa </t>
    </r>
    <r>
      <rPr>
        <strike/>
        <sz val="11"/>
        <color rgb="FFFF0000"/>
        <rFont val="Calibri"/>
        <family val="2"/>
        <scheme val="minor"/>
      </rPr>
      <t xml:space="preserve">chee Dios da nuse de Be' Lá'azxa nigá dxi'u </t>
    </r>
    <r>
      <rPr>
        <sz val="11"/>
        <color rgb="FF008000"/>
        <rFont val="Calibri"/>
        <family val="2"/>
        <scheme val="minor"/>
      </rPr>
      <t xml:space="preserve">. </t>
    </r>
  </si>
  <si>
    <r>
      <rPr>
        <b/>
        <sz val="11"/>
        <color rgb="FF800080"/>
        <rFont val="Calibri"/>
        <family val="2"/>
        <scheme val="minor"/>
      </rPr>
      <t xml:space="preserve">Benne' dxezaca ba lá'ana da naca chee </t>
    </r>
    <r>
      <rPr>
        <sz val="11"/>
        <color rgb="FF008000"/>
        <rFont val="Calibri"/>
        <family val="2"/>
        <scheme val="minor"/>
      </rPr>
      <t xml:space="preserve">Be' Lá'azxa chee Dios quebe </t>
    </r>
    <r>
      <rPr>
        <b/>
        <sz val="11"/>
        <color rgb="FF800080"/>
        <rFont val="Calibri"/>
        <family val="2"/>
        <scheme val="minor"/>
      </rPr>
      <t xml:space="preserve">dxéajni'ine '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chee Dios , lawe' da </t>
    </r>
    <r>
      <rPr>
        <b/>
        <sz val="11"/>
        <color rgb="FF800080"/>
        <rFont val="Calibri"/>
        <family val="2"/>
        <scheme val="minor"/>
      </rPr>
      <t xml:space="preserve">dxelé'ene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bi zaca na , ne quebe gaca xeléajni'ine </t>
    </r>
    <r>
      <rPr>
        <sz val="11"/>
        <color rgb="FF008000"/>
        <rFont val="Calibri"/>
        <family val="2"/>
        <scheme val="minor"/>
      </rPr>
      <t xml:space="preserve">' na lawe' da </t>
    </r>
    <r>
      <rPr>
        <b/>
        <sz val="11"/>
        <color rgb="FF800080"/>
        <rFont val="Calibri"/>
        <family val="2"/>
        <scheme val="minor"/>
      </rPr>
      <t xml:space="preserve">dxal - la' guzéajni'idxu </t>
    </r>
    <r>
      <rPr>
        <sz val="11"/>
        <color rgb="FF008000"/>
        <rFont val="Calibri"/>
        <family val="2"/>
        <scheme val="minor"/>
      </rPr>
      <t xml:space="preserve">na </t>
    </r>
    <r>
      <rPr>
        <strike/>
        <sz val="11"/>
        <color rgb="FFFF0000"/>
        <rFont val="Calibri"/>
        <family val="2"/>
        <scheme val="minor"/>
      </rPr>
      <t xml:space="preserve">da dxéajni'idxu tuze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</si>
  <si>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naque ' chee </t>
    </r>
    <r>
      <rPr>
        <sz val="11"/>
        <color rgb="FF008000"/>
        <rFont val="Calibri"/>
        <family val="2"/>
        <scheme val="minor"/>
      </rPr>
      <t xml:space="preserve">Be' Lá'azxa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dxéquene </t>
    </r>
    <r>
      <rPr>
        <sz val="11"/>
        <color rgb="FF008000"/>
        <rFont val="Calibri"/>
        <family val="2"/>
        <scheme val="minor"/>
      </rPr>
      <t xml:space="preserve">' xúgute da </t>
    </r>
    <r>
      <rPr>
        <b/>
        <sz val="11"/>
        <color rgb="FF800080"/>
        <rFont val="Calibri"/>
        <family val="2"/>
        <scheme val="minor"/>
      </rPr>
      <t xml:space="preserve">dxenná na , na' </t>
    </r>
    <r>
      <rPr>
        <sz val="11"/>
        <color rgb="FF008000"/>
        <rFont val="Calibri"/>
        <family val="2"/>
        <scheme val="minor"/>
      </rPr>
      <t xml:space="preserve">le ' </t>
    </r>
    <r>
      <rPr>
        <i/>
        <sz val="11"/>
        <color rgb="FF0000FF"/>
        <rFont val="Calibri"/>
        <family val="2"/>
        <scheme val="minor"/>
      </rPr>
      <t xml:space="preserve">quebe nu seque' nna bé'ene ' ca da dxaca chee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</si>
  <si>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Nuzra naca bénnea' nézene ' ca </t>
    </r>
    <r>
      <rPr>
        <sz val="11"/>
        <color rgb="FF008000"/>
        <rFont val="Calibri"/>
        <family val="2"/>
        <scheme val="minor"/>
      </rPr>
      <t xml:space="preserve">da </t>
    </r>
    <r>
      <rPr>
        <b/>
        <sz val="11"/>
        <color rgb="FF800080"/>
        <rFont val="Calibri"/>
        <family val="2"/>
        <scheme val="minor"/>
      </rPr>
      <t xml:space="preserve">dxéajni'i </t>
    </r>
    <r>
      <rPr>
        <sz val="11"/>
        <color rgb="FF008000"/>
        <rFont val="Calibri"/>
        <family val="2"/>
        <scheme val="minor"/>
      </rPr>
      <t xml:space="preserve">Xránadxu </t>
    </r>
    <r>
      <rPr>
        <b/>
        <sz val="11"/>
        <color rgb="FF800080"/>
        <rFont val="Calibri"/>
        <family val="2"/>
        <scheme val="minor"/>
      </rPr>
      <t xml:space="preserve">chee bénnea'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nápantu' </t>
    </r>
    <r>
      <rPr>
        <sz val="11"/>
        <color rgb="FF008000"/>
        <rFont val="Calibri"/>
        <family val="2"/>
        <scheme val="minor"/>
      </rPr>
      <t xml:space="preserve">ca da </t>
    </r>
    <r>
      <rPr>
        <b/>
        <sz val="11"/>
        <color rgb="FF800080"/>
        <rFont val="Calibri"/>
        <family val="2"/>
        <scheme val="minor"/>
      </rPr>
      <t xml:space="preserve">dxéajni'i </t>
    </r>
    <r>
      <rPr>
        <sz val="11"/>
        <color rgb="FF008000"/>
        <rFont val="Calibri"/>
        <family val="2"/>
        <scheme val="minor"/>
      </rPr>
      <t xml:space="preserve">Cristo . </t>
    </r>
  </si>
  <si>
    <r>
      <rPr>
        <b/>
        <sz val="11"/>
        <color rgb="FF800080"/>
        <rFont val="Calibri"/>
        <family val="2"/>
        <scheme val="minor"/>
      </rPr>
      <t xml:space="preserve">Chee le na' be na' lu xichaj lázrdawa' guchálajle </t>
    </r>
    <r>
      <rPr>
        <sz val="11"/>
        <color rgb="FF008000"/>
        <rFont val="Calibri"/>
        <family val="2"/>
        <scheme val="minor"/>
      </rPr>
      <t xml:space="preserve">na' le'e </t>
    </r>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naca na cheé queza' </t>
    </r>
    <r>
      <rPr>
        <sz val="11"/>
        <color rgb="FF008000"/>
        <rFont val="Calibri"/>
        <family val="2"/>
        <scheme val="minor"/>
      </rPr>
      <t xml:space="preserve">Jesucristo , </t>
    </r>
    <r>
      <rPr>
        <b/>
        <sz val="11"/>
        <color rgb="FF800080"/>
        <rFont val="Calibri"/>
        <family val="2"/>
        <scheme val="minor"/>
      </rPr>
      <t xml:space="preserve">ne Le ' da' </t>
    </r>
    <r>
      <rPr>
        <sz val="11"/>
        <color rgb="FF008000"/>
        <rFont val="Calibri"/>
        <family val="2"/>
        <scheme val="minor"/>
      </rPr>
      <t xml:space="preserve">xaga béguaj . </t>
    </r>
  </si>
  <si>
    <r>
      <rPr>
        <sz val="11"/>
        <color rgb="FF008000"/>
        <rFont val="Calibri"/>
        <family val="2"/>
        <scheme val="minor"/>
      </rPr>
      <t xml:space="preserve">Gate </t>
    </r>
    <r>
      <rPr>
        <b/>
        <sz val="11"/>
        <color rgb="FF800080"/>
        <rFont val="Calibri"/>
        <family val="2"/>
        <scheme val="minor"/>
      </rPr>
      <t xml:space="preserve">bla'a neda' naga zúale </t>
    </r>
    <r>
      <rPr>
        <sz val="11"/>
        <color rgb="FF008000"/>
        <rFont val="Calibri"/>
        <family val="2"/>
        <scheme val="minor"/>
      </rPr>
      <t xml:space="preserve">na' le'e </t>
    </r>
    <r>
      <rPr>
        <b/>
        <sz val="11"/>
        <color rgb="FF800080"/>
        <rFont val="Calibri"/>
        <family val="2"/>
        <scheme val="minor"/>
      </rPr>
      <t xml:space="preserve">, guxú'a xel - la' dxexruj lazre' </t>
    </r>
    <r>
      <rPr>
        <sz val="11"/>
        <color rgb="FF008000"/>
        <rFont val="Calibri"/>
        <family val="2"/>
        <scheme val="minor"/>
      </rPr>
      <t xml:space="preserve">, ne </t>
    </r>
    <r>
      <rPr>
        <b/>
        <sz val="11"/>
        <color rgb="FF800080"/>
        <rFont val="Calibri"/>
        <family val="2"/>
        <scheme val="minor"/>
      </rPr>
      <t xml:space="preserve">dxezrízqueza' dute xel - la' dxezrebe </t>
    </r>
    <r>
      <rPr>
        <sz val="11"/>
        <color rgb="FF008000"/>
        <rFont val="Calibri"/>
        <family val="2"/>
        <scheme val="minor"/>
      </rPr>
      <t xml:space="preserve">. </t>
    </r>
  </si>
  <si>
    <r>
      <rPr>
        <b/>
        <sz val="11"/>
        <color rgb="FF800080"/>
        <rFont val="Calibri"/>
        <family val="2"/>
        <scheme val="minor"/>
      </rPr>
      <t xml:space="preserve">Quebe bchálaja' dizra' chee bénneache </t>
    </r>
    <r>
      <rPr>
        <sz val="11"/>
        <color rgb="FF008000"/>
        <rFont val="Calibri"/>
        <family val="2"/>
        <scheme val="minor"/>
      </rPr>
      <t xml:space="preserve">, ne </t>
    </r>
    <r>
      <rPr>
        <b/>
        <sz val="11"/>
        <color rgb="FF800080"/>
        <rFont val="Calibri"/>
        <family val="2"/>
        <scheme val="minor"/>
      </rPr>
      <t xml:space="preserve">bchálaja' </t>
    </r>
    <r>
      <rPr>
        <sz val="11"/>
        <color rgb="FF008000"/>
        <rFont val="Calibri"/>
        <family val="2"/>
        <scheme val="minor"/>
      </rPr>
      <t xml:space="preserve">dizra' </t>
    </r>
    <r>
      <rPr>
        <b/>
        <sz val="11"/>
        <color rgb="FF800080"/>
        <rFont val="Calibri"/>
        <family val="2"/>
        <scheme val="minor"/>
      </rPr>
      <t xml:space="preserve">da bchálaja' quegá ne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sina chee bénneache </t>
    </r>
    <r>
      <rPr>
        <strike/>
        <sz val="11"/>
        <color rgb="FFFF0000"/>
        <rFont val="Calibri"/>
        <family val="2"/>
        <scheme val="minor"/>
      </rPr>
      <t xml:space="preserve">da guchálaja' </t>
    </r>
    <r>
      <rPr>
        <sz val="11"/>
        <color rgb="FF008000"/>
        <rFont val="Calibri"/>
        <family val="2"/>
        <scheme val="minor"/>
      </rPr>
      <t xml:space="preserve">, san </t>
    </r>
    <r>
      <rPr>
        <b/>
        <sz val="11"/>
        <color rgb="FF800080"/>
        <rFont val="Calibri"/>
        <family val="2"/>
        <scheme val="minor"/>
      </rPr>
      <t xml:space="preserve">bchálaja' ca naca da ble'e </t>
    </r>
    <r>
      <rPr>
        <sz val="11"/>
        <color rgb="FF008000"/>
        <rFont val="Calibri"/>
        <family val="2"/>
        <scheme val="minor"/>
      </rPr>
      <t xml:space="preserve">Be' Lá'azxa </t>
    </r>
    <r>
      <rPr>
        <b/>
        <sz val="11"/>
        <color rgb="FF800080"/>
        <rFont val="Calibri"/>
        <family val="2"/>
        <scheme val="minor"/>
      </rPr>
      <t xml:space="preserve">le ' nen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</si>
  <si>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ne chee da dxenná bea na lu </t>
    </r>
    <r>
      <rPr>
        <sz val="11"/>
        <color rgb="FF008000"/>
        <rFont val="Calibri"/>
        <family val="2"/>
        <scheme val="minor"/>
      </rPr>
      <t xml:space="preserve">xel - la </t>
    </r>
    <r>
      <rPr>
        <b/>
        <sz val="11"/>
        <color rgb="FF800080"/>
        <rFont val="Calibri"/>
        <family val="2"/>
        <scheme val="minor"/>
      </rPr>
      <t xml:space="preserve">sina chee bénneache , san chee gaca </t>
    </r>
    <r>
      <rPr>
        <sz val="11"/>
        <color rgb="FF008000"/>
        <rFont val="Calibri"/>
        <family val="2"/>
        <scheme val="minor"/>
      </rPr>
      <t xml:space="preserve">na ne chee 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</si>
  <si>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 lá'ana Dios , san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chee xe zr la xu nigá </t>
    </r>
    <r>
      <rPr>
        <b/>
        <sz val="11"/>
        <color rgb="FF800080"/>
        <rFont val="Calibri"/>
        <family val="2"/>
        <scheme val="minor"/>
      </rPr>
      <t xml:space="preserve">quebe naca na chee xel - la' sina </t>
    </r>
    <r>
      <rPr>
        <sz val="11"/>
        <color rgb="FF008000"/>
        <rFont val="Calibri"/>
        <family val="2"/>
        <scheme val="minor"/>
      </rPr>
      <t xml:space="preserve">chee benne' </t>
    </r>
    <r>
      <rPr>
        <b/>
        <sz val="11"/>
        <color rgb="FF800080"/>
        <rFont val="Calibri"/>
        <family val="2"/>
        <scheme val="minor"/>
      </rPr>
      <t xml:space="preserve">dxenná </t>
    </r>
    <r>
      <rPr>
        <sz val="11"/>
        <color rgb="FF008000"/>
        <rFont val="Calibri"/>
        <family val="2"/>
        <scheme val="minor"/>
      </rPr>
      <t xml:space="preserve">be'e </t>
    </r>
    <r>
      <rPr>
        <strike/>
        <sz val="11"/>
        <color rgb="FFFF0000"/>
        <rFont val="Calibri"/>
        <family val="2"/>
        <scheme val="minor"/>
      </rPr>
      <t xml:space="preserve">lu </t>
    </r>
    <r>
      <rPr>
        <sz val="11"/>
        <color rgb="FF008000"/>
        <rFont val="Calibri"/>
        <family val="2"/>
        <scheme val="minor"/>
      </rPr>
      <t xml:space="preserve">xe zr la xu nigá , benne' ca' </t>
    </r>
    <r>
      <rPr>
        <b/>
        <sz val="11"/>
        <color rgb="FF800080"/>
        <rFont val="Calibri"/>
        <family val="2"/>
        <scheme val="minor"/>
      </rPr>
      <t xml:space="preserve">dxenná bea na , da dxal - la' te chee na </t>
    </r>
    <r>
      <rPr>
        <sz val="11"/>
        <color rgb="FF008000"/>
        <rFont val="Calibri"/>
        <family val="2"/>
        <scheme val="minor"/>
      </rPr>
      <t xml:space="preserve">. </t>
    </r>
  </si>
  <si>
    <r>
      <rPr>
        <b/>
        <sz val="11"/>
        <color rgb="FF800080"/>
        <rFont val="Calibri"/>
        <family val="2"/>
        <scheme val="minor"/>
      </rPr>
      <t xml:space="preserve">Xel - la sina chee Dios dxennantu' dxennantu' na , da naca na </t>
    </r>
    <r>
      <rPr>
        <sz val="11"/>
        <color rgb="FF008000"/>
        <rFont val="Calibri"/>
        <family val="2"/>
        <scheme val="minor"/>
      </rPr>
      <t xml:space="preserve">xel - la sina </t>
    </r>
    <r>
      <rPr>
        <b/>
        <sz val="11"/>
        <color rgb="FF800080"/>
        <rFont val="Calibri"/>
        <family val="2"/>
        <scheme val="minor"/>
      </rPr>
      <t xml:space="preserve">chee benne' ca' ba belenne ' da nigá , na' cá'anqueze naca na xel - la sina </t>
    </r>
    <r>
      <rPr>
        <sz val="11"/>
        <color rgb="FF008000"/>
        <rFont val="Calibri"/>
        <family val="2"/>
        <scheme val="minor"/>
      </rPr>
      <t xml:space="preserve">chee Dios , </t>
    </r>
    <r>
      <rPr>
        <b/>
        <sz val="11"/>
        <color rgb="FF800080"/>
        <rFont val="Calibri"/>
        <family val="2"/>
        <scheme val="minor"/>
      </rPr>
      <t xml:space="preserve">san </t>
    </r>
    <r>
      <rPr>
        <sz val="11"/>
        <color rgb="FF008000"/>
        <rFont val="Calibri"/>
        <family val="2"/>
        <scheme val="minor"/>
      </rPr>
      <t xml:space="preserve">nédxudaute </t>
    </r>
    <r>
      <rPr>
        <b/>
        <sz val="11"/>
        <color rgb="FF800080"/>
        <rFont val="Calibri"/>
        <family val="2"/>
        <scheme val="minor"/>
      </rPr>
      <t xml:space="preserve">gate quebe </t>
    </r>
    <r>
      <rPr>
        <sz val="11"/>
        <color rgb="FF008000"/>
        <rFont val="Calibri"/>
        <family val="2"/>
        <scheme val="minor"/>
      </rPr>
      <t xml:space="preserve">ne </t>
    </r>
    <r>
      <rPr>
        <b/>
        <sz val="11"/>
        <color rgb="FF800080"/>
        <rFont val="Calibri"/>
        <family val="2"/>
        <scheme val="minor"/>
      </rPr>
      <t xml:space="preserve">zua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</si>
  <si>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i/>
        <sz val="11"/>
        <color rgb="FF0000FF"/>
        <rFont val="Calibri"/>
        <family val="2"/>
        <scheme val="minor"/>
      </rPr>
      <t xml:space="preserve">belé'ene ' da na' naca na lawe' da che ba belé'ene ' na </t>
    </r>
    <r>
      <rPr>
        <sz val="11"/>
        <color rgb="FF008000"/>
        <rFont val="Calibri"/>
        <family val="2"/>
        <scheme val="minor"/>
      </rPr>
      <t xml:space="preserve">, quebe </t>
    </r>
    <r>
      <rPr>
        <b/>
        <sz val="11"/>
        <color rgb="FF800080"/>
        <rFont val="Calibri"/>
        <family val="2"/>
        <scheme val="minor"/>
      </rPr>
      <t xml:space="preserve">gudé </t>
    </r>
    <r>
      <rPr>
        <sz val="11"/>
        <color rgb="FF008000"/>
        <rFont val="Calibri"/>
        <family val="2"/>
        <scheme val="minor"/>
      </rPr>
      <t xml:space="preserve">'e xaga béguaj </t>
    </r>
    <r>
      <rPr>
        <i/>
        <sz val="11"/>
        <color rgb="FF0000FF"/>
        <rFont val="Calibri"/>
        <family val="2"/>
        <scheme val="minor"/>
      </rPr>
      <t xml:space="preserve">chee Xránadxu xabáa na' xaga béguaj </t>
    </r>
    <r>
      <rPr>
        <sz val="11"/>
        <color rgb="FF00800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</si>
  <si>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dxenná na : </t>
    </r>
    <r>
      <rPr>
        <i/>
        <sz val="11"/>
        <color rgb="FF0000FF"/>
        <rFont val="Calibri"/>
        <family val="2"/>
        <scheme val="minor"/>
      </rPr>
      <t xml:space="preserve">Quebe ne xelelé'ene ' , ne quebe ne xelenne ' , ne quebe ne xelenne ' , ne quebe ne xua lázrdawe ' da ba nucueza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</si>
  <si>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guzéqueda' </t>
    </r>
    <r>
      <rPr>
        <sz val="11"/>
        <color rgb="FF008000"/>
        <rFont val="Calibri"/>
        <family val="2"/>
        <scheme val="minor"/>
      </rPr>
      <t xml:space="preserve">guchálajle na' le'e ca </t>
    </r>
    <r>
      <rPr>
        <b/>
        <sz val="11"/>
        <color rgb="FF800080"/>
        <rFont val="Calibri"/>
        <family val="2"/>
        <scheme val="minor"/>
      </rPr>
      <t xml:space="preserve">dxelenná' </t>
    </r>
    <r>
      <rPr>
        <sz val="11"/>
        <color rgb="FF008000"/>
        <rFont val="Calibri"/>
        <family val="2"/>
        <scheme val="minor"/>
      </rPr>
      <t xml:space="preserve">benne' ca' </t>
    </r>
    <r>
      <rPr>
        <b/>
        <sz val="11"/>
        <color rgb="FF800080"/>
        <rFont val="Calibri"/>
        <family val="2"/>
        <scheme val="minor"/>
      </rPr>
      <t xml:space="preserve">zaj de </t>
    </r>
    <r>
      <rPr>
        <sz val="11"/>
        <color rgb="FF008000"/>
        <rFont val="Calibri"/>
        <family val="2"/>
        <scheme val="minor"/>
      </rPr>
      <t xml:space="preserve">Be' Lá'azxa </t>
    </r>
    <r>
      <rPr>
        <i/>
        <sz val="11"/>
        <color rgb="FF0000FF"/>
        <rFont val="Calibri"/>
        <family val="2"/>
        <scheme val="minor"/>
      </rPr>
      <t xml:space="preserve">. Guzú lau ca dxelenná benne' zaj naque '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strike/>
        <sz val="11"/>
        <color rgb="FFFF0000"/>
        <rFont val="Calibri"/>
        <family val="2"/>
        <scheme val="minor"/>
      </rPr>
      <t xml:space="preserve">san bchálajle na' le'e </t>
    </r>
    <r>
      <rPr>
        <sz val="11"/>
        <color rgb="FF008000"/>
        <rFont val="Calibri"/>
        <family val="2"/>
        <scheme val="minor"/>
      </rPr>
      <t xml:space="preserve">ca </t>
    </r>
    <r>
      <rPr>
        <b/>
        <sz val="11"/>
        <color rgb="FF800080"/>
        <rFont val="Calibri"/>
        <family val="2"/>
        <scheme val="minor"/>
      </rPr>
      <t xml:space="preserve">dxelenná' bidu dxe'ene ,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lawe' da ne nácale ca bidu ca' lu da naca </t>
    </r>
    <r>
      <rPr>
        <sz val="11"/>
        <color rgb="FF008000"/>
        <rFont val="Calibri"/>
        <family val="2"/>
        <scheme val="minor"/>
      </rPr>
      <t xml:space="preserve">chee Cristo . </t>
    </r>
  </si>
  <si>
    <r>
      <rPr>
        <b/>
        <sz val="11"/>
        <color rgb="FF800080"/>
        <rFont val="Calibri"/>
        <family val="2"/>
        <scheme val="minor"/>
      </rPr>
      <t xml:space="preserve">Dios bnézruje ' neda' xel - la' zri'i lazre' chee ' , na' </t>
    </r>
    <r>
      <rPr>
        <sz val="11"/>
        <color rgb="FF008000"/>
        <rFont val="Calibri"/>
        <family val="2"/>
        <scheme val="minor"/>
      </rPr>
      <t xml:space="preserve">ca tu </t>
    </r>
    <r>
      <rPr>
        <i/>
        <sz val="11"/>
        <color rgb="FF0000FF"/>
        <rFont val="Calibri"/>
        <family val="2"/>
        <scheme val="minor"/>
      </rPr>
      <t xml:space="preserve">benne' </t>
    </r>
    <r>
      <rPr>
        <sz val="11"/>
        <color rgb="FF008000"/>
        <rFont val="Calibri"/>
        <family val="2"/>
        <scheme val="minor"/>
      </rPr>
      <t xml:space="preserve">we n </t>
    </r>
    <r>
      <rPr>
        <b/>
        <sz val="11"/>
        <color rgb="FF800080"/>
        <rFont val="Calibri"/>
        <family val="2"/>
        <scheme val="minor"/>
      </rPr>
      <t xml:space="preserve">zrin xrtante </t>
    </r>
    <r>
      <rPr>
        <sz val="11"/>
        <color rgb="FF008000"/>
        <rFont val="Calibri"/>
        <family val="2"/>
        <scheme val="minor"/>
      </rPr>
      <t xml:space="preserve">, </t>
    </r>
    <r>
      <rPr>
        <b/>
        <sz val="11"/>
        <color rgb="FF800080"/>
        <rFont val="Calibri"/>
        <family val="2"/>
        <scheme val="minor"/>
      </rPr>
      <t xml:space="preserve">ba bnézruja' </t>
    </r>
    <r>
      <rPr>
        <sz val="11"/>
        <color rgb="FF008000"/>
        <rFont val="Calibri"/>
        <family val="2"/>
        <scheme val="minor"/>
      </rPr>
      <t xml:space="preserve">lane na , na' benne' xula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lane </t>
    </r>
    <r>
      <rPr>
        <sz val="11"/>
        <color rgb="FF008000"/>
        <rFont val="Calibri"/>
        <family val="2"/>
        <scheme val="minor"/>
      </rPr>
      <t xml:space="preserve">na' </t>
    </r>
    <r>
      <rPr>
        <b/>
        <sz val="11"/>
        <color rgb="FF800080"/>
        <rFont val="Calibri"/>
        <family val="2"/>
        <scheme val="minor"/>
      </rPr>
      <t xml:space="preserve">lawe' na , na' </t>
    </r>
    <r>
      <rPr>
        <sz val="11"/>
        <color rgb="FF008000"/>
        <rFont val="Calibri"/>
        <family val="2"/>
        <scheme val="minor"/>
      </rPr>
      <t xml:space="preserve">tu </t>
    </r>
    <r>
      <rPr>
        <b/>
        <sz val="11"/>
        <color rgb="FF800080"/>
        <rFont val="Calibri"/>
        <family val="2"/>
        <scheme val="minor"/>
      </rPr>
      <t xml:space="preserve">tue ' dxue xanne' </t>
    </r>
    <r>
      <rPr>
        <sz val="11"/>
        <color rgb="FF008000"/>
        <rFont val="Calibri"/>
        <family val="2"/>
        <scheme val="minor"/>
      </rPr>
      <t xml:space="preserve">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</si>
  <si>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seque' </t>
    </r>
    <r>
      <rPr>
        <b/>
        <sz val="11"/>
        <color rgb="FF800080"/>
        <rFont val="Calibri"/>
        <family val="2"/>
        <scheme val="minor"/>
      </rPr>
      <t xml:space="preserve">gune </t>
    </r>
    <r>
      <rPr>
        <sz val="11"/>
        <color rgb="FF008000"/>
        <rFont val="Calibri"/>
        <family val="2"/>
        <scheme val="minor"/>
      </rPr>
      <t xml:space="preserve">' xetú </t>
    </r>
    <r>
      <rPr>
        <b/>
        <sz val="11"/>
        <color rgb="FF800080"/>
        <rFont val="Calibri"/>
        <family val="2"/>
        <scheme val="minor"/>
      </rPr>
      <t xml:space="preserve">xrtizra' lawe' da quebe séquene ' guzúe ' xetú xrtizra' na' , da naca na </t>
    </r>
    <r>
      <rPr>
        <sz val="11"/>
        <color rgb="FF008000"/>
        <rFont val="Calibri"/>
        <family val="2"/>
        <scheme val="minor"/>
      </rPr>
      <t xml:space="preserve">da ba </t>
    </r>
    <r>
      <rPr>
        <b/>
        <sz val="11"/>
        <color rgb="FF800080"/>
        <rFont val="Calibri"/>
        <family val="2"/>
        <scheme val="minor"/>
      </rPr>
      <t xml:space="preserve">guzúe '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</si>
  <si>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 lizre </t>
    </r>
    <r>
      <rPr>
        <sz val="11"/>
        <color rgb="FF008000"/>
        <rFont val="Calibri"/>
        <family val="2"/>
        <scheme val="minor"/>
      </rPr>
      <t xml:space="preserve">' lawe' </t>
    </r>
    <r>
      <rPr>
        <b/>
        <sz val="11"/>
        <color rgb="FF800080"/>
        <rFont val="Calibri"/>
        <family val="2"/>
        <scheme val="minor"/>
      </rPr>
      <t xml:space="preserve">xiaj caní , gunézruje ' </t>
    </r>
    <r>
      <rPr>
        <sz val="11"/>
        <color rgb="FF008000"/>
        <rFont val="Calibri"/>
        <family val="2"/>
        <scheme val="minor"/>
      </rPr>
      <t xml:space="preserve">oro , ne </t>
    </r>
    <r>
      <rPr>
        <i/>
        <sz val="11"/>
        <color rgb="FF0000FF"/>
        <rFont val="Calibri"/>
        <family val="2"/>
        <scheme val="minor"/>
      </rPr>
      <t xml:space="preserve">dumí </t>
    </r>
    <r>
      <rPr>
        <sz val="11"/>
        <color rgb="FF008000"/>
        <rFont val="Calibri"/>
        <family val="2"/>
        <scheme val="minor"/>
      </rPr>
      <t xml:space="preserve">plata , ne 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xaga </t>
    </r>
    <r>
      <rPr>
        <sz val="11"/>
        <color rgb="FF008000"/>
        <rFont val="Calibri"/>
        <family val="2"/>
        <scheme val="minor"/>
      </rPr>
      <t xml:space="preserve">, ne </t>
    </r>
    <r>
      <rPr>
        <b/>
        <sz val="11"/>
        <color rgb="FF800080"/>
        <rFont val="Calibri"/>
        <family val="2"/>
        <scheme val="minor"/>
      </rPr>
      <t xml:space="preserve">xixre' zrinnaj , ne xiaj xiaj xrtan , </t>
    </r>
  </si>
  <si>
    <r>
      <rPr>
        <b/>
        <sz val="11"/>
        <color rgb="FF800080"/>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zrin chee </t>
    </r>
    <r>
      <rPr>
        <sz val="11"/>
        <color rgb="FF008000"/>
        <rFont val="Calibri"/>
        <family val="2"/>
        <scheme val="minor"/>
      </rPr>
      <t xml:space="preserve">tu tu benne' </t>
    </r>
    <r>
      <rPr>
        <b/>
        <sz val="11"/>
        <color rgb="FF800080"/>
        <rFont val="Calibri"/>
        <family val="2"/>
        <scheme val="minor"/>
      </rPr>
      <t xml:space="preserve">gulé'e lau Dios </t>
    </r>
    <r>
      <rPr>
        <sz val="11"/>
        <color rgb="FF008000"/>
        <rFont val="Calibri"/>
        <family val="2"/>
        <scheme val="minor"/>
      </rPr>
      <t xml:space="preserve">na </t>
    </r>
    <r>
      <rPr>
        <strike/>
        <sz val="11"/>
        <color rgb="FFFF0000"/>
        <rFont val="Calibri"/>
        <family val="2"/>
        <scheme val="minor"/>
      </rPr>
      <t xml:space="preserve">lu zra guchi'a Dios , </t>
    </r>
    <r>
      <rPr>
        <sz val="11"/>
        <color rgb="FF008000"/>
        <rFont val="Calibri"/>
        <family val="2"/>
        <scheme val="minor"/>
      </rPr>
      <t xml:space="preserve">lawe' da </t>
    </r>
    <r>
      <rPr>
        <b/>
        <sz val="11"/>
        <color rgb="FF800080"/>
        <rFont val="Calibri"/>
        <family val="2"/>
        <scheme val="minor"/>
      </rPr>
      <t xml:space="preserve">zrin </t>
    </r>
    <r>
      <rPr>
        <sz val="11"/>
        <color rgb="FF008000"/>
        <rFont val="Calibri"/>
        <family val="2"/>
        <scheme val="minor"/>
      </rPr>
      <t xml:space="preserve">zra na' </t>
    </r>
    <r>
      <rPr>
        <b/>
        <sz val="11"/>
        <color rgb="FF800080"/>
        <rFont val="Calibri"/>
        <family val="2"/>
        <scheme val="minor"/>
      </rPr>
      <t xml:space="preserve">, Dios gulé'ene ' ca naca da ba be 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t>
    </r>
    <r>
      <rPr>
        <b/>
        <sz val="11"/>
        <color rgb="FF800080"/>
        <rFont val="Calibri"/>
        <family val="2"/>
        <scheme val="minor"/>
      </rPr>
      <t xml:space="preserve">gulé'ene ' </t>
    </r>
    <r>
      <rPr>
        <sz val="11"/>
        <color rgb="FF008000"/>
        <rFont val="Calibri"/>
        <family val="2"/>
        <scheme val="minor"/>
      </rPr>
      <t xml:space="preserve">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da be n </t>
    </r>
    <r>
      <rPr>
        <sz val="11"/>
        <color rgb="FF008000"/>
        <rFont val="Calibri"/>
        <family val="2"/>
        <scheme val="minor"/>
      </rPr>
      <t xml:space="preserve">tu </t>
    </r>
    <r>
      <rPr>
        <b/>
        <sz val="11"/>
        <color rgb="FF800080"/>
        <rFont val="Calibri"/>
        <family val="2"/>
        <scheme val="minor"/>
      </rPr>
      <t xml:space="preserve">benne' , na' xi' na' gulé'ene ' ca naca da zrin da be n tu benne'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</si>
  <si>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da be ne ' lawe' na quebe te chee na , benne' nigá wazí'queze </t>
    </r>
    <r>
      <rPr>
        <sz val="11"/>
        <color rgb="FF008000"/>
        <rFont val="Calibri"/>
        <family val="2"/>
        <scheme val="minor"/>
      </rPr>
      <t xml:space="preserve">' tu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dxunne ' lawe' </t>
    </r>
    <r>
      <rPr>
        <sz val="11"/>
        <color rgb="FF008000"/>
        <rFont val="Calibri"/>
        <family val="2"/>
        <scheme val="minor"/>
      </rPr>
      <t xml:space="preserve">na </t>
    </r>
    <r>
      <rPr>
        <strike/>
        <sz val="11"/>
        <color rgb="FFFF0000"/>
        <rFont val="Calibri"/>
        <family val="2"/>
        <scheme val="minor"/>
      </rPr>
      <t xml:space="preserve">lu xi' , na' wazi'e lazruj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</si>
  <si>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t>
    </r>
    <r>
      <rPr>
        <sz val="11"/>
        <color rgb="FF008000"/>
        <rFont val="Calibri"/>
        <family val="2"/>
        <scheme val="minor"/>
      </rPr>
      <t xml:space="preserve">zrin </t>
    </r>
    <r>
      <rPr>
        <b/>
        <sz val="11"/>
        <color rgb="FF800080"/>
        <rFont val="Calibri"/>
        <family val="2"/>
        <scheme val="minor"/>
      </rPr>
      <t xml:space="preserve">chee ' guzré 'e na </t>
    </r>
    <r>
      <rPr>
        <sz val="11"/>
        <color rgb="FF008000"/>
        <rFont val="Calibri"/>
        <family val="2"/>
        <scheme val="minor"/>
      </rPr>
      <t xml:space="preserve">, </t>
    </r>
    <r>
      <rPr>
        <b/>
        <sz val="11"/>
        <color rgb="FF800080"/>
        <rFont val="Calibri"/>
        <family val="2"/>
        <scheme val="minor"/>
      </rPr>
      <t xml:space="preserve">benne' nigá wazí'queze ' da cale la chee ' </t>
    </r>
    <r>
      <rPr>
        <sz val="11"/>
        <color rgb="FF008000"/>
        <rFont val="Calibri"/>
        <family val="2"/>
        <scheme val="minor"/>
      </rPr>
      <t xml:space="preserve">, san lé queze ' </t>
    </r>
    <r>
      <rPr>
        <b/>
        <sz val="11"/>
        <color rgb="FF800080"/>
        <rFont val="Calibri"/>
        <family val="2"/>
        <scheme val="minor"/>
      </rPr>
      <t xml:space="preserve">naca bénnea' </t>
    </r>
    <r>
      <rPr>
        <sz val="11"/>
        <color rgb="FF008000"/>
        <rFont val="Calibri"/>
        <family val="2"/>
        <scheme val="minor"/>
      </rPr>
      <t xml:space="preserve">, </t>
    </r>
    <r>
      <rPr>
        <b/>
        <sz val="11"/>
        <color rgb="FF800080"/>
        <rFont val="Calibri"/>
        <family val="2"/>
        <scheme val="minor"/>
      </rPr>
      <t xml:space="preserve">san lawe' da lácala gaca chee </t>
    </r>
    <r>
      <rPr>
        <sz val="11"/>
        <color rgb="FF008000"/>
        <rFont val="Calibri"/>
        <family val="2"/>
        <scheme val="minor"/>
      </rPr>
      <t xml:space="preserve">' lu xi' </t>
    </r>
    <r>
      <rPr>
        <i/>
        <sz val="11"/>
        <color rgb="FF0000FF"/>
        <rFont val="Calibri"/>
        <family val="2"/>
        <scheme val="minor"/>
      </rPr>
      <t xml:space="preserve">chee da ba xa' na'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</si>
  <si>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le'e </t>
    </r>
    <r>
      <rPr>
        <sz val="11"/>
        <color rgb="FF008000"/>
        <rFont val="Calibri"/>
        <family val="2"/>
        <scheme val="minor"/>
      </rPr>
      <t xml:space="preserve">xudau' chee Dios , </t>
    </r>
    <r>
      <rPr>
        <b/>
        <sz val="11"/>
        <color rgb="FF800080"/>
        <rFont val="Calibri"/>
        <family val="2"/>
        <scheme val="minor"/>
      </rPr>
      <t xml:space="preserve">ne zua </t>
    </r>
    <r>
      <rPr>
        <sz val="11"/>
        <color rgb="FF008000"/>
        <rFont val="Calibri"/>
        <family val="2"/>
        <scheme val="minor"/>
      </rPr>
      <t xml:space="preserve">Be' Lá'azxa chee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</si>
  <si>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guzría xi'e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t>
    </r>
    <r>
      <rPr>
        <b/>
        <sz val="11"/>
        <color rgb="FF800080"/>
        <rFont val="Calibri"/>
        <family val="2"/>
        <scheme val="minor"/>
      </rPr>
      <t xml:space="preserve">benne' nigá , </t>
    </r>
    <r>
      <rPr>
        <sz val="11"/>
        <color rgb="FF008000"/>
        <rFont val="Calibri"/>
        <family val="2"/>
        <scheme val="minor"/>
      </rPr>
      <t xml:space="preserve">lawe' da naca lá'azxa xudau' chee Dios , </t>
    </r>
    <r>
      <rPr>
        <b/>
        <sz val="11"/>
        <color rgb="FF800080"/>
        <rFont val="Calibri"/>
        <family val="2"/>
        <scheme val="minor"/>
      </rPr>
      <t xml:space="preserve">da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</si>
  <si>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 nu benne' ládujla le'e dxéquene ' </t>
    </r>
    <r>
      <rPr>
        <sz val="11"/>
        <color rgb="FF008000"/>
        <rFont val="Calibri"/>
        <family val="2"/>
        <scheme val="minor"/>
      </rPr>
      <t xml:space="preserve">si xe </t>
    </r>
    <r>
      <rPr>
        <b/>
        <sz val="11"/>
        <color rgb="FF800080"/>
        <rFont val="Calibri"/>
        <family val="2"/>
        <scheme val="minor"/>
      </rPr>
      <t xml:space="preserve">cuine ' , na' quebe dxezí xe 'e cuine ' </t>
    </r>
    <r>
      <rPr>
        <sz val="11"/>
        <color rgb="FF008000"/>
        <rFont val="Calibri"/>
        <family val="2"/>
        <scheme val="minor"/>
      </rPr>
      <t xml:space="preserve">.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ca tu benne' </t>
    </r>
    <r>
      <rPr>
        <b/>
        <sz val="11"/>
        <color rgb="FF800080"/>
        <rFont val="Calibri"/>
        <family val="2"/>
        <scheme val="minor"/>
      </rPr>
      <t xml:space="preserve">nada'u </t>
    </r>
    <r>
      <rPr>
        <sz val="11"/>
        <color rgb="FF008000"/>
        <rFont val="Calibri"/>
        <family val="2"/>
        <scheme val="minor"/>
      </rPr>
      <t xml:space="preserve">, chee </t>
    </r>
    <r>
      <rPr>
        <b/>
        <sz val="11"/>
        <color rgb="FF800080"/>
        <rFont val="Calibri"/>
        <family val="2"/>
        <scheme val="minor"/>
      </rPr>
      <t xml:space="preserve">gácaqueze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</si>
  <si>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Caní dxal - la' gaca na lawe' da zua xel </t>
    </r>
    <r>
      <rPr>
        <sz val="11"/>
        <color rgb="FF008000"/>
        <rFont val="Calibri"/>
        <family val="2"/>
        <scheme val="minor"/>
      </rPr>
      <t xml:space="preserve">- la sina chee </t>
    </r>
    <r>
      <rPr>
        <b/>
        <sz val="11"/>
        <color rgb="FF800080"/>
        <rFont val="Calibri"/>
        <family val="2"/>
        <scheme val="minor"/>
      </rPr>
      <t xml:space="preserve">bénneache 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zaj naca na xel - la sina chee </t>
    </r>
    <r>
      <rPr>
        <sz val="11"/>
        <color rgb="FF008000"/>
        <rFont val="Calibri"/>
        <family val="2"/>
        <scheme val="minor"/>
      </rPr>
      <t xml:space="preserve">Dios </t>
    </r>
    <r>
      <rPr>
        <b/>
        <sz val="11"/>
        <color rgb="FF800080"/>
        <rFont val="Calibri"/>
        <family val="2"/>
        <scheme val="minor"/>
      </rPr>
      <t xml:space="preserve">, lawe' </t>
    </r>
    <r>
      <rPr>
        <sz val="11"/>
        <color rgb="FF008000"/>
        <rFont val="Calibri"/>
        <family val="2"/>
        <scheme val="minor"/>
      </rPr>
      <t xml:space="preserve">da 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Le ' dxebéaje </t>
    </r>
    <r>
      <rPr>
        <sz val="11"/>
        <color rgb="FF008000"/>
        <rFont val="Calibri"/>
        <family val="2"/>
        <scheme val="minor"/>
      </rPr>
      <t xml:space="preserve">' benne' sina ca' lu xel - la sina </t>
    </r>
    <r>
      <rPr>
        <b/>
        <sz val="11"/>
        <color rgb="FF800080"/>
        <rFont val="Calibri"/>
        <family val="2"/>
        <scheme val="minor"/>
      </rPr>
      <t xml:space="preserve">chee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</si>
  <si>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dxí'ajle </t>
    </r>
    <r>
      <rPr>
        <sz val="11"/>
        <color rgb="FF008000"/>
        <rFont val="Calibri"/>
        <family val="2"/>
        <scheme val="minor"/>
      </rPr>
      <t xml:space="preserve">le'e </t>
    </r>
    <r>
      <rPr>
        <strike/>
        <sz val="11"/>
        <color rgb="FFFF0000"/>
        <rFont val="Calibri"/>
        <family val="2"/>
        <scheme val="minor"/>
      </rPr>
      <t xml:space="preserve">da quebe zaj </t>
    </r>
    <r>
      <rPr>
        <sz val="11"/>
        <color rgb="FF008000"/>
        <rFont val="Calibri"/>
        <family val="2"/>
        <scheme val="minor"/>
      </rPr>
      <t xml:space="preserve">naca na </t>
    </r>
    <r>
      <rPr>
        <b/>
        <sz val="11"/>
        <color rgb="FF800080"/>
        <rFont val="Calibri"/>
        <family val="2"/>
        <scheme val="minor"/>
      </rPr>
      <t xml:space="preserve">da zixre , quegá da </t>
    </r>
    <r>
      <rPr>
        <sz val="11"/>
        <color rgb="FF008000"/>
        <rFont val="Calibri"/>
        <family val="2"/>
        <scheme val="minor"/>
      </rPr>
      <t xml:space="preserve">be </t>
    </r>
    <r>
      <rPr>
        <b/>
        <sz val="11"/>
        <color rgb="FF800080"/>
        <rFont val="Calibri"/>
        <family val="2"/>
        <scheme val="minor"/>
      </rPr>
      <t xml:space="preserve">la' dxé'ajle </t>
    </r>
    <r>
      <rPr>
        <sz val="11"/>
        <color rgb="FF008000"/>
        <rFont val="Calibri"/>
        <family val="2"/>
        <scheme val="minor"/>
      </rPr>
      <t xml:space="preserve">, lawe' da quebe ne </t>
    </r>
    <r>
      <rPr>
        <b/>
        <sz val="11"/>
        <color rgb="FF800080"/>
        <rFont val="Calibri"/>
        <family val="2"/>
        <scheme val="minor"/>
      </rPr>
      <t xml:space="preserve">gaca chéajle 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gaca chéajle le </t>
    </r>
    <r>
      <rPr>
        <sz val="11"/>
        <color rgb="FF008000"/>
        <rFont val="Calibri"/>
        <family val="2"/>
        <scheme val="minor"/>
      </rPr>
      <t xml:space="preserve">na </t>
    </r>
    <r>
      <rPr>
        <i/>
        <sz val="11"/>
        <color rgb="FF0000FF"/>
        <rFont val="Calibri"/>
        <family val="2"/>
        <scheme val="minor"/>
      </rPr>
      <t xml:space="preserve">na'a . </t>
    </r>
  </si>
  <si>
    <r>
      <rPr>
        <b/>
        <sz val="11"/>
        <color rgb="FF800080"/>
        <rFont val="Calibri"/>
        <family val="2"/>
        <scheme val="minor"/>
      </rPr>
      <t xml:space="preserve">Xetú da </t>
    </r>
    <r>
      <rPr>
        <sz val="11"/>
        <color rgb="FF008000"/>
        <rFont val="Calibri"/>
        <family val="2"/>
        <scheme val="minor"/>
      </rPr>
      <t xml:space="preserve">dxenná na : Xránadxu </t>
    </r>
    <r>
      <rPr>
        <b/>
        <sz val="11"/>
        <color rgb="FF800080"/>
        <rFont val="Calibri"/>
        <family val="2"/>
        <scheme val="minor"/>
      </rPr>
      <t xml:space="preserve">ba nézquezne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t>
    </r>
    <r>
      <rPr>
        <sz val="11"/>
        <color rgb="FF008000"/>
        <rFont val="Calibri"/>
        <family val="2"/>
        <scheme val="minor"/>
      </rPr>
      <t xml:space="preserve">lazre' benne' sina ca' </t>
    </r>
    <r>
      <rPr>
        <i/>
        <sz val="11"/>
        <color rgb="FF0000FF"/>
        <rFont val="Calibri"/>
        <family val="2"/>
        <scheme val="minor"/>
      </rPr>
      <t xml:space="preserve">, naca na da quebe bi zaj zaca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</si>
  <si>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t>
    </r>
    <r>
      <rPr>
        <b/>
        <sz val="11"/>
        <color rgb="FF800080"/>
        <rFont val="Calibri"/>
        <family val="2"/>
        <scheme val="minor"/>
      </rPr>
      <t xml:space="preserve">gaca xrlátaje ne chee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 </t>
    </r>
  </si>
  <si>
    <r>
      <rPr>
        <sz val="11"/>
        <color rgb="FF008000"/>
        <rFont val="Calibri"/>
        <family val="2"/>
        <scheme val="minor"/>
      </rPr>
      <t xml:space="preserve">Pablo , </t>
    </r>
    <r>
      <rPr>
        <b/>
        <sz val="11"/>
        <color rgb="FF800080"/>
        <rFont val="Calibri"/>
        <family val="2"/>
        <scheme val="minor"/>
      </rPr>
      <t xml:space="preserve">u </t>
    </r>
    <r>
      <rPr>
        <sz val="11"/>
        <color rgb="FF008000"/>
        <rFont val="Calibri"/>
        <family val="2"/>
        <scheme val="minor"/>
      </rPr>
      <t xml:space="preserve">Apolos , </t>
    </r>
    <r>
      <rPr>
        <b/>
        <sz val="11"/>
        <color rgb="FF800080"/>
        <rFont val="Calibri"/>
        <family val="2"/>
        <scheme val="minor"/>
      </rPr>
      <t xml:space="preserve">u Cefas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xe zr la xu nigá , </t>
    </r>
    <r>
      <rPr>
        <b/>
        <sz val="11"/>
        <color rgb="FF800080"/>
        <rFont val="Calibri"/>
        <family val="2"/>
        <scheme val="minor"/>
      </rPr>
      <t xml:space="preserve">u xe zr la xu nigá , 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u da naca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da za </t>
    </r>
    <r>
      <rPr>
        <b/>
        <sz val="11"/>
        <color rgb="FF800080"/>
        <rFont val="Calibri"/>
        <family val="2"/>
        <scheme val="minor"/>
      </rPr>
      <t xml:space="preserve">za za'a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t>
    </r>
    <r>
      <rPr>
        <strike/>
        <sz val="11"/>
        <color rgb="FFFF0000"/>
        <rFont val="Calibri"/>
        <family val="2"/>
        <scheme val="minor"/>
      </rPr>
      <t xml:space="preserve">da ca' zaj </t>
    </r>
    <r>
      <rPr>
        <sz val="11"/>
        <color rgb="FF008000"/>
        <rFont val="Calibri"/>
        <family val="2"/>
        <scheme val="minor"/>
      </rPr>
      <t xml:space="preserve">naca na chee </t>
    </r>
    <r>
      <rPr>
        <strike/>
        <sz val="11"/>
        <color rgb="FFFF0000"/>
        <rFont val="Calibri"/>
        <family val="2"/>
        <scheme val="minor"/>
      </rPr>
      <t xml:space="preserve">gaca da chawe' chee </t>
    </r>
    <r>
      <rPr>
        <sz val="11"/>
        <color rgb="FF008000"/>
        <rFont val="Calibri"/>
        <family val="2"/>
        <scheme val="minor"/>
      </rPr>
      <t xml:space="preserve">le , </t>
    </r>
    <r>
      <rPr>
        <i/>
        <sz val="11"/>
        <color rgb="FF0000FF"/>
        <rFont val="Calibri"/>
        <family val="2"/>
        <scheme val="minor"/>
      </rPr>
      <t xml:space="preserve">le'e naca na , </t>
    </r>
  </si>
  <si>
    <r>
      <rPr>
        <b/>
        <sz val="11"/>
        <color rgb="FF800080"/>
        <rFont val="Calibri"/>
        <family val="2"/>
        <scheme val="minor"/>
      </rPr>
      <t xml:space="preserve">Le'e nácale chee </t>
    </r>
    <r>
      <rPr>
        <sz val="11"/>
        <color rgb="FF008000"/>
        <rFont val="Calibri"/>
        <family val="2"/>
        <scheme val="minor"/>
      </rPr>
      <t xml:space="preserve">Cristo , na' </t>
    </r>
    <r>
      <rPr>
        <b/>
        <sz val="11"/>
        <color rgb="FF800080"/>
        <rFont val="Calibri"/>
        <family val="2"/>
        <scheme val="minor"/>
      </rPr>
      <t xml:space="preserve">le'e nácale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</si>
  <si>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b/>
        <sz val="11"/>
        <color rgb="FF800080"/>
        <rFont val="Calibri"/>
        <family val="2"/>
        <scheme val="minor"/>
      </rPr>
      <t xml:space="preserve">dxenná be'ele </t>
    </r>
    <r>
      <rPr>
        <sz val="11"/>
        <color rgb="FF008000"/>
        <rFont val="Calibri"/>
        <family val="2"/>
        <scheme val="minor"/>
      </rPr>
      <t xml:space="preserve">ca </t>
    </r>
    <r>
      <rPr>
        <b/>
        <sz val="11"/>
        <color rgb="FF800080"/>
        <rFont val="Calibri"/>
        <family val="2"/>
        <scheme val="minor"/>
      </rPr>
      <t xml:space="preserve">dxenná be'e bénneache lu xe zr la xu nigá </t>
    </r>
    <r>
      <rPr>
        <sz val="11"/>
        <color rgb="FF008000"/>
        <rFont val="Calibri"/>
        <family val="2"/>
        <scheme val="minor"/>
      </rPr>
      <t xml:space="preserve">. Dxácate </t>
    </r>
    <r>
      <rPr>
        <b/>
        <sz val="11"/>
        <color rgb="FF800080"/>
        <rFont val="Calibri"/>
        <family val="2"/>
        <scheme val="minor"/>
      </rPr>
      <t xml:space="preserve">dxezile xa lazre' chee da cale </t>
    </r>
    <r>
      <rPr>
        <sz val="11"/>
        <color rgb="FF008000"/>
        <rFont val="Calibri"/>
        <family val="2"/>
        <scheme val="minor"/>
      </rPr>
      <t xml:space="preserve">la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dxulutíl </t>
    </r>
    <r>
      <rPr>
        <sz val="11"/>
        <color rgb="FF008000"/>
        <rFont val="Calibri"/>
        <family val="2"/>
        <scheme val="minor"/>
      </rPr>
      <t xml:space="preserve">- </t>
    </r>
    <r>
      <rPr>
        <b/>
        <sz val="11"/>
        <color rgb="FF800080"/>
        <rFont val="Calibri"/>
        <family val="2"/>
        <scheme val="minor"/>
      </rPr>
      <t xml:space="preserve">lale le ljwezre </t>
    </r>
    <r>
      <rPr>
        <sz val="11"/>
        <color rgb="FF008000"/>
        <rFont val="Calibri"/>
        <family val="2"/>
        <scheme val="minor"/>
      </rPr>
      <t xml:space="preserve">' , ne </t>
    </r>
    <r>
      <rPr>
        <i/>
        <sz val="11"/>
        <color rgb="FF0000FF"/>
        <rFont val="Calibri"/>
        <family val="2"/>
        <scheme val="minor"/>
      </rPr>
      <t xml:space="preserve">dxeledábaga' chupa la'a le'e . Quebe naca na ca dxenná be'e bénneache lu xe zr la xu nigá , ne </t>
    </r>
    <r>
      <rPr>
        <sz val="11"/>
        <color rgb="FF008000"/>
        <rFont val="Calibri"/>
        <family val="2"/>
        <scheme val="minor"/>
      </rPr>
      <t xml:space="preserve">dxunle </t>
    </r>
    <r>
      <rPr>
        <b/>
        <sz val="11"/>
        <color rgb="FF800080"/>
        <rFont val="Calibri"/>
        <family val="2"/>
        <scheme val="minor"/>
      </rPr>
      <t xml:space="preserve">ca dxun bénneacheze ?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</si>
  <si>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t>
    </r>
    <r>
      <rPr>
        <b/>
        <sz val="11"/>
        <color rgb="FF800080"/>
        <rFont val="Calibri"/>
        <family val="2"/>
        <scheme val="minor"/>
      </rPr>
      <t xml:space="preserve">. " 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naca le'e </t>
    </r>
    <r>
      <rPr>
        <sz val="11"/>
        <color rgb="FF008000"/>
        <rFont val="Calibri"/>
        <family val="2"/>
        <scheme val="minor"/>
      </rPr>
      <t xml:space="preserve">benne' </t>
    </r>
    <r>
      <rPr>
        <b/>
        <sz val="11"/>
        <color rgb="FF800080"/>
        <rFont val="Calibri"/>
        <family val="2"/>
        <scheme val="minor"/>
      </rPr>
      <t xml:space="preserve">ca' zaj naca be la' dxen chee bénneache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</si>
  <si>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Tuze benne' caní zaj naque ' </t>
    </r>
    <r>
      <rPr>
        <sz val="11"/>
        <color rgb="FF008000"/>
        <rFont val="Calibri"/>
        <family val="2"/>
        <scheme val="minor"/>
      </rPr>
      <t xml:space="preserve">we n zrin 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benne' ca' buluchálajle le le'e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t>
    </r>
    <r>
      <rPr>
        <i/>
        <sz val="11"/>
        <color rgb="FF0000FF"/>
        <rFont val="Calibri"/>
        <family val="2"/>
        <scheme val="minor"/>
      </rPr>
      <t xml:space="preserve">Jesús , ca da ba bnézruj </t>
    </r>
    <r>
      <rPr>
        <sz val="11"/>
        <color rgb="FF008000"/>
        <rFont val="Calibri"/>
        <family val="2"/>
        <scheme val="minor"/>
      </rPr>
      <t xml:space="preserve">Xránadxu </t>
    </r>
    <r>
      <rPr>
        <i/>
        <sz val="11"/>
        <color rgb="FF0000FF"/>
        <rFont val="Calibri"/>
        <family val="2"/>
        <scheme val="minor"/>
      </rPr>
      <t xml:space="preserve">chee tu tu benne' ca'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</si>
  <si>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b/>
        <sz val="11"/>
        <color rgb="FF800080"/>
        <rFont val="Calibri"/>
        <family val="2"/>
        <scheme val="minor"/>
      </rPr>
      <t xml:space="preserve">Néda'queza' guza'a </t>
    </r>
    <r>
      <rPr>
        <sz val="11"/>
        <color rgb="FF008000"/>
        <rFont val="Calibri"/>
        <family val="2"/>
        <scheme val="minor"/>
      </rPr>
      <t xml:space="preserve">, na' Apolos </t>
    </r>
    <r>
      <rPr>
        <b/>
        <sz val="11"/>
        <color rgb="FF800080"/>
        <rFont val="Calibri"/>
        <family val="2"/>
        <scheme val="minor"/>
      </rPr>
      <t xml:space="preserve">blule 'e nisa </t>
    </r>
    <r>
      <rPr>
        <sz val="11"/>
        <color rgb="FF008000"/>
        <rFont val="Calibri"/>
        <family val="2"/>
        <scheme val="minor"/>
      </rPr>
      <t xml:space="preserve">, san Dios </t>
    </r>
    <r>
      <rPr>
        <b/>
        <sz val="11"/>
        <color rgb="FF800080"/>
        <rFont val="Calibri"/>
        <family val="2"/>
        <scheme val="minor"/>
      </rPr>
      <t xml:space="preserve">bnézruje </t>
    </r>
    <r>
      <rPr>
        <sz val="11"/>
        <color rgb="FF008000"/>
        <rFont val="Calibri"/>
        <family val="2"/>
        <scheme val="minor"/>
      </rPr>
      <t xml:space="preserve">' na </t>
    </r>
    <r>
      <rPr>
        <i/>
        <sz val="11"/>
        <color rgb="FF0000FF"/>
        <rFont val="Calibri"/>
        <family val="2"/>
        <scheme val="minor"/>
      </rPr>
      <t xml:space="preserve">ca dxegula na </t>
    </r>
    <r>
      <rPr>
        <sz val="11"/>
        <color rgb="FF008000"/>
        <rFont val="Calibri"/>
        <family val="2"/>
        <scheme val="minor"/>
      </rPr>
      <t xml:space="preserve">. </t>
    </r>
  </si>
  <si>
    <r>
      <rPr>
        <b/>
        <sz val="11"/>
        <color rgb="FF800080"/>
        <rFont val="Calibri"/>
        <family val="2"/>
        <scheme val="minor"/>
      </rPr>
      <t xml:space="preserve">Ca'an naca , quegá da dxácate naca na , quegá da dxácate </t>
    </r>
    <r>
      <rPr>
        <sz val="11"/>
        <color rgb="FF008000"/>
        <rFont val="Calibri"/>
        <family val="2"/>
        <scheme val="minor"/>
      </rPr>
      <t xml:space="preserve">naca na , ne </t>
    </r>
    <r>
      <rPr>
        <b/>
        <sz val="11"/>
        <color rgb="FF800080"/>
        <rFont val="Calibri"/>
        <family val="2"/>
        <scheme val="minor"/>
      </rPr>
      <t xml:space="preserve">quegá da dxí'aje </t>
    </r>
    <r>
      <rPr>
        <sz val="11"/>
        <color rgb="FF008000"/>
        <rFont val="Calibri"/>
        <family val="2"/>
        <scheme val="minor"/>
      </rPr>
      <t xml:space="preserve">' na </t>
    </r>
    <r>
      <rPr>
        <strike/>
        <sz val="11"/>
        <color rgb="FFFF0000"/>
        <rFont val="Calibri"/>
        <family val="2"/>
        <scheme val="minor"/>
      </rPr>
      <t xml:space="preserve">, quebe bi zaque ' </t>
    </r>
    <r>
      <rPr>
        <sz val="11"/>
        <color rgb="FF008000"/>
        <rFont val="Calibri"/>
        <family val="2"/>
        <scheme val="minor"/>
      </rPr>
      <t xml:space="preserve">, san Dios na' </t>
    </r>
    <r>
      <rPr>
        <b/>
        <sz val="11"/>
        <color rgb="FF800080"/>
        <rFont val="Calibri"/>
        <family val="2"/>
        <scheme val="minor"/>
      </rPr>
      <t xml:space="preserve">, Bénnea' dxunézruje </t>
    </r>
    <r>
      <rPr>
        <sz val="11"/>
        <color rgb="FF008000"/>
        <rFont val="Calibri"/>
        <family val="2"/>
        <scheme val="minor"/>
      </rPr>
      <t xml:space="preserve">' </t>
    </r>
    <r>
      <rPr>
        <b/>
        <sz val="11"/>
        <color rgb="FF800080"/>
        <rFont val="Calibri"/>
        <family val="2"/>
        <scheme val="minor"/>
      </rPr>
      <t xml:space="preserve">na dxaca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</si>
  <si>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dxaze </t>
    </r>
    <r>
      <rPr>
        <sz val="11"/>
        <color rgb="FF008000"/>
        <rFont val="Calibri"/>
        <family val="2"/>
        <scheme val="minor"/>
      </rPr>
      <t xml:space="preserve">' </t>
    </r>
    <r>
      <rPr>
        <b/>
        <sz val="11"/>
        <color rgb="FF800080"/>
        <rFont val="Calibri"/>
        <family val="2"/>
        <scheme val="minor"/>
      </rPr>
      <t xml:space="preserve">dxi'u ca naca tuze da dxelún bénnea'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gape ' tuze </t>
    </r>
    <r>
      <rPr>
        <sz val="11"/>
        <color rgb="FF008000"/>
        <rFont val="Calibri"/>
        <family val="2"/>
        <scheme val="minor"/>
      </rPr>
      <t xml:space="preserve">ca </t>
    </r>
    <r>
      <rPr>
        <b/>
        <sz val="11"/>
        <color rgb="FF800080"/>
        <rFont val="Calibri"/>
        <family val="2"/>
        <scheme val="minor"/>
      </rPr>
      <t xml:space="preserve">da xelezi'e lu </t>
    </r>
    <r>
      <rPr>
        <sz val="11"/>
        <color rgb="FF008000"/>
        <rFont val="Calibri"/>
        <family val="2"/>
        <scheme val="minor"/>
      </rPr>
      <t xml:space="preserve">zrin da </t>
    </r>
    <r>
      <rPr>
        <i/>
        <sz val="11"/>
        <color rgb="FF0000FF"/>
        <rFont val="Calibri"/>
        <family val="2"/>
        <scheme val="minor"/>
      </rPr>
      <t xml:space="preserve">ba </t>
    </r>
    <r>
      <rPr>
        <sz val="11"/>
        <color rgb="FF008000"/>
        <rFont val="Calibri"/>
        <family val="2"/>
        <scheme val="minor"/>
      </rPr>
      <t xml:space="preserve">belune ' .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</si>
  <si>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na' le'e nácale </t>
    </r>
    <r>
      <rPr>
        <strike/>
        <sz val="11"/>
        <color rgb="FFFF0000"/>
        <rFont val="Calibri"/>
        <family val="2"/>
        <scheme val="minor"/>
      </rPr>
      <t xml:space="preserve">ca tu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naca lizre Dios na' </t>
    </r>
    <r>
      <rPr>
        <sz val="11"/>
        <color rgb="FF008000"/>
        <rFont val="Calibri"/>
        <family val="2"/>
        <scheme val="minor"/>
      </rPr>
      <t xml:space="preserve">. </t>
    </r>
    <r>
      <rPr>
        <strike/>
        <sz val="11"/>
        <color rgb="FFFF0000"/>
        <rFont val="Calibri"/>
        <family val="2"/>
        <scheme val="minor"/>
      </rPr>
      <t xml:space="preserve">Cá'anqueze nácale ca tu xu'u da dxun Dios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</si>
  <si>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gunná xúgute benne' caní chee ntu' gaca chee ntu' benne' </t>
    </r>
    <r>
      <rPr>
        <sz val="11"/>
        <color rgb="FF008000"/>
        <rFont val="Calibri"/>
        <family val="2"/>
        <scheme val="minor"/>
      </rPr>
      <t xml:space="preserve">we n zrin chee Cristo , </t>
    </r>
    <r>
      <rPr>
        <b/>
        <sz val="11"/>
        <color rgb="FF800080"/>
        <rFont val="Calibri"/>
        <family val="2"/>
        <scheme val="minor"/>
      </rPr>
      <t xml:space="preserve">benne' dxucá'ana chawe ' zrin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b/>
        <sz val="11"/>
        <color rgb="FF800080"/>
        <rFont val="Calibri"/>
        <family val="2"/>
        <scheme val="minor"/>
      </rPr>
      <t xml:space="preserve">ca da dxunna </t>
    </r>
    <r>
      <rPr>
        <sz val="11"/>
        <color rgb="FF008000"/>
        <rFont val="Calibri"/>
        <family val="2"/>
        <scheme val="minor"/>
      </rPr>
      <t xml:space="preserve">Dios . </t>
    </r>
  </si>
  <si>
    <r>
      <rPr>
        <b/>
        <sz val="11"/>
        <color rgb="FF800080"/>
        <rFont val="Calibri"/>
        <family val="2"/>
        <scheme val="minor"/>
      </rPr>
      <t xml:space="preserve">Chee le na' </t>
    </r>
    <r>
      <rPr>
        <sz val="11"/>
        <color rgb="FF008000"/>
        <rFont val="Calibri"/>
        <family val="2"/>
        <scheme val="minor"/>
      </rPr>
      <t xml:space="preserve">netu' </t>
    </r>
    <r>
      <rPr>
        <b/>
        <sz val="11"/>
        <color rgb="FF800080"/>
        <rFont val="Calibri"/>
        <family val="2"/>
        <scheme val="minor"/>
      </rPr>
      <t xml:space="preserve">quebe dxéajni'idxu , </t>
    </r>
    <r>
      <rPr>
        <sz val="11"/>
        <color rgb="FF008000"/>
        <rFont val="Calibri"/>
        <family val="2"/>
        <scheme val="minor"/>
      </rPr>
      <t xml:space="preserve">lawe' da </t>
    </r>
    <r>
      <rPr>
        <b/>
        <sz val="11"/>
        <color rgb="FF800080"/>
        <rFont val="Calibri"/>
        <family val="2"/>
        <scheme val="minor"/>
      </rPr>
      <t xml:space="preserve">nazrí'idxu </t>
    </r>
    <r>
      <rPr>
        <sz val="11"/>
        <color rgb="FF008000"/>
        <rFont val="Calibri"/>
        <family val="2"/>
        <scheme val="minor"/>
      </rPr>
      <t xml:space="preserve">Cristo , </t>
    </r>
    <r>
      <rPr>
        <strike/>
        <sz val="11"/>
        <color rgb="FFFF000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nácale benne' sina ca' ,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Cristo . </t>
    </r>
    <r>
      <rPr>
        <b/>
        <sz val="11"/>
        <color rgb="FF800080"/>
        <rFont val="Calibri"/>
        <family val="2"/>
        <scheme val="minor"/>
      </rPr>
      <t xml:space="preserve">Netu' nácantu' benne' dxéajni'i dxéajni'i , na' </t>
    </r>
    <r>
      <rPr>
        <sz val="11"/>
        <color rgb="FF008000"/>
        <rFont val="Calibri"/>
        <family val="2"/>
        <scheme val="minor"/>
      </rPr>
      <t xml:space="preserve">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ntu' </t>
    </r>
    <r>
      <rPr>
        <sz val="11"/>
        <color rgb="FF008000"/>
        <rFont val="Calibri"/>
        <family val="2"/>
        <scheme val="minor"/>
      </rPr>
      <t xml:space="preserve">. </t>
    </r>
    <r>
      <rPr>
        <b/>
        <sz val="11"/>
        <color rgb="FF800080"/>
        <rFont val="Calibri"/>
        <family val="2"/>
        <scheme val="minor"/>
      </rPr>
      <t xml:space="preserve">Le'e dxunle da </t>
    </r>
    <r>
      <rPr>
        <sz val="11"/>
        <color rgb="FF008000"/>
        <rFont val="Calibri"/>
        <family val="2"/>
        <scheme val="minor"/>
      </rPr>
      <t xml:space="preserve">ba lá'ana </t>
    </r>
    <r>
      <rPr>
        <i/>
        <sz val="11"/>
        <color rgb="FF0000FF"/>
        <rFont val="Calibri"/>
        <family val="2"/>
        <scheme val="minor"/>
      </rPr>
      <t xml:space="preserve">, na' netu' dxuzúale le'e chalá'ala </t>
    </r>
    <r>
      <rPr>
        <sz val="11"/>
        <color rgb="FF008000"/>
        <rFont val="Calibri"/>
        <family val="2"/>
        <scheme val="minor"/>
      </rPr>
      <t xml:space="preserve">. </t>
    </r>
  </si>
  <si>
    <r>
      <rPr>
        <b/>
        <sz val="11"/>
        <color rgb="FF800080"/>
        <rFont val="Calibri"/>
        <family val="2"/>
        <scheme val="minor"/>
      </rPr>
      <t xml:space="preserve">Na'a zéajdxu dxedún ne </t>
    </r>
    <r>
      <rPr>
        <sz val="11"/>
        <color rgb="FF008000"/>
        <rFont val="Calibri"/>
        <family val="2"/>
        <scheme val="minor"/>
      </rPr>
      <t xml:space="preserve">, ne </t>
    </r>
    <r>
      <rPr>
        <b/>
        <sz val="11"/>
        <color rgb="FF800080"/>
        <rFont val="Calibri"/>
        <family val="2"/>
        <scheme val="minor"/>
      </rPr>
      <t xml:space="preserve">dxebíle 'e dxu </t>
    </r>
    <r>
      <rPr>
        <sz val="11"/>
        <color rgb="FF008000"/>
        <rFont val="Calibri"/>
        <family val="2"/>
        <scheme val="minor"/>
      </rPr>
      <t xml:space="preserve">, ne </t>
    </r>
    <r>
      <rPr>
        <b/>
        <sz val="11"/>
        <color rgb="FF800080"/>
        <rFont val="Calibri"/>
        <family val="2"/>
        <scheme val="minor"/>
      </rPr>
      <t xml:space="preserve">dxexázrentu' zra lánale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dxexázrentu' zra dxe' cúzrudxu </t>
    </r>
    <r>
      <rPr>
        <sz val="11"/>
        <color rgb="FF008000"/>
        <rFont val="Calibri"/>
        <family val="2"/>
        <scheme val="minor"/>
      </rPr>
      <t xml:space="preserve">, ne quebe </t>
    </r>
    <r>
      <rPr>
        <b/>
        <sz val="11"/>
        <color rgb="FF800080"/>
        <rFont val="Calibri"/>
        <family val="2"/>
        <scheme val="minor"/>
      </rPr>
      <t xml:space="preserve">nu xu'u naga gátete ze </t>
    </r>
    <r>
      <rPr>
        <sz val="11"/>
        <color rgb="FF008000"/>
        <rFont val="Calibri"/>
        <family val="2"/>
        <scheme val="minor"/>
      </rPr>
      <t xml:space="preserve">. </t>
    </r>
  </si>
  <si>
    <r>
      <rPr>
        <b/>
        <sz val="11"/>
        <color rgb="FF800080"/>
        <rFont val="Calibri"/>
        <family val="2"/>
        <scheme val="minor"/>
      </rPr>
      <t xml:space="preserve">Chee le na' nácantu' benne' we n </t>
    </r>
    <r>
      <rPr>
        <sz val="11"/>
        <color rgb="FF008000"/>
        <rFont val="Calibri"/>
        <family val="2"/>
        <scheme val="minor"/>
      </rPr>
      <t xml:space="preserve">zrin </t>
    </r>
    <r>
      <rPr>
        <i/>
        <sz val="11"/>
        <color rgb="FF0000FF"/>
        <rFont val="Calibri"/>
        <family val="2"/>
        <scheme val="minor"/>
      </rPr>
      <t xml:space="preserve">chee ntu' , da zéajle ntu' zrin nen ná'quezdxu </t>
    </r>
    <r>
      <rPr>
        <sz val="11"/>
        <color rgb="FF008000"/>
        <rFont val="Calibri"/>
        <family val="2"/>
        <scheme val="minor"/>
      </rPr>
      <t xml:space="preserve">. Dxelenné </t>
    </r>
    <r>
      <rPr>
        <b/>
        <sz val="11"/>
        <color rgb="FF800080"/>
        <rFont val="Calibri"/>
        <family val="2"/>
        <scheme val="minor"/>
      </rPr>
      <t xml:space="preserve">' </t>
    </r>
    <r>
      <rPr>
        <sz val="11"/>
        <color rgb="FF008000"/>
        <rFont val="Calibri"/>
        <family val="2"/>
        <scheme val="minor"/>
      </rPr>
      <t xml:space="preserve">schanni' chee ntu' , </t>
    </r>
    <r>
      <rPr>
        <b/>
        <sz val="11"/>
        <color rgb="FF800080"/>
        <rFont val="Calibri"/>
        <family val="2"/>
        <scheme val="minor"/>
      </rPr>
      <t xml:space="preserve">dxue lá'anaquezdxu Dios , na' gate dxeledxúaj bénneache dxi'u , dxezácale ntu' xel - la' zi' chee ntu' </t>
    </r>
    <r>
      <rPr>
        <sz val="11"/>
        <color rgb="FF008000"/>
        <rFont val="Calibri"/>
        <family val="2"/>
        <scheme val="minor"/>
      </rPr>
      <t xml:space="preserve">. </t>
    </r>
    <r>
      <rPr>
        <strike/>
        <sz val="11"/>
        <color rgb="FFFF0000"/>
        <rFont val="Calibri"/>
        <family val="2"/>
        <scheme val="minor"/>
      </rPr>
      <t xml:space="preserve">Zaj nau zi' xuzre ' netu' san dxuchaga launtu' na . </t>
    </r>
  </si>
  <si>
    <r>
      <rPr>
        <b/>
        <sz val="11"/>
        <color rgb="FF800080"/>
        <rFont val="Calibri"/>
        <family val="2"/>
        <scheme val="minor"/>
      </rPr>
      <t xml:space="preserve">ne dxelenné </t>
    </r>
    <r>
      <rPr>
        <sz val="11"/>
        <color rgb="FF008000"/>
        <rFont val="Calibri"/>
        <family val="2"/>
        <scheme val="minor"/>
      </rPr>
      <t xml:space="preserve">' schanni' chee </t>
    </r>
    <r>
      <rPr>
        <b/>
        <sz val="11"/>
        <color rgb="FF800080"/>
        <rFont val="Calibri"/>
        <family val="2"/>
        <scheme val="minor"/>
      </rPr>
      <t xml:space="preserve">dxu dxululé'e lawe' </t>
    </r>
    <r>
      <rPr>
        <sz val="11"/>
        <color rgb="FF008000"/>
        <rFont val="Calibri"/>
        <family val="2"/>
        <scheme val="minor"/>
      </rPr>
      <t xml:space="preserve">da </t>
    </r>
    <r>
      <rPr>
        <b/>
        <sz val="11"/>
        <color rgb="FF800080"/>
        <rFont val="Calibri"/>
        <family val="2"/>
        <scheme val="minor"/>
      </rPr>
      <t xml:space="preserve">ba zéajdxu ca bínnedu dxelágute bénneache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i/>
        <sz val="11"/>
        <color rgb="FF0000FF"/>
        <rFont val="Calibri"/>
        <family val="2"/>
        <scheme val="minor"/>
      </rPr>
      <t xml:space="preserve">cá'anqueze naca na </t>
    </r>
    <r>
      <rPr>
        <sz val="11"/>
        <color rgb="FF008000"/>
        <rFont val="Calibri"/>
        <family val="2"/>
        <scheme val="minor"/>
      </rPr>
      <t xml:space="preserve">ca tu da </t>
    </r>
    <r>
      <rPr>
        <b/>
        <sz val="11"/>
        <color rgb="FF800080"/>
        <rFont val="Calibri"/>
        <family val="2"/>
        <scheme val="minor"/>
      </rPr>
      <t xml:space="preserve">dxelágute </t>
    </r>
    <r>
      <rPr>
        <sz val="11"/>
        <color rgb="FF008000"/>
        <rFont val="Calibri"/>
        <family val="2"/>
        <scheme val="minor"/>
      </rPr>
      <t xml:space="preserve">bénneache </t>
    </r>
    <r>
      <rPr>
        <b/>
        <sz val="11"/>
        <color rgb="FF800080"/>
        <rFont val="Calibri"/>
        <family val="2"/>
        <scheme val="minor"/>
      </rPr>
      <t xml:space="preserve">le ' bínnedu ca' cadxa bzrinte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</si>
  <si>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Quebe dxennéa' </t>
    </r>
    <r>
      <rPr>
        <sz val="11"/>
        <color rgb="FF008000"/>
        <rFont val="Calibri"/>
        <family val="2"/>
        <scheme val="minor"/>
      </rPr>
      <t xml:space="preserve">da nigá chee </t>
    </r>
    <r>
      <rPr>
        <b/>
        <sz val="11"/>
        <color rgb="FF800080"/>
        <rFont val="Calibri"/>
        <family val="2"/>
        <scheme val="minor"/>
      </rPr>
      <t xml:space="preserve">gunu' lataj sá'le na' le'e . Dxapa' le'e xrlátaje </t>
    </r>
    <r>
      <rPr>
        <sz val="11"/>
        <color rgb="FF008000"/>
        <rFont val="Calibri"/>
        <family val="2"/>
        <scheme val="minor"/>
      </rPr>
      <t xml:space="preserve">chee </t>
    </r>
    <r>
      <rPr>
        <b/>
        <sz val="11"/>
        <color rgb="FF800080"/>
        <rFont val="Calibri"/>
        <family val="2"/>
        <scheme val="minor"/>
      </rPr>
      <t xml:space="preserve">gaca ba lá'anale . Le gaca </t>
    </r>
    <r>
      <rPr>
        <sz val="11"/>
        <color rgb="FF008000"/>
        <rFont val="Calibri"/>
        <family val="2"/>
        <scheme val="minor"/>
      </rPr>
      <t xml:space="preserve">le'e </t>
    </r>
    <r>
      <rPr>
        <strike/>
        <sz val="11"/>
        <color rgb="FFFF0000"/>
        <rFont val="Calibri"/>
        <family val="2"/>
        <scheme val="minor"/>
      </rPr>
      <t xml:space="preserve">, nácale </t>
    </r>
    <r>
      <rPr>
        <sz val="11"/>
        <color rgb="FF008000"/>
        <rFont val="Calibri"/>
        <family val="2"/>
        <scheme val="minor"/>
      </rPr>
      <t xml:space="preserve">ca </t>
    </r>
    <r>
      <rPr>
        <b/>
        <sz val="11"/>
        <color rgb="FF800080"/>
        <rFont val="Calibri"/>
        <family val="2"/>
        <scheme val="minor"/>
      </rPr>
      <t xml:space="preserve">zrí'ina'du </t>
    </r>
    <r>
      <rPr>
        <sz val="11"/>
        <color rgb="FF008000"/>
        <rFont val="Calibri"/>
        <family val="2"/>
        <scheme val="minor"/>
      </rPr>
      <t xml:space="preserve">chia' </t>
    </r>
    <r>
      <rPr>
        <b/>
        <sz val="11"/>
        <color rgb="FF800080"/>
        <rFont val="Calibri"/>
        <family val="2"/>
        <scheme val="minor"/>
      </rPr>
      <t xml:space="preserve">dxelé'eda' </t>
    </r>
    <r>
      <rPr>
        <sz val="11"/>
        <color rgb="FF008000"/>
        <rFont val="Calibri"/>
        <family val="2"/>
        <scheme val="minor"/>
      </rPr>
      <t xml:space="preserve">. </t>
    </r>
  </si>
  <si>
    <r>
      <rPr>
        <b/>
        <sz val="11"/>
        <color rgb="FF800080"/>
        <rFont val="Calibri"/>
        <family val="2"/>
        <scheme val="minor"/>
      </rPr>
      <t xml:space="preserve">Caní gaca na , lácala gácale tu gaxúa gaxúa benne' biu chee ' ca nácaqueze ' Cristo , quebe </t>
    </r>
    <r>
      <rPr>
        <sz val="11"/>
        <color rgb="FF008000"/>
        <rFont val="Calibri"/>
        <family val="2"/>
        <scheme val="minor"/>
      </rPr>
      <t xml:space="preserve">zaj </t>
    </r>
    <r>
      <rPr>
        <b/>
        <sz val="11"/>
        <color rgb="FF800080"/>
        <rFont val="Calibri"/>
        <family val="2"/>
        <scheme val="minor"/>
      </rPr>
      <t xml:space="preserve">nácale benne' zante xra xrnale . Neda' guca' xra </t>
    </r>
    <r>
      <rPr>
        <sz val="11"/>
        <color rgb="FF008000"/>
        <rFont val="Calibri"/>
        <family val="2"/>
        <scheme val="minor"/>
      </rPr>
      <t xml:space="preserve">le'e </t>
    </r>
    <r>
      <rPr>
        <b/>
        <sz val="11"/>
        <color rgb="FF800080"/>
        <rFont val="Calibri"/>
        <family val="2"/>
        <scheme val="minor"/>
      </rPr>
      <t xml:space="preserve">lawe' da nácaqueze neda' tuze nen Jesucristo , ne bchálajle na' </t>
    </r>
    <r>
      <rPr>
        <sz val="11"/>
        <color rgb="FF008000"/>
        <rFont val="Calibri"/>
        <family val="2"/>
        <scheme val="minor"/>
      </rPr>
      <t xml:space="preserve">le'e </t>
    </r>
    <r>
      <rPr>
        <i/>
        <sz val="11"/>
        <color rgb="FF0000FF"/>
        <rFont val="Calibri"/>
        <family val="2"/>
        <scheme val="minor"/>
      </rPr>
      <t xml:space="preserve">dizra' chawe' </t>
    </r>
    <r>
      <rPr>
        <sz val="11"/>
        <color rgb="FF008000"/>
        <rFont val="Calibri"/>
        <family val="2"/>
        <scheme val="minor"/>
      </rPr>
      <t xml:space="preserve">ca naca chee </t>
    </r>
    <r>
      <rPr>
        <strike/>
        <sz val="11"/>
        <color rgb="FFFF0000"/>
        <rFont val="Calibri"/>
        <family val="2"/>
        <scheme val="minor"/>
      </rPr>
      <t xml:space="preserve">Cristo , quebe nu zua xetú xrale . Néda'queza' naca' xrale lu xel - la dxeajlí lazre' chee le Cristo lawe' da bzenda'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</si>
  <si>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gun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</si>
  <si>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neda' Timoté chee le . Benne' nigá naque ' zri'ina' nazrí'ida'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b/>
        <sz val="11"/>
        <color rgb="FF800080"/>
        <rFont val="Calibri"/>
        <family val="2"/>
        <scheme val="minor"/>
      </rPr>
      <t xml:space="preserve">zri'ina' </t>
    </r>
    <r>
      <rPr>
        <sz val="11"/>
        <color rgb="FF008000"/>
        <rFont val="Calibri"/>
        <family val="2"/>
        <scheme val="minor"/>
      </rPr>
      <t xml:space="preserve">chee Xránadxu . </t>
    </r>
    <r>
      <rPr>
        <b/>
        <sz val="11"/>
        <color rgb="FF800080"/>
        <rFont val="Calibri"/>
        <family val="2"/>
        <scheme val="minor"/>
      </rPr>
      <t xml:space="preserve">Benne' nigá gusá'ana szrene ' le'e </t>
    </r>
    <r>
      <rPr>
        <sz val="11"/>
        <color rgb="FF008000"/>
        <rFont val="Calibri"/>
        <family val="2"/>
        <scheme val="minor"/>
      </rPr>
      <t xml:space="preserve">ca naca da </t>
    </r>
    <r>
      <rPr>
        <i/>
        <sz val="11"/>
        <color rgb="FF0000FF"/>
        <rFont val="Calibri"/>
        <family val="2"/>
        <scheme val="minor"/>
      </rPr>
      <t xml:space="preserve">dxuna' neda' chee Cristo Jesús , ca dxapa' le'e , ca </t>
    </r>
    <r>
      <rPr>
        <sz val="11"/>
        <color rgb="FF008000"/>
        <rFont val="Calibri"/>
        <family val="2"/>
        <scheme val="minor"/>
      </rPr>
      <t xml:space="preserve">dxusé deda' </t>
    </r>
    <r>
      <rPr>
        <b/>
        <sz val="11"/>
        <color rgb="FF800080"/>
        <rFont val="Calibri"/>
        <family val="2"/>
        <scheme val="minor"/>
      </rPr>
      <t xml:space="preserve">xúgute lataj naga zaj zra' xúgute benne' ca' dxeléajle 'e chee Jesús </t>
    </r>
    <r>
      <rPr>
        <sz val="11"/>
        <color rgb="FF008000"/>
        <rFont val="Calibri"/>
        <family val="2"/>
        <scheme val="minor"/>
      </rPr>
      <t xml:space="preserve">, </t>
    </r>
    <r>
      <rPr>
        <b/>
        <sz val="11"/>
        <color rgb="FF800080"/>
        <rFont val="Calibri"/>
        <family val="2"/>
        <scheme val="minor"/>
      </rPr>
      <t xml:space="preserve">benne' ca' quebe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</si>
  <si>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caní zaj naque ' dxun lazre ' ca tu benne' quebe dxal - la' xedajnná'a súale na'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</si>
  <si>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Le'e , che Xránadxu dxaca lazre ' , waca chéajle na' </t>
    </r>
    <r>
      <rPr>
        <sz val="11"/>
        <color rgb="FF008000"/>
        <rFont val="Calibri"/>
        <family val="2"/>
        <scheme val="minor"/>
      </rPr>
      <t xml:space="preserve">le'e </t>
    </r>
    <r>
      <rPr>
        <b/>
        <sz val="11"/>
        <color rgb="FF800080"/>
        <rFont val="Calibri"/>
        <family val="2"/>
        <scheme val="minor"/>
      </rPr>
      <t xml:space="preserve">ba zesá'a , na' chéajni'ida' quegá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t>
    </r>
    <r>
      <rPr>
        <b/>
        <sz val="11"/>
        <color rgb="FF800080"/>
        <rFont val="Calibri"/>
        <family val="2"/>
        <scheme val="minor"/>
      </rPr>
      <t xml:space="preserve">caní , benne' dxelún lazre' </t>
    </r>
    <r>
      <rPr>
        <sz val="11"/>
        <color rgb="FF008000"/>
        <rFont val="Calibri"/>
        <family val="2"/>
        <scheme val="minor"/>
      </rPr>
      <t xml:space="preserve">cuine ' , </t>
    </r>
    <r>
      <rPr>
        <b/>
        <sz val="11"/>
        <color rgb="FF800080"/>
        <rFont val="Calibri"/>
        <family val="2"/>
        <scheme val="minor"/>
      </rPr>
      <t xml:space="preserve">san ca naca xel - la waca chee benne' ca' </t>
    </r>
    <r>
      <rPr>
        <sz val="11"/>
        <color rgb="FF008000"/>
        <rFont val="Calibri"/>
        <family val="2"/>
        <scheme val="minor"/>
      </rPr>
      <t xml:space="preserve">. </t>
    </r>
  </si>
  <si>
    <r>
      <rPr>
        <b/>
        <sz val="11"/>
        <color rgb="FF800080"/>
        <rFont val="Calibri"/>
        <family val="2"/>
        <scheme val="minor"/>
      </rPr>
      <t xml:space="preserve">Xel - la' dxenná bea chee </t>
    </r>
    <r>
      <rPr>
        <sz val="11"/>
        <color rgb="FF008000"/>
        <rFont val="Calibri"/>
        <family val="2"/>
        <scheme val="minor"/>
      </rPr>
      <t xml:space="preserve">benne' </t>
    </r>
    <r>
      <rPr>
        <b/>
        <sz val="11"/>
        <color rgb="FF800080"/>
        <rFont val="Calibri"/>
        <family val="2"/>
        <scheme val="minor"/>
      </rPr>
      <t xml:space="preserve">ca' dxuluchínene </t>
    </r>
    <r>
      <rPr>
        <sz val="11"/>
        <color rgb="FF008000"/>
        <rFont val="Calibri"/>
        <family val="2"/>
        <scheme val="minor"/>
      </rPr>
      <t xml:space="preserve">' </t>
    </r>
    <r>
      <rPr>
        <b/>
        <sz val="11"/>
        <color rgb="FF800080"/>
        <rFont val="Calibri"/>
        <family val="2"/>
        <scheme val="minor"/>
      </rPr>
      <t xml:space="preserve">da dxaca </t>
    </r>
    <r>
      <rPr>
        <sz val="11"/>
        <color rgb="FF008000"/>
        <rFont val="Calibri"/>
        <family val="2"/>
        <scheme val="minor"/>
      </rPr>
      <t xml:space="preserve">, dxun na ba xen </t>
    </r>
    <r>
      <rPr>
        <i/>
        <sz val="11"/>
        <color rgb="FF0000FF"/>
        <rFont val="Calibri"/>
        <family val="2"/>
        <scheme val="minor"/>
      </rPr>
      <t xml:space="preserve">tu benne' </t>
    </r>
    <r>
      <rPr>
        <sz val="11"/>
        <color rgb="FF008000"/>
        <rFont val="Calibri"/>
        <family val="2"/>
        <scheme val="minor"/>
      </rPr>
      <t xml:space="preserve">gaque ' </t>
    </r>
    <r>
      <rPr>
        <i/>
        <sz val="11"/>
        <color rgb="FF0000FF"/>
        <rFont val="Calibri"/>
        <family val="2"/>
        <scheme val="minor"/>
      </rPr>
      <t xml:space="preserve">benne' </t>
    </r>
    <r>
      <rPr>
        <sz val="11"/>
        <color rgb="FF008000"/>
        <rFont val="Calibri"/>
        <family val="2"/>
        <scheme val="minor"/>
      </rPr>
      <t xml:space="preserve">li lazre' . </t>
    </r>
  </si>
  <si>
    <r>
      <rPr>
        <b/>
        <sz val="11"/>
        <color rgb="FF800080"/>
        <rFont val="Calibri"/>
        <family val="2"/>
        <scheme val="minor"/>
      </rPr>
      <t xml:space="preserve">Caní gaca na lawe' da naga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dxuchálajle ntu'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 . </t>
    </r>
  </si>
  <si>
    <r>
      <rPr>
        <b/>
        <sz val="11"/>
        <color rgb="FF800080"/>
        <rFont val="Calibri"/>
        <family val="2"/>
        <scheme val="minor"/>
      </rPr>
      <t xml:space="preserve">Bi </t>
    </r>
    <r>
      <rPr>
        <sz val="11"/>
        <color rgb="FF008000"/>
        <rFont val="Calibri"/>
        <family val="2"/>
        <scheme val="minor"/>
      </rPr>
      <t xml:space="preserve">dxaca lázrele le'e </t>
    </r>
    <r>
      <rPr>
        <i/>
        <sz val="11"/>
        <color rgb="FF0000FF"/>
        <rFont val="Calibri"/>
        <family val="2"/>
        <scheme val="minor"/>
      </rPr>
      <t xml:space="preserve">chéajle na' le'e </t>
    </r>
    <r>
      <rPr>
        <sz val="11"/>
        <color rgb="FF008000"/>
        <rFont val="Calibri"/>
        <family val="2"/>
        <scheme val="minor"/>
      </rPr>
      <t xml:space="preserve">? </t>
    </r>
    <r>
      <rPr>
        <b/>
        <sz val="11"/>
        <color rgb="FF800080"/>
        <rFont val="Calibri"/>
        <family val="2"/>
        <scheme val="minor"/>
      </rPr>
      <t xml:space="preserve">Wazá'a che xedajchálajle na' </t>
    </r>
    <r>
      <rPr>
        <sz val="11"/>
        <color rgb="FF008000"/>
        <rFont val="Calibri"/>
        <family val="2"/>
        <scheme val="minor"/>
      </rPr>
      <t xml:space="preserve">le'e </t>
    </r>
    <r>
      <rPr>
        <i/>
        <sz val="11"/>
        <color rgb="FF0000FF"/>
        <rFont val="Calibri"/>
        <family val="2"/>
        <scheme val="minor"/>
      </rPr>
      <t xml:space="preserve">nen </t>
    </r>
    <r>
      <rPr>
        <sz val="11"/>
        <color rgb="FF008000"/>
        <rFont val="Calibri"/>
        <family val="2"/>
        <scheme val="minor"/>
      </rPr>
      <t xml:space="preserve">xel - la zi' , u che </t>
    </r>
    <r>
      <rPr>
        <strike/>
        <sz val="11"/>
        <color rgb="FFFF0000"/>
        <rFont val="Calibri"/>
        <family val="2"/>
        <scheme val="minor"/>
      </rPr>
      <t xml:space="preserve">xida' xedajnná'a le'e lu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</si>
  <si>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Da nigá naca na tu da </t>
    </r>
    <r>
      <rPr>
        <sz val="11"/>
        <color rgb="FF008000"/>
        <rFont val="Calibri"/>
        <family val="2"/>
        <scheme val="minor"/>
      </rPr>
      <t xml:space="preserve">quebe </t>
    </r>
    <r>
      <rPr>
        <b/>
        <sz val="11"/>
        <color rgb="FF800080"/>
        <rFont val="Calibri"/>
        <family val="2"/>
        <scheme val="minor"/>
      </rPr>
      <t xml:space="preserve">dxezácale 'e da' </t>
    </r>
    <r>
      <rPr>
        <sz val="11"/>
        <color rgb="FF008000"/>
        <rFont val="Calibri"/>
        <family val="2"/>
        <scheme val="minor"/>
      </rPr>
      <t xml:space="preserve">neda' </t>
    </r>
    <r>
      <rPr>
        <i/>
        <sz val="11"/>
        <color rgb="FF0000FF"/>
        <rFont val="Calibri"/>
        <family val="2"/>
        <scheme val="minor"/>
      </rPr>
      <t xml:space="preserve">chee guchi'a le'e chia' </t>
    </r>
    <r>
      <rPr>
        <sz val="11"/>
        <color rgb="FF008000"/>
        <rFont val="Calibri"/>
        <family val="2"/>
        <scheme val="minor"/>
      </rPr>
      <t xml:space="preserve">, u </t>
    </r>
    <r>
      <rPr>
        <b/>
        <sz val="11"/>
        <color rgb="FF800080"/>
        <rFont val="Calibri"/>
        <family val="2"/>
        <scheme val="minor"/>
      </rPr>
      <t xml:space="preserve">chee tu da dxun bénneacheze , na' quebe dxun na ba xen guchi'a ca naca chia' neda' </t>
    </r>
    <r>
      <rPr>
        <sz val="11"/>
        <color rgb="FF008000"/>
        <rFont val="Calibri"/>
        <family val="2"/>
        <scheme val="minor"/>
      </rPr>
      <t xml:space="preserve">. </t>
    </r>
    <r>
      <rPr>
        <strike/>
        <sz val="11"/>
        <color rgb="FFFF0000"/>
        <rFont val="Calibri"/>
        <family val="2"/>
        <scheme val="minor"/>
      </rPr>
      <t xml:space="preserve">Quebe gaca nnia' xrlátaje u quegá chee da nuna' </t>
    </r>
  </si>
  <si>
    <r>
      <rPr>
        <b/>
        <sz val="11"/>
        <color rgb="FF800080"/>
        <rFont val="Calibri"/>
        <family val="2"/>
        <scheme val="minor"/>
      </rPr>
      <t xml:space="preserve">Quebe bi de </t>
    </r>
    <r>
      <rPr>
        <sz val="11"/>
        <color rgb="FF008000"/>
        <rFont val="Calibri"/>
        <family val="2"/>
        <scheme val="minor"/>
      </rPr>
      <t xml:space="preserve">da </t>
    </r>
    <r>
      <rPr>
        <strike/>
        <sz val="11"/>
        <color rgb="FFFF000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de xichaj lázrdawa' quebe bi de xichaj lázrdawa' . Quebe bi dxun </t>
    </r>
    <r>
      <rPr>
        <sz val="11"/>
        <color rgb="FF008000"/>
        <rFont val="Calibri"/>
        <family val="2"/>
        <scheme val="minor"/>
      </rPr>
      <t xml:space="preserve">na </t>
    </r>
    <r>
      <rPr>
        <b/>
        <sz val="11"/>
        <color rgb="FF800080"/>
        <rFont val="Calibri"/>
        <family val="2"/>
        <scheme val="minor"/>
      </rPr>
      <t xml:space="preserve">ba xen gata' chawe' </t>
    </r>
    <r>
      <rPr>
        <sz val="11"/>
        <color rgb="FF008000"/>
        <rFont val="Calibri"/>
        <family val="2"/>
        <scheme val="minor"/>
      </rPr>
      <t xml:space="preserve">neda' </t>
    </r>
    <r>
      <rPr>
        <b/>
        <sz val="11"/>
        <color rgb="FF800080"/>
        <rFont val="Calibri"/>
        <family val="2"/>
        <scheme val="minor"/>
      </rPr>
      <t xml:space="preserve">. Bénnea' dxuchi'e chia' </t>
    </r>
    <r>
      <rPr>
        <sz val="11"/>
        <color rgb="FF008000"/>
        <rFont val="Calibri"/>
        <family val="2"/>
        <scheme val="minor"/>
      </rPr>
      <t xml:space="preserve">da </t>
    </r>
    <r>
      <rPr>
        <b/>
        <sz val="11"/>
        <color rgb="FF800080"/>
        <rFont val="Calibri"/>
        <family val="2"/>
        <scheme val="minor"/>
      </rPr>
      <t xml:space="preserve">dxun neda' naca </t>
    </r>
    <r>
      <rPr>
        <sz val="11"/>
        <color rgb="FF008000"/>
        <rFont val="Calibri"/>
        <family val="2"/>
        <scheme val="minor"/>
      </rPr>
      <t xml:space="preserve">na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Xránadxu naque ' Benne' dxuchi'e ca da dxuna' . </t>
    </r>
  </si>
  <si>
    <r>
      <rPr>
        <b/>
        <sz val="11"/>
        <color rgb="FF800080"/>
        <rFont val="Calibri"/>
        <family val="2"/>
        <scheme val="minor"/>
      </rPr>
      <t xml:space="preserve">Chee le na' </t>
    </r>
    <r>
      <rPr>
        <sz val="11"/>
        <color rgb="FF008000"/>
        <rFont val="Calibri"/>
        <family val="2"/>
        <scheme val="minor"/>
      </rPr>
      <t xml:space="preserve">, quebe guchí'ale </t>
    </r>
    <r>
      <rPr>
        <i/>
        <sz val="11"/>
        <color rgb="FF0000FF"/>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zrin zra </t>
    </r>
    <r>
      <rPr>
        <b/>
        <sz val="11"/>
        <color rgb="FF800080"/>
        <rFont val="Calibri"/>
        <family val="2"/>
        <scheme val="minor"/>
      </rPr>
      <t xml:space="preserve">chee na , ca zrindxa </t>
    </r>
    <r>
      <rPr>
        <sz val="11"/>
        <color rgb="FF008000"/>
        <rFont val="Calibri"/>
        <family val="2"/>
        <scheme val="minor"/>
      </rPr>
      <t xml:space="preserve">zra xelá' Xránadxu , </t>
    </r>
    <r>
      <rPr>
        <b/>
        <sz val="11"/>
        <color rgb="FF800080"/>
        <rFont val="Calibri"/>
        <family val="2"/>
        <scheme val="minor"/>
      </rPr>
      <t xml:space="preserve">Bénnea' </t>
    </r>
    <r>
      <rPr>
        <sz val="11"/>
        <color rgb="FF008000"/>
        <rFont val="Calibri"/>
        <family val="2"/>
        <scheme val="minor"/>
      </rPr>
      <t xml:space="preserve">gulé'ene ' ca naca da </t>
    </r>
    <r>
      <rPr>
        <b/>
        <sz val="11"/>
        <color rgb="FF800080"/>
        <rFont val="Calibri"/>
        <family val="2"/>
        <scheme val="minor"/>
      </rPr>
      <t xml:space="preserve">zua naga zaj dxe' da chul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gulé'ene ' </t>
    </r>
    <r>
      <rPr>
        <b/>
        <sz val="11"/>
        <color rgb="FF800080"/>
        <rFont val="Calibri"/>
        <family val="2"/>
        <scheme val="minor"/>
      </rPr>
      <t xml:space="preserve">ca da dxaca lazre' xichaj lázrdaudxu . Nadxa </t>
    </r>
    <r>
      <rPr>
        <sz val="11"/>
        <color rgb="FF008000"/>
        <rFont val="Calibri"/>
        <family val="2"/>
        <scheme val="minor"/>
      </rPr>
      <t xml:space="preserve">tu </t>
    </r>
    <r>
      <rPr>
        <b/>
        <sz val="11"/>
        <color rgb="FF800080"/>
        <rFont val="Calibri"/>
        <family val="2"/>
        <scheme val="minor"/>
      </rPr>
      <t xml:space="preserve">tu benne' xegá'ane ' </t>
    </r>
    <r>
      <rPr>
        <sz val="11"/>
        <color rgb="FF008000"/>
        <rFont val="Calibri"/>
        <family val="2"/>
        <scheme val="minor"/>
      </rPr>
      <t xml:space="preserve">da dxal - la' </t>
    </r>
    <r>
      <rPr>
        <b/>
        <sz val="11"/>
        <color rgb="FF800080"/>
        <rFont val="Calibri"/>
        <family val="2"/>
        <scheme val="minor"/>
      </rPr>
      <t xml:space="preserve">nne ' chee Dios gaca ba lá'ana ca da dxun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</si>
  <si>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t>
    </r>
    <r>
      <rPr>
        <b/>
        <sz val="11"/>
        <color rgb="FF800080"/>
        <rFont val="Calibri"/>
        <family val="2"/>
        <scheme val="minor"/>
      </rPr>
      <t xml:space="preserve">bícheda'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na' </t>
    </r>
    <r>
      <rPr>
        <strike/>
        <sz val="11"/>
        <color rgb="FFFF0000"/>
        <rFont val="Calibri"/>
        <family val="2"/>
        <scheme val="minor"/>
      </rPr>
      <t xml:space="preserve">le'e da caní chee gaca chawe' chee le , dxuzúa' ca tu da gulé'e na le'e Apolos , ne néda'queza' . Dxennía' </t>
    </r>
    <r>
      <rPr>
        <sz val="11"/>
        <color rgb="FF008000"/>
        <rFont val="Calibri"/>
        <family val="2"/>
        <scheme val="minor"/>
      </rPr>
      <t xml:space="preserve">da nigá chee </t>
    </r>
    <r>
      <rPr>
        <b/>
        <sz val="11"/>
        <color rgb="FF800080"/>
        <rFont val="Calibri"/>
        <family val="2"/>
        <scheme val="minor"/>
      </rPr>
      <t xml:space="preserve">néda'queza' neda' , </t>
    </r>
    <r>
      <rPr>
        <sz val="11"/>
        <color rgb="FF008000"/>
        <rFont val="Calibri"/>
        <family val="2"/>
        <scheme val="minor"/>
      </rPr>
      <t xml:space="preserve">ne chee </t>
    </r>
    <r>
      <rPr>
        <b/>
        <sz val="11"/>
        <color rgb="FF800080"/>
        <rFont val="Calibri"/>
        <family val="2"/>
        <scheme val="minor"/>
      </rPr>
      <t xml:space="preserve">Apolos , </t>
    </r>
    <r>
      <rPr>
        <sz val="11"/>
        <color rgb="FF008000"/>
        <rFont val="Calibri"/>
        <family val="2"/>
        <scheme val="minor"/>
      </rPr>
      <t xml:space="preserve">chee </t>
    </r>
    <r>
      <rPr>
        <b/>
        <sz val="11"/>
        <color rgb="FF800080"/>
        <rFont val="Calibri"/>
        <family val="2"/>
        <scheme val="minor"/>
      </rPr>
      <t xml:space="preserve">gulé'eda' le'e </t>
    </r>
    <r>
      <rPr>
        <sz val="11"/>
        <color rgb="FF008000"/>
        <rFont val="Calibri"/>
        <family val="2"/>
        <scheme val="minor"/>
      </rPr>
      <t xml:space="preserve">da </t>
    </r>
    <r>
      <rPr>
        <b/>
        <sz val="11"/>
        <color rgb="FF800080"/>
        <rFont val="Calibri"/>
        <family val="2"/>
        <scheme val="minor"/>
      </rPr>
      <t xml:space="preserve">nigá chee chéajle le </t>
    </r>
    <r>
      <rPr>
        <sz val="11"/>
        <color rgb="FF008000"/>
        <rFont val="Calibri"/>
        <family val="2"/>
        <scheme val="minor"/>
      </rPr>
      <t xml:space="preserve">le'e , ne chee </t>
    </r>
    <r>
      <rPr>
        <i/>
        <sz val="11"/>
        <color rgb="FF0000FF"/>
        <rFont val="Calibri"/>
        <family val="2"/>
        <scheme val="minor"/>
      </rPr>
      <t xml:space="preserve">gúcale ca da dxenná na lu xiche chee Dios , chee </t>
    </r>
    <r>
      <rPr>
        <sz val="11"/>
        <color rgb="FF008000"/>
        <rFont val="Calibri"/>
        <family val="2"/>
        <scheme val="minor"/>
      </rPr>
      <t xml:space="preserve">quebe </t>
    </r>
    <r>
      <rPr>
        <b/>
        <sz val="11"/>
        <color rgb="FF800080"/>
        <rFont val="Calibri"/>
        <family val="2"/>
        <scheme val="minor"/>
      </rPr>
      <t xml:space="preserve">chéajle le </t>
    </r>
    <r>
      <rPr>
        <sz val="11"/>
        <color rgb="FF008000"/>
        <rFont val="Calibri"/>
        <family val="2"/>
        <scheme val="minor"/>
      </rPr>
      <t xml:space="preserve">, ne </t>
    </r>
    <r>
      <rPr>
        <i/>
        <sz val="11"/>
        <color rgb="FF0000FF"/>
        <rFont val="Calibri"/>
        <family val="2"/>
        <scheme val="minor"/>
      </rPr>
      <t xml:space="preserve">quebe gácale le'e dizra' chawe' </t>
    </r>
    <r>
      <rPr>
        <sz val="11"/>
        <color rgb="FF008000"/>
        <rFont val="Calibri"/>
        <family val="2"/>
        <scheme val="minor"/>
      </rPr>
      <t xml:space="preserve">chee </t>
    </r>
    <r>
      <rPr>
        <i/>
        <sz val="11"/>
        <color rgb="FF0000FF"/>
        <rFont val="Calibri"/>
        <family val="2"/>
        <scheme val="minor"/>
      </rPr>
      <t xml:space="preserve">le sa' ljwézrele , ne </t>
    </r>
    <r>
      <rPr>
        <sz val="11"/>
        <color rgb="FF008000"/>
        <rFont val="Calibri"/>
        <family val="2"/>
        <scheme val="minor"/>
      </rPr>
      <t xml:space="preserve">quebe </t>
    </r>
    <r>
      <rPr>
        <b/>
        <sz val="11"/>
        <color rgb="FF800080"/>
        <rFont val="Calibri"/>
        <family val="2"/>
        <scheme val="minor"/>
      </rPr>
      <t xml:space="preserve">chéajle le </t>
    </r>
    <r>
      <rPr>
        <sz val="11"/>
        <color rgb="FF008000"/>
        <rFont val="Calibri"/>
        <family val="2"/>
        <scheme val="minor"/>
      </rPr>
      <t xml:space="preserve">le sa' ljwézrele . </t>
    </r>
  </si>
  <si>
    <r>
      <rPr>
        <sz val="11"/>
        <color rgb="FF008000"/>
        <rFont val="Calibri"/>
        <family val="2"/>
        <scheme val="minor"/>
      </rPr>
      <t xml:space="preserve">Nuzra </t>
    </r>
    <r>
      <rPr>
        <b/>
        <sz val="11"/>
        <color rgb="FF800080"/>
        <rFont val="Calibri"/>
        <family val="2"/>
        <scheme val="minor"/>
      </rPr>
      <t xml:space="preserve">naca bea na chiu'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si' lu na'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t>
    </r>
    <r>
      <rPr>
        <b/>
        <sz val="11"/>
        <color rgb="FF800080"/>
        <rFont val="Calibri"/>
        <family val="2"/>
        <scheme val="minor"/>
      </rPr>
      <t xml:space="preserve">nigá ba guzi'u na </t>
    </r>
    <r>
      <rPr>
        <sz val="11"/>
        <color rgb="FF008000"/>
        <rFont val="Calibri"/>
        <family val="2"/>
        <scheme val="minor"/>
      </rPr>
      <t xml:space="preserve">, bizr chee na' </t>
    </r>
    <r>
      <rPr>
        <b/>
        <sz val="11"/>
        <color rgb="FF800080"/>
        <rFont val="Calibri"/>
        <family val="2"/>
        <scheme val="minor"/>
      </rPr>
      <t xml:space="preserve">dxue lá'ana </t>
    </r>
    <r>
      <rPr>
        <sz val="11"/>
        <color rgb="FF008000"/>
        <rFont val="Calibri"/>
        <family val="2"/>
        <scheme val="minor"/>
      </rPr>
      <t xml:space="preserve">cuinu' </t>
    </r>
    <r>
      <rPr>
        <b/>
        <sz val="11"/>
        <color rgb="FF800080"/>
        <rFont val="Calibri"/>
        <family val="2"/>
        <scheme val="minor"/>
      </rPr>
      <t xml:space="preserve">ca tu </t>
    </r>
    <r>
      <rPr>
        <sz val="11"/>
        <color rgb="FF008000"/>
        <rFont val="Calibri"/>
        <family val="2"/>
        <scheme val="minor"/>
      </rPr>
      <t xml:space="preserve">da </t>
    </r>
    <r>
      <rPr>
        <i/>
        <sz val="11"/>
        <color rgb="FF0000FF"/>
        <rFont val="Calibri"/>
        <family val="2"/>
        <scheme val="minor"/>
      </rPr>
      <t xml:space="preserve">quebe si' lu </t>
    </r>
    <r>
      <rPr>
        <sz val="11"/>
        <color rgb="FF008000"/>
        <rFont val="Calibri"/>
        <family val="2"/>
        <scheme val="minor"/>
      </rPr>
      <t xml:space="preserve">na' ? </t>
    </r>
  </si>
  <si>
    <r>
      <rPr>
        <b/>
        <sz val="11"/>
        <color rgb="FF800080"/>
        <rFont val="Calibri"/>
        <family val="2"/>
        <scheme val="minor"/>
      </rPr>
      <t xml:space="preserve">Le'e ba nácale ca </t>
    </r>
    <r>
      <rPr>
        <sz val="11"/>
        <color rgb="FF008000"/>
        <rFont val="Calibri"/>
        <family val="2"/>
        <scheme val="minor"/>
      </rPr>
      <t xml:space="preserve">da </t>
    </r>
    <r>
      <rPr>
        <strike/>
        <sz val="11"/>
        <color rgb="FFFF0000"/>
        <rFont val="Calibri"/>
        <family val="2"/>
        <scheme val="minor"/>
      </rPr>
      <t xml:space="preserve">dxechínele ? Dxequele </t>
    </r>
    <r>
      <rPr>
        <sz val="11"/>
        <color rgb="FF008000"/>
        <rFont val="Calibri"/>
        <family val="2"/>
        <scheme val="minor"/>
      </rPr>
      <t xml:space="preserve">nácale </t>
    </r>
    <r>
      <rPr>
        <b/>
        <sz val="11"/>
        <color rgb="FF800080"/>
        <rFont val="Calibri"/>
        <family val="2"/>
        <scheme val="minor"/>
      </rPr>
      <t xml:space="preserve">, ne ba nápale da nápale , na'a ba nápale da nápale , na' netu' </t>
    </r>
    <r>
      <rPr>
        <sz val="11"/>
        <color rgb="FF008000"/>
        <rFont val="Calibri"/>
        <family val="2"/>
        <scheme val="minor"/>
      </rPr>
      <t xml:space="preserve">quebe nácantu' </t>
    </r>
    <r>
      <rPr>
        <b/>
        <sz val="11"/>
        <color rgb="FF800080"/>
        <rFont val="Calibri"/>
        <family val="2"/>
        <scheme val="minor"/>
      </rPr>
      <t xml:space="preserve">benne' </t>
    </r>
    <r>
      <rPr>
        <sz val="11"/>
        <color rgb="FF008000"/>
        <rFont val="Calibri"/>
        <family val="2"/>
        <scheme val="minor"/>
      </rPr>
      <t xml:space="preserve">wenná </t>
    </r>
    <r>
      <rPr>
        <strike/>
        <sz val="11"/>
        <color rgb="FFFF0000"/>
        <rFont val="Calibri"/>
        <family val="2"/>
        <scheme val="minor"/>
      </rPr>
      <t xml:space="preserve">bea ? Xrlátaje dxgua la nácaquezle wenná bea chee guntu' netu' le'e tu zren lu xel - la dxenná </t>
    </r>
    <r>
      <rPr>
        <sz val="11"/>
        <color rgb="FF008000"/>
        <rFont val="Calibri"/>
        <family val="2"/>
        <scheme val="minor"/>
      </rPr>
      <t xml:space="preserve">bea chee le . </t>
    </r>
    <r>
      <rPr>
        <i/>
        <sz val="11"/>
        <color rgb="FF0000FF"/>
        <rFont val="Calibri"/>
        <family val="2"/>
        <scheme val="minor"/>
      </rPr>
      <t xml:space="preserve">Neda' dxaca lazra' Dios gácale le'e ca benne' nna be'e , chee cá'anqueze netu' gáguntu' tu zren nen le'e ca benne' nna be'e . </t>
    </r>
  </si>
  <si>
    <r>
      <rPr>
        <strike/>
        <sz val="11"/>
        <color rgb="FFFF0000"/>
        <rFont val="Calibri"/>
        <family val="2"/>
        <scheme val="minor"/>
      </rPr>
      <t xml:space="preserve">Dxéqueda'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netu' , benne' 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bzé bedxa , ca benne' bzé bedxa , </t>
    </r>
    <r>
      <rPr>
        <sz val="11"/>
        <color rgb="FF008000"/>
        <rFont val="Calibri"/>
        <family val="2"/>
        <scheme val="minor"/>
      </rPr>
      <t xml:space="preserve">ca benne' 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gatie ' , lawe' da ba zúadxu </t>
    </r>
    <r>
      <rPr>
        <sz val="11"/>
        <color rgb="FF008000"/>
        <rFont val="Calibri"/>
        <family val="2"/>
        <scheme val="minor"/>
      </rPr>
      <t xml:space="preserve">ca tu </t>
    </r>
    <r>
      <rPr>
        <b/>
        <sz val="11"/>
        <color rgb="FF800080"/>
        <rFont val="Calibri"/>
        <family val="2"/>
        <scheme val="minor"/>
      </rPr>
      <t xml:space="preserve">benne' dxelelé'e </t>
    </r>
    <r>
      <rPr>
        <sz val="11"/>
        <color rgb="FF008000"/>
        <rFont val="Calibri"/>
        <family val="2"/>
        <scheme val="minor"/>
      </rPr>
      <t xml:space="preserve">bénneache </t>
    </r>
    <r>
      <rPr>
        <i/>
        <sz val="11"/>
        <color rgb="FF0000FF"/>
        <rFont val="Calibri"/>
        <family val="2"/>
        <scheme val="minor"/>
      </rPr>
      <t xml:space="preserve">chee xe zr la xu nigá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gubáz chee xabáa ca' , ne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</si>
  <si>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Na'a dxenda' gátete ze naca dizra' da cale la da dxachalaj xel - la' nuchaga na' </t>
    </r>
    <r>
      <rPr>
        <sz val="11"/>
        <color rgb="FF008000"/>
        <rFont val="Calibri"/>
        <family val="2"/>
        <scheme val="minor"/>
      </rPr>
      <t xml:space="preserve">ládujla le'e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dxucá'ana ditaj xel - la' wechaga na' </t>
    </r>
    <r>
      <rPr>
        <sz val="11"/>
        <color rgb="FF008000"/>
        <rFont val="Calibri"/>
        <family val="2"/>
        <scheme val="minor"/>
      </rPr>
      <t xml:space="preserve">da quebe ne </t>
    </r>
    <r>
      <rPr>
        <b/>
        <sz val="11"/>
        <color rgb="FF800080"/>
        <rFont val="Calibri"/>
        <family val="2"/>
        <scheme val="minor"/>
      </rPr>
      <t xml:space="preserve">gaca nu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dxun tu benne' zúale ne ' zru'ula xra xrne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</si>
  <si>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teca' benne' ca' dxelune ' dul - la </t>
    </r>
    <r>
      <rPr>
        <sz val="11"/>
        <color rgb="FF008000"/>
        <rFont val="Calibri"/>
        <family val="2"/>
        <scheme val="minor"/>
      </rPr>
      <t xml:space="preserve">chee </t>
    </r>
    <r>
      <rPr>
        <b/>
        <sz val="11"/>
        <color rgb="FF800080"/>
        <rFont val="Calibri"/>
        <family val="2"/>
        <scheme val="minor"/>
      </rPr>
      <t xml:space="preserve">da sban chee </t>
    </r>
    <r>
      <rPr>
        <sz val="11"/>
        <color rgb="FF008000"/>
        <rFont val="Calibri"/>
        <family val="2"/>
        <scheme val="minor"/>
      </rPr>
      <t xml:space="preserve">xe zr la xu nigá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dxelútie ' bedáu' xiaj , ne benne' dxelútie </t>
    </r>
    <r>
      <rPr>
        <sz val="11"/>
        <color rgb="FF008000"/>
        <rFont val="Calibri"/>
        <family val="2"/>
        <scheme val="minor"/>
      </rPr>
      <t xml:space="preserve">' bedáu' xiaj xaga ca'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xedxúajle </t>
    </r>
    <r>
      <rPr>
        <i/>
        <sz val="11"/>
        <color rgb="FF0000FF"/>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</si>
  <si>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Na'a dxuzúaja' </t>
    </r>
    <r>
      <rPr>
        <sz val="11"/>
        <color rgb="FF008000"/>
        <rFont val="Calibri"/>
        <family val="2"/>
        <scheme val="minor"/>
      </rPr>
      <t xml:space="preserve">chee le </t>
    </r>
    <r>
      <rPr>
        <i/>
        <sz val="11"/>
        <color rgb="FF0000FF"/>
        <rFont val="Calibri"/>
        <family val="2"/>
        <scheme val="minor"/>
      </rPr>
      <t xml:space="preserve">, quebe dxal - la' gune ' tu zren </t>
    </r>
    <r>
      <rPr>
        <sz val="11"/>
        <color rgb="FF008000"/>
        <rFont val="Calibri"/>
        <family val="2"/>
        <scheme val="minor"/>
      </rPr>
      <t xml:space="preserve">nen </t>
    </r>
    <r>
      <rPr>
        <b/>
        <sz val="11"/>
        <color rgb="FF800080"/>
        <rFont val="Calibri"/>
        <family val="2"/>
        <scheme val="minor"/>
      </rPr>
      <t xml:space="preserve">nu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che naque </t>
    </r>
    <r>
      <rPr>
        <sz val="11"/>
        <color rgb="FF008000"/>
        <rFont val="Calibri"/>
        <family val="2"/>
        <scheme val="minor"/>
      </rPr>
      <t xml:space="preserve">' </t>
    </r>
    <r>
      <rPr>
        <i/>
        <sz val="11"/>
        <color rgb="FF0000FF"/>
        <rFont val="Calibri"/>
        <family val="2"/>
        <scheme val="minor"/>
      </rPr>
      <t xml:space="preserve">benne' dul - la dxucá'ana sban , u benne' dxunle 'e </t>
    </r>
    <r>
      <rPr>
        <sz val="11"/>
        <color rgb="FF008000"/>
        <rFont val="Calibri"/>
        <family val="2"/>
        <scheme val="minor"/>
      </rPr>
      <t xml:space="preserve">da sban ,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xiaj </t>
    </r>
    <r>
      <rPr>
        <sz val="11"/>
        <color rgb="FF008000"/>
        <rFont val="Calibri"/>
        <family val="2"/>
        <scheme val="minor"/>
      </rPr>
      <t xml:space="preserve">, u </t>
    </r>
    <r>
      <rPr>
        <b/>
        <sz val="11"/>
        <color rgb="FF800080"/>
        <rFont val="Calibri"/>
        <family val="2"/>
        <scheme val="minor"/>
      </rPr>
      <t xml:space="preserve">benne' dxuzría xi'e </t>
    </r>
    <r>
      <rPr>
        <sz val="11"/>
        <color rgb="FF008000"/>
        <rFont val="Calibri"/>
        <family val="2"/>
        <scheme val="minor"/>
      </rPr>
      <t xml:space="preserve">, u </t>
    </r>
    <r>
      <rPr>
        <b/>
        <sz val="11"/>
        <color rgb="FF800080"/>
        <rFont val="Calibri"/>
        <family val="2"/>
        <scheme val="minor"/>
      </rPr>
      <t xml:space="preserve">benne' dxezuzre </t>
    </r>
    <r>
      <rPr>
        <sz val="11"/>
        <color rgb="FF008000"/>
        <rFont val="Calibri"/>
        <family val="2"/>
        <scheme val="minor"/>
      </rPr>
      <t xml:space="preserve">' , u </t>
    </r>
    <r>
      <rPr>
        <b/>
        <sz val="11"/>
        <color rgb="FF80008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quebe </t>
    </r>
    <r>
      <rPr>
        <sz val="11"/>
        <color rgb="FF008000"/>
        <rFont val="Calibri"/>
        <family val="2"/>
        <scheme val="minor"/>
      </rPr>
      <t xml:space="preserve">dxal - la' gágule </t>
    </r>
    <r>
      <rPr>
        <b/>
        <sz val="11"/>
        <color rgb="FF800080"/>
        <rFont val="Calibri"/>
        <family val="2"/>
        <scheme val="minor"/>
      </rPr>
      <t xml:space="preserve">tu zren nen </t>
    </r>
    <r>
      <rPr>
        <sz val="11"/>
        <color rgb="FF008000"/>
        <rFont val="Calibri"/>
        <family val="2"/>
        <scheme val="minor"/>
      </rPr>
      <t xml:space="preserve">benne' caní </t>
    </r>
    <r>
      <rPr>
        <i/>
        <sz val="11"/>
        <color rgb="FF0000FF"/>
        <rFont val="Calibri"/>
        <family val="2"/>
        <scheme val="minor"/>
      </rPr>
      <t xml:space="preserve">, ne quebe dxal - la' gágule tu zren nen bénnea'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</si>
  <si>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chee </t>
    </r>
    <r>
      <rPr>
        <sz val="11"/>
        <color rgb="FF008000"/>
        <rFont val="Calibri"/>
        <family val="2"/>
        <scheme val="minor"/>
      </rPr>
      <t xml:space="preserve">guchi'a </t>
    </r>
    <r>
      <rPr>
        <b/>
        <sz val="11"/>
        <color rgb="FF800080"/>
        <rFont val="Calibri"/>
        <family val="2"/>
        <scheme val="minor"/>
      </rPr>
      <t xml:space="preserve">ca da dxelún </t>
    </r>
    <r>
      <rPr>
        <sz val="11"/>
        <color rgb="FF008000"/>
        <rFont val="Calibri"/>
        <family val="2"/>
        <scheme val="minor"/>
      </rPr>
      <t xml:space="preserve">benne' ca' </t>
    </r>
    <r>
      <rPr>
        <b/>
        <sz val="11"/>
        <color rgb="FF800080"/>
        <rFont val="Calibri"/>
        <family val="2"/>
        <scheme val="minor"/>
      </rPr>
      <t xml:space="preserve">zaj naque ' chee Dios , che quebe dxechí'ale le'e </t>
    </r>
    <r>
      <rPr>
        <sz val="11"/>
        <color rgb="FF008000"/>
        <rFont val="Calibri"/>
        <family val="2"/>
        <scheme val="minor"/>
      </rPr>
      <t xml:space="preserve">chee benne' zaj naque ' </t>
    </r>
    <r>
      <rPr>
        <b/>
        <sz val="11"/>
        <color rgb="FF800080"/>
        <rFont val="Calibri"/>
        <family val="2"/>
        <scheme val="minor"/>
      </rPr>
      <t xml:space="preserve">lu xichaj lázrdaule chee Dios , Le ' guchi'e da dxelún </t>
    </r>
    <r>
      <rPr>
        <sz val="11"/>
        <color rgb="FF008000"/>
        <rFont val="Calibri"/>
        <family val="2"/>
        <scheme val="minor"/>
      </rPr>
      <t xml:space="preserve">benne' </t>
    </r>
    <r>
      <rPr>
        <b/>
        <sz val="11"/>
        <color rgb="FF800080"/>
        <rFont val="Calibri"/>
        <family val="2"/>
        <scheme val="minor"/>
      </rPr>
      <t xml:space="preserve">ca' zaj naque ' chee Dios , Le ' guzría xi'e benne' ca' zaj naque ' chee Dios , benne' quebe zaj naque ' chee Dios , Le cuase 'e benne' we n da cale </t>
    </r>
    <r>
      <rPr>
        <sz val="11"/>
        <color rgb="FF008000"/>
        <rFont val="Calibri"/>
        <family val="2"/>
        <scheme val="minor"/>
      </rPr>
      <t xml:space="preserve">la </t>
    </r>
    <r>
      <rPr>
        <b/>
        <sz val="11"/>
        <color rgb="FF800080"/>
        <rFont val="Calibri"/>
        <family val="2"/>
        <scheme val="minor"/>
      </rPr>
      <t xml:space="preserve">nigá </t>
    </r>
    <r>
      <rPr>
        <sz val="11"/>
        <color rgb="FF008000"/>
        <rFont val="Calibri"/>
        <family val="2"/>
        <scheme val="minor"/>
      </rPr>
      <t xml:space="preserve">ládujla le'e . </t>
    </r>
    <r>
      <rPr>
        <i/>
        <sz val="11"/>
        <color rgb="FF0000FF"/>
        <rFont val="Calibri"/>
        <family val="2"/>
        <scheme val="minor"/>
      </rPr>
      <t xml:space="preserve">" </t>
    </r>
  </si>
  <si>
    <r>
      <rPr>
        <b/>
        <sz val="11"/>
        <color rgb="FF800080"/>
        <rFont val="Calibri"/>
        <family val="2"/>
        <scheme val="minor"/>
      </rPr>
      <t xml:space="preserve">Le'e dxucá'ana szrenle , ne quebe dxewí'inele lázrele , </t>
    </r>
    <r>
      <rPr>
        <sz val="11"/>
        <color rgb="FF008000"/>
        <rFont val="Calibri"/>
        <family val="2"/>
        <scheme val="minor"/>
      </rPr>
      <t xml:space="preserve">na' </t>
    </r>
    <r>
      <rPr>
        <i/>
        <sz val="11"/>
        <color rgb="FF0000FF"/>
        <rFont val="Calibri"/>
        <family val="2"/>
        <scheme val="minor"/>
      </rPr>
      <t xml:space="preserve">chee québedxa si' lu na'le </t>
    </r>
    <r>
      <rPr>
        <sz val="11"/>
        <color rgb="FF008000"/>
        <rFont val="Calibri"/>
        <family val="2"/>
        <scheme val="minor"/>
      </rPr>
      <t xml:space="preserve">le'e </t>
    </r>
    <r>
      <rPr>
        <i/>
        <sz val="11"/>
        <color rgb="FF0000FF"/>
        <rFont val="Calibri"/>
        <family val="2"/>
        <scheme val="minor"/>
      </rPr>
      <t xml:space="preserve">bénnea' be </t>
    </r>
    <r>
      <rPr>
        <sz val="11"/>
        <color rgb="FF008000"/>
        <rFont val="Calibri"/>
        <family val="2"/>
        <scheme val="minor"/>
      </rPr>
      <t xml:space="preserve">ne </t>
    </r>
    <r>
      <rPr>
        <strike/>
        <sz val="11"/>
        <color rgb="FFFF0000"/>
        <rFont val="Calibri"/>
        <family val="2"/>
        <scheme val="minor"/>
      </rPr>
      <t xml:space="preserve">dxucá'ana szren cuínale . Dxal - la' cuezre xáchele . Bénnea' nune </t>
    </r>
    <r>
      <rPr>
        <sz val="11"/>
        <color rgb="FF008000"/>
        <rFont val="Calibri"/>
        <family val="2"/>
        <scheme val="minor"/>
      </rPr>
      <t xml:space="preserve">' da </t>
    </r>
    <r>
      <rPr>
        <b/>
        <sz val="11"/>
        <color rgb="FF800080"/>
        <rFont val="Calibri"/>
        <family val="2"/>
        <scheme val="minor"/>
      </rPr>
      <t xml:space="preserve">cale la caní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</si>
  <si>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quebe </t>
    </r>
    <r>
      <rPr>
        <sz val="11"/>
        <color rgb="FF008000"/>
        <rFont val="Calibri"/>
        <family val="2"/>
        <scheme val="minor"/>
      </rPr>
      <t xml:space="preserve">zúale </t>
    </r>
    <r>
      <rPr>
        <b/>
        <sz val="11"/>
        <color rgb="FF800080"/>
        <rFont val="Calibri"/>
        <family val="2"/>
        <scheme val="minor"/>
      </rPr>
      <t xml:space="preserve">na' le ' na'le 'e da' </t>
    </r>
    <r>
      <rPr>
        <sz val="11"/>
        <color rgb="FF008000"/>
        <rFont val="Calibri"/>
        <family val="2"/>
        <scheme val="minor"/>
      </rPr>
      <t xml:space="preserve">, san </t>
    </r>
    <r>
      <rPr>
        <strike/>
        <sz val="11"/>
        <color rgb="FFFF0000"/>
        <rFont val="Calibri"/>
        <family val="2"/>
        <scheme val="minor"/>
      </rPr>
      <t xml:space="preserve">naca cáte ze </t>
    </r>
    <r>
      <rPr>
        <sz val="11"/>
        <color rgb="FF008000"/>
        <rFont val="Calibri"/>
        <family val="2"/>
        <scheme val="minor"/>
      </rPr>
      <t xml:space="preserve">zúale na' </t>
    </r>
    <r>
      <rPr>
        <b/>
        <sz val="11"/>
        <color rgb="FF800080"/>
        <rFont val="Calibri"/>
        <family val="2"/>
        <scheme val="minor"/>
      </rPr>
      <t xml:space="preserve">le ' zúale na' neda' </t>
    </r>
    <r>
      <rPr>
        <sz val="11"/>
        <color rgb="FF008000"/>
        <rFont val="Calibri"/>
        <family val="2"/>
        <scheme val="minor"/>
      </rPr>
      <t xml:space="preserve">, na' ba </t>
    </r>
    <r>
      <rPr>
        <b/>
        <sz val="11"/>
        <color rgb="FF800080"/>
        <rFont val="Calibri"/>
        <family val="2"/>
        <scheme val="minor"/>
      </rPr>
      <t xml:space="preserve">guchí'a ca zúale na' benne' be 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</si>
  <si>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Jesús , Xránadxu , zúale ntu' </t>
    </r>
    <r>
      <rPr>
        <sz val="11"/>
        <color rgb="FF008000"/>
        <rFont val="Calibri"/>
        <family val="2"/>
        <scheme val="minor"/>
      </rPr>
      <t xml:space="preserve">le'e </t>
    </r>
    <r>
      <rPr>
        <b/>
        <sz val="11"/>
        <color rgb="FF800080"/>
        <rFont val="Calibri"/>
        <family val="2"/>
        <scheme val="minor"/>
      </rPr>
      <t xml:space="preserve">chee gaca lázrele le'e </t>
    </r>
    <r>
      <rPr>
        <sz val="11"/>
        <color rgb="FF008000"/>
        <rFont val="Calibri"/>
        <family val="2"/>
        <scheme val="minor"/>
      </rPr>
      <t xml:space="preserve">, na' </t>
    </r>
    <r>
      <rPr>
        <strike/>
        <sz val="11"/>
        <color rgb="FFFF0000"/>
        <rFont val="Calibri"/>
        <family val="2"/>
        <scheme val="minor"/>
      </rPr>
      <t xml:space="preserve">gaca na cáte 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na' le'e </t>
    </r>
    <r>
      <rPr>
        <b/>
        <sz val="11"/>
        <color rgb="FF800080"/>
        <rFont val="Calibri"/>
        <family val="2"/>
        <scheme val="minor"/>
      </rPr>
      <t xml:space="preserve">chee le </t>
    </r>
    <r>
      <rPr>
        <sz val="11"/>
        <color rgb="FF008000"/>
        <rFont val="Calibri"/>
        <family val="2"/>
        <scheme val="minor"/>
      </rPr>
      <t xml:space="preserve">, na' </t>
    </r>
    <r>
      <rPr>
        <i/>
        <sz val="11"/>
        <color rgb="FF0000FF"/>
        <rFont val="Calibri"/>
        <family val="2"/>
        <scheme val="minor"/>
      </rPr>
      <t xml:space="preserve">zúale neda' </t>
    </r>
    <r>
      <rPr>
        <sz val="11"/>
        <color rgb="FF008000"/>
        <rFont val="Calibri"/>
        <family val="2"/>
        <scheme val="minor"/>
      </rPr>
      <t xml:space="preserve">xel - la waca chee Xránadxu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</si>
  <si>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xuludée '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b/>
        <sz val="11"/>
        <color rgb="FF800080"/>
        <rFont val="Calibri"/>
        <family val="2"/>
        <scheme val="minor"/>
      </rPr>
      <t xml:space="preserve">chee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be la' dxen chee ' na' </t>
    </r>
    <r>
      <rPr>
        <b/>
        <sz val="11"/>
        <color rgb="FF800080"/>
        <rFont val="Calibri"/>
        <family val="2"/>
        <scheme val="minor"/>
      </rPr>
      <t xml:space="preserve">, chee guzría xi'e be l - la' dxen chee </t>
    </r>
    <r>
      <rPr>
        <sz val="11"/>
        <color rgb="FF008000"/>
        <rFont val="Calibri"/>
        <family val="2"/>
        <scheme val="minor"/>
      </rPr>
      <t xml:space="preserve">' </t>
    </r>
    <r>
      <rPr>
        <b/>
        <sz val="11"/>
        <color rgb="FF800080"/>
        <rFont val="Calibri"/>
        <family val="2"/>
        <scheme val="minor"/>
      </rPr>
      <t xml:space="preserve">na' , na' chee guselé ' bénnea' chee ' gate zrin </t>
    </r>
    <r>
      <rPr>
        <sz val="11"/>
        <color rgb="FF008000"/>
        <rFont val="Calibri"/>
        <family val="2"/>
        <scheme val="minor"/>
      </rPr>
      <t xml:space="preserve">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</si>
  <si>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dxunle . Quebe </t>
    </r>
    <r>
      <rPr>
        <b/>
        <sz val="11"/>
        <color rgb="FF800080"/>
        <rFont val="Calibri"/>
        <family val="2"/>
        <scheme val="minor"/>
      </rPr>
      <t xml:space="preserve">nézele tu chí'idau' </t>
    </r>
    <r>
      <rPr>
        <sz val="11"/>
        <color rgb="FF008000"/>
        <rFont val="Calibri"/>
        <family val="2"/>
        <scheme val="minor"/>
      </rPr>
      <t xml:space="preserve">cua zichaj </t>
    </r>
    <r>
      <rPr>
        <b/>
        <sz val="11"/>
        <color rgb="FF800080"/>
        <rFont val="Calibri"/>
        <family val="2"/>
        <scheme val="minor"/>
      </rPr>
      <t xml:space="preserve">chee xeta xtila dxasa dute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</si>
  <si>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lázrele da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b/>
        <sz val="11"/>
        <color rgb="FF800080"/>
        <rFont val="Calibri"/>
        <family val="2"/>
        <scheme val="minor"/>
      </rPr>
      <t xml:space="preserve">chee le </t>
    </r>
    <r>
      <rPr>
        <sz val="11"/>
        <color rgb="FF008000"/>
        <rFont val="Calibri"/>
        <family val="2"/>
        <scheme val="minor"/>
      </rPr>
      <t xml:space="preserve">, chee gácale ca tu </t>
    </r>
    <r>
      <rPr>
        <i/>
        <sz val="11"/>
        <color rgb="FF0000FF"/>
        <rFont val="Calibri"/>
        <family val="2"/>
        <scheme val="minor"/>
      </rPr>
      <t xml:space="preserve">be la' dxen chee </t>
    </r>
    <r>
      <rPr>
        <sz val="11"/>
        <color rgb="FF008000"/>
        <rFont val="Calibri"/>
        <family val="2"/>
        <scheme val="minor"/>
      </rPr>
      <t xml:space="preserve">xeta xtila </t>
    </r>
    <r>
      <rPr>
        <i/>
        <sz val="11"/>
        <color rgb="FF0000FF"/>
        <rFont val="Calibri"/>
        <family val="2"/>
        <scheme val="minor"/>
      </rPr>
      <t xml:space="preserve">cube , ca nácale ca </t>
    </r>
    <r>
      <rPr>
        <sz val="11"/>
        <color rgb="FF008000"/>
        <rFont val="Calibri"/>
        <family val="2"/>
        <scheme val="minor"/>
      </rPr>
      <t xml:space="preserve">da </t>
    </r>
    <r>
      <rPr>
        <b/>
        <sz val="11"/>
        <color rgb="FF800080"/>
        <rFont val="Calibri"/>
        <family val="2"/>
        <scheme val="minor"/>
      </rPr>
      <t xml:space="preserve">quebe naca cua zichaj chee xeta xtila , lawe' da ba be te Cristo , Bénnea' naque ' </t>
    </r>
    <r>
      <rPr>
        <sz val="11"/>
        <color rgb="FF008000"/>
        <rFont val="Calibri"/>
        <family val="2"/>
        <scheme val="minor"/>
      </rPr>
      <t xml:space="preserve">Laní Pascua </t>
    </r>
    <r>
      <rPr>
        <strike/>
        <sz val="11"/>
        <color rgb="FFFF0000"/>
        <rFont val="Calibri"/>
        <family val="2"/>
        <scheme val="minor"/>
      </rPr>
      <t xml:space="preserve">, da dxundxu nen cua cube da quebe nachixre na cua zichaj , ca da li nácale le'e . Crístoqueze gutie ' waláz </t>
    </r>
    <r>
      <rPr>
        <sz val="11"/>
        <color rgb="FF008000"/>
        <rFont val="Calibri"/>
        <family val="2"/>
        <scheme val="minor"/>
      </rPr>
      <t xml:space="preserve">chee dxu </t>
    </r>
    <r>
      <rPr>
        <b/>
        <sz val="11"/>
        <color rgb="FF800080"/>
        <rFont val="Calibri"/>
        <family val="2"/>
        <scheme val="minor"/>
      </rPr>
      <t xml:space="preserve">, bebéaje </t>
    </r>
    <r>
      <rPr>
        <sz val="11"/>
        <color rgb="FF008000"/>
        <rFont val="Calibri"/>
        <family val="2"/>
        <scheme val="minor"/>
      </rPr>
      <t xml:space="preserve">' chee dxu </t>
    </r>
    <r>
      <rPr>
        <b/>
        <sz val="11"/>
        <color rgb="FF800080"/>
        <rFont val="Calibri"/>
        <family val="2"/>
        <scheme val="minor"/>
      </rPr>
      <t xml:space="preserve">dxi'u ca dxun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</si>
  <si>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 quegá nen </t>
    </r>
    <r>
      <rPr>
        <sz val="11"/>
        <color rgb="FF008000"/>
        <rFont val="Calibri"/>
        <family val="2"/>
        <scheme val="minor"/>
      </rPr>
      <t xml:space="preserve">da naca </t>
    </r>
    <r>
      <rPr>
        <b/>
        <sz val="11"/>
        <color rgb="FF800080"/>
        <rFont val="Calibri"/>
        <family val="2"/>
        <scheme val="minor"/>
      </rPr>
      <t xml:space="preserve">cua zichaj chee xeta xtila gula </t>
    </r>
    <r>
      <rPr>
        <sz val="11"/>
        <color rgb="FF008000"/>
        <rFont val="Calibri"/>
        <family val="2"/>
        <scheme val="minor"/>
      </rPr>
      <t xml:space="preserve">, ne </t>
    </r>
    <r>
      <rPr>
        <b/>
        <sz val="11"/>
        <color rgb="FF800080"/>
        <rFont val="Calibri"/>
        <family val="2"/>
        <scheme val="minor"/>
      </rPr>
      <t xml:space="preserve">quegá nen </t>
    </r>
    <r>
      <rPr>
        <sz val="11"/>
        <color rgb="FF008000"/>
        <rFont val="Calibri"/>
        <family val="2"/>
        <scheme val="minor"/>
      </rPr>
      <t xml:space="preserve">da </t>
    </r>
    <r>
      <rPr>
        <strike/>
        <sz val="11"/>
        <color rgb="FFFF0000"/>
        <rFont val="Calibri"/>
        <family val="2"/>
        <scheme val="minor"/>
      </rPr>
      <t xml:space="preserve">li , da ca' zaj </t>
    </r>
    <r>
      <rPr>
        <sz val="11"/>
        <color rgb="FF008000"/>
        <rFont val="Calibri"/>
        <family val="2"/>
        <scheme val="minor"/>
      </rPr>
      <t xml:space="preserve">naca </t>
    </r>
    <r>
      <rPr>
        <strike/>
        <sz val="11"/>
        <color rgb="FFFF0000"/>
        <rFont val="Calibri"/>
        <family val="2"/>
        <scheme val="minor"/>
      </rPr>
      <t xml:space="preserve">na ca xeta xtila da quebe nachixre na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da cale la ,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da naca na cua zichaj chee da cale la , san nen xeta xtila da quebe naca na cua zichaj chee xeta xtila </t>
    </r>
    <r>
      <rPr>
        <sz val="11"/>
        <color rgb="FF008000"/>
        <rFont val="Calibri"/>
        <family val="2"/>
        <scheme val="minor"/>
      </rPr>
      <t xml:space="preserve">, da </t>
    </r>
    <r>
      <rPr>
        <strike/>
        <sz val="11"/>
        <color rgb="FFFF0000"/>
        <rFont val="Calibri"/>
        <family val="2"/>
        <scheme val="minor"/>
      </rPr>
      <t xml:space="preserve">ca' zaj </t>
    </r>
    <r>
      <rPr>
        <sz val="11"/>
        <color rgb="FF008000"/>
        <rFont val="Calibri"/>
        <family val="2"/>
        <scheme val="minor"/>
      </rPr>
      <t xml:space="preserve">naca na </t>
    </r>
    <r>
      <rPr>
        <b/>
        <sz val="11"/>
        <color rgb="FF800080"/>
        <rFont val="Calibri"/>
        <family val="2"/>
        <scheme val="minor"/>
      </rPr>
      <t xml:space="preserve">da li , ne da li </t>
    </r>
    <r>
      <rPr>
        <sz val="11"/>
        <color rgb="FF008000"/>
        <rFont val="Calibri"/>
        <family val="2"/>
        <scheme val="minor"/>
      </rPr>
      <t xml:space="preserve">. </t>
    </r>
  </si>
  <si>
    <r>
      <rPr>
        <b/>
        <sz val="11"/>
        <color rgb="FF800080"/>
        <rFont val="Calibri"/>
        <family val="2"/>
        <scheme val="minor"/>
      </rPr>
      <t xml:space="preserve">Gate bzua' xiche chia' lu xiche chia' , na' gunnéa' </t>
    </r>
    <r>
      <rPr>
        <sz val="11"/>
        <color rgb="FF008000"/>
        <rFont val="Calibri"/>
        <family val="2"/>
        <scheme val="minor"/>
      </rPr>
      <t xml:space="preserve">le'e quebe </t>
    </r>
    <r>
      <rPr>
        <b/>
        <sz val="11"/>
        <color rgb="FF800080"/>
        <rFont val="Calibri"/>
        <family val="2"/>
        <scheme val="minor"/>
      </rPr>
      <t xml:space="preserve">nácale tuze </t>
    </r>
    <r>
      <rPr>
        <sz val="11"/>
        <color rgb="FF008000"/>
        <rFont val="Calibri"/>
        <family val="2"/>
        <scheme val="minor"/>
      </rPr>
      <t xml:space="preserve">nen 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sban .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</si>
  <si>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dxaca chee tu </t>
    </r>
    <r>
      <rPr>
        <sz val="11"/>
        <color rgb="FF008000"/>
        <rFont val="Calibri"/>
        <family val="2"/>
        <scheme val="minor"/>
      </rPr>
      <t xml:space="preserve">da dxaca chee le </t>
    </r>
    <r>
      <rPr>
        <b/>
        <sz val="11"/>
        <color rgb="FF800080"/>
        <rFont val="Calibri"/>
        <family val="2"/>
        <scheme val="minor"/>
      </rPr>
      <t xml:space="preserve">sa' ljwezre ' </t>
    </r>
    <r>
      <rPr>
        <sz val="11"/>
        <color rgb="FF008000"/>
        <rFont val="Calibri"/>
        <family val="2"/>
        <scheme val="minor"/>
      </rPr>
      <t xml:space="preserve">, bizr chee na' </t>
    </r>
    <r>
      <rPr>
        <b/>
        <sz val="11"/>
        <color rgb="FF800080"/>
        <rFont val="Calibri"/>
        <family val="2"/>
        <scheme val="minor"/>
      </rPr>
      <t xml:space="preserve">chéaje ' chee le </t>
    </r>
    <r>
      <rPr>
        <sz val="11"/>
        <color rgb="FF008000"/>
        <rFont val="Calibri"/>
        <family val="2"/>
        <scheme val="minor"/>
      </rPr>
      <t xml:space="preserve">lau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quegá chee chéaje ' chee ' </t>
    </r>
    <r>
      <rPr>
        <sz val="11"/>
        <color rgb="FF008000"/>
        <rFont val="Calibri"/>
        <family val="2"/>
        <scheme val="minor"/>
      </rPr>
      <t xml:space="preserve">lau </t>
    </r>
    <r>
      <rPr>
        <b/>
        <sz val="11"/>
        <color rgb="FF800080"/>
        <rFont val="Calibri"/>
        <family val="2"/>
        <scheme val="minor"/>
      </rPr>
      <t xml:space="preserve">benne' ca' dxelune ' da cale la lau benne' ca'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</si>
  <si>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le'e gudále le ca naca da caní . Bache ba bca'ana chawe' chee le ca dxelexaca ba lá'azxale , ne ba guca lá'ana Dios </t>
    </r>
    <r>
      <rPr>
        <sz val="11"/>
        <color rgb="FF008000"/>
        <rFont val="Calibri"/>
        <family val="2"/>
        <scheme val="minor"/>
      </rPr>
      <t xml:space="preserve">le'e , san </t>
    </r>
    <r>
      <rPr>
        <strike/>
        <sz val="11"/>
        <color rgb="FFFF0000"/>
        <rFont val="Calibri"/>
        <family val="2"/>
        <scheme val="minor"/>
      </rPr>
      <t xml:space="preserve">na'a bache bexádxele lu xichaj lázrdaule , ne nuzúa cuínale lu na' </t>
    </r>
    <r>
      <rPr>
        <sz val="11"/>
        <color rgb="FF008000"/>
        <rFont val="Calibri"/>
        <family val="2"/>
        <scheme val="minor"/>
      </rPr>
      <t xml:space="preserve">Dios </t>
    </r>
    <r>
      <rPr>
        <b/>
        <sz val="11"/>
        <color rgb="FF800080"/>
        <rFont val="Calibri"/>
        <family val="2"/>
        <scheme val="minor"/>
      </rPr>
      <t xml:space="preserve">bca'ane ' </t>
    </r>
    <r>
      <rPr>
        <sz val="11"/>
        <color rgb="FF008000"/>
        <rFont val="Calibri"/>
        <family val="2"/>
        <scheme val="minor"/>
      </rPr>
      <t xml:space="preserve">le'e </t>
    </r>
    <r>
      <rPr>
        <i/>
        <sz val="11"/>
        <color rgb="FF0000FF"/>
        <rFont val="Calibri"/>
        <family val="2"/>
        <scheme val="minor"/>
      </rPr>
      <t xml:space="preserve">chawe' </t>
    </r>
    <r>
      <rPr>
        <sz val="11"/>
        <color rgb="FF008000"/>
        <rFont val="Calibri"/>
        <family val="2"/>
        <scheme val="minor"/>
      </rPr>
      <t xml:space="preserve">lu La Xránadxu Jesús </t>
    </r>
    <r>
      <rPr>
        <i/>
        <sz val="11"/>
        <color rgb="FF0000FF"/>
        <rFont val="Calibri"/>
        <family val="2"/>
        <scheme val="minor"/>
      </rPr>
      <t xml:space="preserve">, ne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</si>
  <si>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dxelenné ' : Nápadxu lataj gundxu da dxaca lazre' tu tudxu . Quegá xúgute na naca na da ba neza . Awe' , napa tu benne' lataj gune ' da dxaca lazre ' , san </t>
    </r>
    <r>
      <rPr>
        <sz val="11"/>
        <color rgb="FF008000"/>
        <rFont val="Calibri"/>
        <family val="2"/>
        <scheme val="minor"/>
      </rPr>
      <t xml:space="preserve">quebe dxal - la' </t>
    </r>
    <r>
      <rPr>
        <b/>
        <sz val="11"/>
        <color rgb="FF800080"/>
        <rFont val="Calibri"/>
        <family val="2"/>
        <scheme val="minor"/>
      </rPr>
      <t xml:space="preserve">guna' , san quegá xúgute </t>
    </r>
    <r>
      <rPr>
        <sz val="11"/>
        <color rgb="FF008000"/>
        <rFont val="Calibri"/>
        <family val="2"/>
        <scheme val="minor"/>
      </rPr>
      <t xml:space="preserve">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t>
    </r>
    <r>
      <rPr>
        <i/>
        <sz val="11"/>
        <color rgb="FF0000FF"/>
        <rFont val="Calibri"/>
        <family val="2"/>
        <scheme val="minor"/>
      </rPr>
      <t xml:space="preserve">Xúgute da quebe dxal - la' guna' , san quebe dxaca lazra' gun zrin chee netú da quebe seque' gun na chia'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</si>
  <si>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Da dxawe' dxawe' dxaca </t>
    </r>
    <r>
      <rPr>
        <sz val="11"/>
        <color rgb="FF008000"/>
        <rFont val="Calibri"/>
        <family val="2"/>
        <scheme val="minor"/>
      </rPr>
      <t xml:space="preserve">na chee le 'e dxu , na' le 'e dxu </t>
    </r>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da dxawe' . Dios guzría xi'e dxúpate dxúpate da caní </t>
    </r>
    <r>
      <rPr>
        <sz val="11"/>
        <color rgb="FF008000"/>
        <rFont val="Calibri"/>
        <family val="2"/>
        <scheme val="minor"/>
      </rPr>
      <t xml:space="preserve">, </t>
    </r>
    <r>
      <rPr>
        <b/>
        <sz val="11"/>
        <color rgb="FF800080"/>
        <rFont val="Calibri"/>
        <family val="2"/>
        <scheme val="minor"/>
      </rPr>
      <t xml:space="preserve">ne cá'anqueze dxunézruje </t>
    </r>
    <r>
      <rPr>
        <sz val="11"/>
        <color rgb="FF008000"/>
        <rFont val="Calibri"/>
        <family val="2"/>
        <scheme val="minor"/>
      </rPr>
      <t xml:space="preserve">' dxúpate </t>
    </r>
    <r>
      <rPr>
        <b/>
        <sz val="11"/>
        <color rgb="FF800080"/>
        <rFont val="Calibri"/>
        <family val="2"/>
        <scheme val="minor"/>
      </rPr>
      <t xml:space="preserve">da ca' dxedá dxelágule dxu </t>
    </r>
    <r>
      <rPr>
        <sz val="11"/>
        <color rgb="FF008000"/>
        <rFont val="Calibri"/>
        <family val="2"/>
        <scheme val="minor"/>
      </rPr>
      <t xml:space="preserve">. </t>
    </r>
    <r>
      <rPr>
        <b/>
        <sz val="11"/>
        <color rgb="FF800080"/>
        <rFont val="Calibri"/>
        <family val="2"/>
        <scheme val="minor"/>
      </rPr>
      <t xml:space="preserve">Belexegá'ana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quegá </t>
    </r>
    <r>
      <rPr>
        <sz val="11"/>
        <color rgb="FF008000"/>
        <rFont val="Calibri"/>
        <family val="2"/>
        <scheme val="minor"/>
      </rPr>
      <t xml:space="preserve">chee </t>
    </r>
    <r>
      <rPr>
        <b/>
        <sz val="11"/>
        <color rgb="FF800080"/>
        <rFont val="Calibri"/>
        <family val="2"/>
        <scheme val="minor"/>
      </rPr>
      <t xml:space="preserve">xelune ' </t>
    </r>
    <r>
      <rPr>
        <sz val="11"/>
        <color rgb="FF008000"/>
        <rFont val="Calibri"/>
        <family val="2"/>
        <scheme val="minor"/>
      </rPr>
      <t xml:space="preserve">da sban </t>
    </r>
    <r>
      <rPr>
        <b/>
        <sz val="11"/>
        <color rgb="FF800080"/>
        <rFont val="Calibri"/>
        <family val="2"/>
        <scheme val="minor"/>
      </rPr>
      <t xml:space="preserve">, san Xránadxu naca chee be l - </t>
    </r>
    <r>
      <rPr>
        <sz val="11"/>
        <color rgb="FF008000"/>
        <rFont val="Calibri"/>
        <family val="2"/>
        <scheme val="minor"/>
      </rPr>
      <t xml:space="preserve">la' dxen chee </t>
    </r>
    <r>
      <rPr>
        <strike/>
        <sz val="11"/>
        <color rgb="FFFF0000"/>
        <rFont val="Calibri"/>
        <family val="2"/>
        <scheme val="minor"/>
      </rPr>
      <t xml:space="preserve">dxu naca na da gunézrujdxu chee Xránadxu , na' Xránadxu naque </t>
    </r>
    <r>
      <rPr>
        <sz val="11"/>
        <color rgb="FF008000"/>
        <rFont val="Calibri"/>
        <family val="2"/>
        <scheme val="minor"/>
      </rPr>
      <t xml:space="preserve">' </t>
    </r>
    <r>
      <rPr>
        <strike/>
        <sz val="11"/>
        <color rgb="FFFF0000"/>
        <rFont val="Calibri"/>
        <family val="2"/>
        <scheme val="minor"/>
      </rPr>
      <t xml:space="preserve">Bénnea' guchínene ' be la' dxen chee dxu lu da xrlátaje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</si>
  <si>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netu' </t>
    </r>
    <r>
      <rPr>
        <sz val="11"/>
        <color rgb="FF008000"/>
        <rFont val="Calibri"/>
        <family val="2"/>
        <scheme val="minor"/>
      </rPr>
      <t xml:space="preserve">gusebane ' dxi'u </t>
    </r>
    <r>
      <rPr>
        <b/>
        <sz val="11"/>
        <color rgb="FF800080"/>
        <rFont val="Calibri"/>
        <family val="2"/>
        <scheme val="minor"/>
      </rPr>
      <t xml:space="preserve">ne chee </t>
    </r>
    <r>
      <rPr>
        <sz val="11"/>
        <color rgb="FF008000"/>
        <rFont val="Calibri"/>
        <family val="2"/>
        <scheme val="minor"/>
      </rPr>
      <t xml:space="preserve">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</si>
  <si>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be l - la' dxen chee le </t>
    </r>
    <r>
      <rPr>
        <sz val="11"/>
        <color rgb="FF008000"/>
        <rFont val="Calibri"/>
        <family val="2"/>
        <scheme val="minor"/>
      </rPr>
      <t xml:space="preserve">chee Cristo ? </t>
    </r>
    <r>
      <rPr>
        <b/>
        <sz val="11"/>
        <color rgb="FF800080"/>
        <rFont val="Calibri"/>
        <family val="2"/>
        <scheme val="minor"/>
      </rPr>
      <t xml:space="preserve">Waxá'a guzúa' ca </t>
    </r>
    <r>
      <rPr>
        <sz val="11"/>
        <color rgb="FF008000"/>
        <rFont val="Calibri"/>
        <family val="2"/>
        <scheme val="minor"/>
      </rPr>
      <t xml:space="preserve">naca 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tu nu'ula </t>
    </r>
    <r>
      <rPr>
        <strike/>
        <sz val="11"/>
        <color rgb="FFFF0000"/>
        <rFont val="Calibri"/>
        <family val="2"/>
        <scheme val="minor"/>
      </rPr>
      <t xml:space="preserve">we n da </t>
    </r>
    <r>
      <rPr>
        <sz val="11"/>
        <color rgb="FF008000"/>
        <rFont val="Calibri"/>
        <family val="2"/>
        <scheme val="minor"/>
      </rPr>
      <t xml:space="preserve">sban ? </t>
    </r>
    <r>
      <rPr>
        <b/>
        <sz val="11"/>
        <color rgb="FF800080"/>
        <rFont val="Calibri"/>
        <family val="2"/>
        <scheme val="minor"/>
      </rPr>
      <t xml:space="preserve">Dios quebe gucá'ana cá'aze neda'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</si>
  <si>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benne' dxune ' </t>
    </r>
    <r>
      <rPr>
        <sz val="11"/>
        <color rgb="FF008000"/>
        <rFont val="Calibri"/>
        <family val="2"/>
        <scheme val="minor"/>
      </rPr>
      <t xml:space="preserve">tu </t>
    </r>
    <r>
      <rPr>
        <i/>
        <sz val="11"/>
        <color rgb="FF0000FF"/>
        <rFont val="Calibri"/>
        <family val="2"/>
        <scheme val="minor"/>
      </rPr>
      <t xml:space="preserve">zren nen tu nu'ula dxeledá zraga , naque ' tuze </t>
    </r>
    <r>
      <rPr>
        <sz val="11"/>
        <color rgb="FF008000"/>
        <rFont val="Calibri"/>
        <family val="2"/>
        <scheme val="minor"/>
      </rPr>
      <t xml:space="preserve">benne' biu </t>
    </r>
    <r>
      <rPr>
        <b/>
        <sz val="11"/>
        <color rgb="FF800080"/>
        <rFont val="Calibri"/>
        <family val="2"/>
        <scheme val="minor"/>
      </rPr>
      <t xml:space="preserve">nen nu'ula na' ? Caní naca na lawe' da dxenná Dios : " Dxupe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</si>
  <si>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Xránadxu ,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bénnea' naque ' tuze 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</si>
  <si>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guzrúnnaj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dxachaj na xrba chee xel - la' nuchaga na' . Xúgute dul - la da dxelún tu </t>
    </r>
    <r>
      <rPr>
        <sz val="11"/>
        <color rgb="FF008000"/>
        <rFont val="Calibri"/>
        <family val="2"/>
        <scheme val="minor"/>
      </rPr>
      <t xml:space="preserve">benne'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san 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b/>
        <sz val="11"/>
        <color rgb="FF800080"/>
        <rFont val="Calibri"/>
        <family val="2"/>
        <scheme val="minor"/>
      </rPr>
      <t xml:space="preserve">chee da dxachaj na xrba chee ' , dxuchínene ' dul - la lau da 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queze </t>
    </r>
    <r>
      <rPr>
        <sz val="11"/>
        <color rgb="FF008000"/>
        <rFont val="Calibri"/>
        <family val="2"/>
        <scheme val="minor"/>
      </rPr>
      <t xml:space="preserve">' .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</si>
  <si>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naca na </t>
    </r>
    <r>
      <rPr>
        <sz val="11"/>
        <color rgb="FF008000"/>
        <rFont val="Calibri"/>
        <family val="2"/>
        <scheme val="minor"/>
      </rPr>
      <t xml:space="preserve">xudau' chee Be' Lá'azxa </t>
    </r>
    <r>
      <rPr>
        <i/>
        <sz val="11"/>
        <color rgb="FF0000FF"/>
        <rFont val="Calibri"/>
        <family val="2"/>
        <scheme val="minor"/>
      </rPr>
      <t xml:space="preserve">chee Dios ? Be' Lá'azxa na' zúale ne ' le'e </t>
    </r>
    <r>
      <rPr>
        <sz val="11"/>
        <color rgb="FF008000"/>
        <rFont val="Calibri"/>
        <family val="2"/>
        <scheme val="minor"/>
      </rPr>
      <t xml:space="preserve">, Bénnea' </t>
    </r>
    <r>
      <rPr>
        <b/>
        <sz val="11"/>
        <color rgb="FF800080"/>
        <rFont val="Calibri"/>
        <family val="2"/>
        <scheme val="minor"/>
      </rPr>
      <t xml:space="preserve">nasel - la </t>
    </r>
    <r>
      <rPr>
        <sz val="11"/>
        <color rgb="FF008000"/>
        <rFont val="Calibri"/>
        <family val="2"/>
        <scheme val="minor"/>
      </rPr>
      <t xml:space="preserve">Dios le'e , na' </t>
    </r>
    <r>
      <rPr>
        <b/>
        <sz val="11"/>
        <color rgb="FF800080"/>
        <rFont val="Calibri"/>
        <family val="2"/>
        <scheme val="minor"/>
      </rPr>
      <t xml:space="preserve">quebe naca na </t>
    </r>
    <r>
      <rPr>
        <sz val="11"/>
        <color rgb="FF008000"/>
        <rFont val="Calibri"/>
        <family val="2"/>
        <scheme val="minor"/>
      </rPr>
      <t xml:space="preserve">chee le </t>
    </r>
    <r>
      <rPr>
        <b/>
        <sz val="11"/>
        <color rgb="FF800080"/>
        <rFont val="Calibri"/>
        <family val="2"/>
        <scheme val="minor"/>
      </rPr>
      <t xml:space="preserve">le'e .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</si>
  <si>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guchi'a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Che le'e </t>
    </r>
    <r>
      <rPr>
        <b/>
        <sz val="11"/>
        <color rgb="FF800080"/>
        <rFont val="Calibri"/>
        <family val="2"/>
        <scheme val="minor"/>
      </rPr>
      <t xml:space="preserve">dxal - la' guchi'a ca naca </t>
    </r>
    <r>
      <rPr>
        <sz val="11"/>
        <color rgb="FF008000"/>
        <rFont val="Calibri"/>
        <family val="2"/>
        <scheme val="minor"/>
      </rPr>
      <t xml:space="preserve">chee bénneache </t>
    </r>
    <r>
      <rPr>
        <strike/>
        <sz val="11"/>
        <color rgb="FFFF0000"/>
        <rFont val="Calibri"/>
        <family val="2"/>
        <scheme val="minor"/>
      </rPr>
      <t xml:space="preserve">lu xe zr la xu nigá </t>
    </r>
    <r>
      <rPr>
        <sz val="11"/>
        <color rgb="FF008000"/>
        <rFont val="Calibri"/>
        <family val="2"/>
        <scheme val="minor"/>
      </rPr>
      <t xml:space="preserve">, quebe naca chee le </t>
    </r>
    <r>
      <rPr>
        <b/>
        <sz val="11"/>
        <color rgb="FF800080"/>
        <rFont val="Calibri"/>
        <family val="2"/>
        <scheme val="minor"/>
      </rPr>
      <t xml:space="preserve">guchi'a ca naca </t>
    </r>
    <r>
      <rPr>
        <sz val="11"/>
        <color rgb="FF008000"/>
        <rFont val="Calibri"/>
        <family val="2"/>
        <scheme val="minor"/>
      </rPr>
      <t xml:space="preserve">chee </t>
    </r>
    <r>
      <rPr>
        <i/>
        <sz val="11"/>
        <color rgb="FF0000FF"/>
        <rFont val="Calibri"/>
        <family val="2"/>
        <scheme val="minor"/>
      </rPr>
      <t xml:space="preserve">da ca' zaj naca na </t>
    </r>
    <r>
      <rPr>
        <sz val="11"/>
        <color rgb="FF008000"/>
        <rFont val="Calibri"/>
        <family val="2"/>
        <scheme val="minor"/>
      </rPr>
      <t xml:space="preserve">tu da </t>
    </r>
    <r>
      <rPr>
        <b/>
        <sz val="11"/>
        <color rgb="FF800080"/>
        <rFont val="Calibri"/>
        <family val="2"/>
        <scheme val="minor"/>
      </rPr>
      <t xml:space="preserve">quebe zaj naca na chawe' </t>
    </r>
    <r>
      <rPr>
        <sz val="11"/>
        <color rgb="FF008000"/>
        <rFont val="Calibri"/>
        <family val="2"/>
        <scheme val="minor"/>
      </rPr>
      <t xml:space="preserve">? </t>
    </r>
  </si>
  <si>
    <r>
      <rPr>
        <b/>
        <sz val="11"/>
        <color rgb="FF800080"/>
        <rFont val="Calibri"/>
        <family val="2"/>
        <scheme val="minor"/>
      </rPr>
      <t xml:space="preserve">Le'e na' </t>
    </r>
    <r>
      <rPr>
        <sz val="11"/>
        <color rgb="FF008000"/>
        <rFont val="Calibri"/>
        <family val="2"/>
        <scheme val="minor"/>
      </rPr>
      <t xml:space="preserve">Dios </t>
    </r>
    <r>
      <rPr>
        <i/>
        <sz val="11"/>
        <color rgb="FF0000FF"/>
        <rFont val="Calibri"/>
        <family val="2"/>
        <scheme val="minor"/>
      </rPr>
      <t xml:space="preserve">gudízruje ' le'e , ne sí'le 'e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Chee le na' , </t>
    </r>
    <r>
      <rPr>
        <b/>
        <sz val="11"/>
        <color rgb="FF800080"/>
        <rFont val="Calibri"/>
        <family val="2"/>
        <scheme val="minor"/>
      </rPr>
      <t xml:space="preserve">le gucá'ana szrene ' </t>
    </r>
    <r>
      <rPr>
        <sz val="11"/>
        <color rgb="FF008000"/>
        <rFont val="Calibri"/>
        <family val="2"/>
        <scheme val="minor"/>
      </rPr>
      <t xml:space="preserve">Dios nen be </t>
    </r>
    <r>
      <rPr>
        <i/>
        <sz val="11"/>
        <color rgb="FF0000FF"/>
        <rFont val="Calibri"/>
        <family val="2"/>
        <scheme val="minor"/>
      </rPr>
      <t xml:space="preserve">l - </t>
    </r>
    <r>
      <rPr>
        <sz val="11"/>
        <color rgb="FF008000"/>
        <rFont val="Calibri"/>
        <family val="2"/>
        <scheme val="minor"/>
      </rPr>
      <t xml:space="preserve">la' dxen chee le , ne </t>
    </r>
    <r>
      <rPr>
        <b/>
        <sz val="11"/>
        <color rgb="FF800080"/>
        <rFont val="Calibri"/>
        <family val="2"/>
        <scheme val="minor"/>
      </rPr>
      <t xml:space="preserve">ne chee Be' Lá'azxa . Le gaca </t>
    </r>
    <r>
      <rPr>
        <sz val="11"/>
        <color rgb="FF008000"/>
        <rFont val="Calibri"/>
        <family val="2"/>
        <scheme val="minor"/>
      </rPr>
      <t xml:space="preserve">chee Dios </t>
    </r>
    <r>
      <rPr>
        <i/>
        <sz val="11"/>
        <color rgb="FF0000FF"/>
        <rFont val="Calibri"/>
        <family val="2"/>
        <scheme val="minor"/>
      </rPr>
      <t xml:space="preserve">nen be l - la' dxen chee le , ne ne chee Be' Lá'azxa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</si>
  <si>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netu' guchi'a </t>
    </r>
    <r>
      <rPr>
        <sz val="11"/>
        <color rgb="FF008000"/>
        <rFont val="Calibri"/>
        <family val="2"/>
        <scheme val="minor"/>
      </rPr>
      <t xml:space="preserve">chee gubáz chee xabáa ca' ? </t>
    </r>
    <r>
      <rPr>
        <b/>
        <sz val="11"/>
        <color rgb="FF800080"/>
        <rFont val="Calibri"/>
        <family val="2"/>
        <scheme val="minor"/>
      </rPr>
      <t xml:space="preserve">Quebe nácadxa xrlátaje da dxaca chee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dxaca chee xel - la' nabán </t>
    </r>
    <r>
      <rPr>
        <sz val="11"/>
        <color rgb="FF008000"/>
        <rFont val="Calibri"/>
        <family val="2"/>
        <scheme val="minor"/>
      </rPr>
      <t xml:space="preserve">chee xe zr la xu nigá </t>
    </r>
    <r>
      <rPr>
        <b/>
        <sz val="11"/>
        <color rgb="FF800080"/>
        <rFont val="Calibri"/>
        <family val="2"/>
        <scheme val="minor"/>
      </rPr>
      <t xml:space="preserve">? </t>
    </r>
  </si>
  <si>
    <r>
      <rPr>
        <sz val="11"/>
        <color rgb="FF008000"/>
        <rFont val="Calibri"/>
        <family val="2"/>
        <scheme val="minor"/>
      </rPr>
      <t xml:space="preserve">Che le'e </t>
    </r>
    <r>
      <rPr>
        <b/>
        <sz val="11"/>
        <color rgb="FF800080"/>
        <rFont val="Calibri"/>
        <family val="2"/>
        <scheme val="minor"/>
      </rPr>
      <t xml:space="preserve">dxaca lázrele guchí'ale da naca chee xel - la' dxenná bea </t>
    </r>
    <r>
      <rPr>
        <sz val="11"/>
        <color rgb="FF008000"/>
        <rFont val="Calibri"/>
        <family val="2"/>
        <scheme val="minor"/>
      </rPr>
      <t xml:space="preserve">da dxaca chee </t>
    </r>
    <r>
      <rPr>
        <i/>
        <sz val="11"/>
        <color rgb="FF0000FF"/>
        <rFont val="Calibri"/>
        <family val="2"/>
        <scheme val="minor"/>
      </rPr>
      <t xml:space="preserve">xel - la' nabán caní , </t>
    </r>
    <r>
      <rPr>
        <sz val="11"/>
        <color rgb="FF008000"/>
        <rFont val="Calibri"/>
        <family val="2"/>
        <scheme val="minor"/>
      </rPr>
      <t xml:space="preserve">le </t>
    </r>
    <r>
      <rPr>
        <b/>
        <sz val="11"/>
        <color rgb="FF800080"/>
        <rFont val="Calibri"/>
        <family val="2"/>
        <scheme val="minor"/>
      </rPr>
      <t xml:space="preserve">guchí'a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blau </t>
    </r>
    <r>
      <rPr>
        <sz val="11"/>
        <color rgb="FF008000"/>
        <rFont val="Calibri"/>
        <family val="2"/>
        <scheme val="minor"/>
      </rPr>
      <t xml:space="preserve">ládujla bi bíchedxu ca' </t>
    </r>
    <r>
      <rPr>
        <b/>
        <sz val="11"/>
        <color rgb="FF800080"/>
        <rFont val="Calibri"/>
        <family val="2"/>
        <scheme val="minor"/>
      </rPr>
      <t xml:space="preserve">. </t>
    </r>
  </si>
  <si>
    <r>
      <rPr>
        <sz val="11"/>
        <color rgb="FF008000"/>
        <rFont val="Calibri"/>
        <family val="2"/>
        <scheme val="minor"/>
      </rPr>
      <t xml:space="preserve">Da nigá dxapa' le'e chee </t>
    </r>
    <r>
      <rPr>
        <i/>
        <sz val="11"/>
        <color rgb="FF0000FF"/>
        <rFont val="Calibri"/>
        <family val="2"/>
        <scheme val="minor"/>
      </rPr>
      <t xml:space="preserve">le </t>
    </r>
    <r>
      <rPr>
        <sz val="11"/>
        <color rgb="FF008000"/>
        <rFont val="Calibri"/>
        <family val="2"/>
        <scheme val="minor"/>
      </rPr>
      <t xml:space="preserve">gapa </t>
    </r>
    <r>
      <rPr>
        <b/>
        <sz val="11"/>
        <color rgb="FF800080"/>
        <rFont val="Calibri"/>
        <family val="2"/>
        <scheme val="minor"/>
      </rPr>
      <t xml:space="preserve">stu'ule le'e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</si>
  <si>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bi bíchedxu </t>
    </r>
    <r>
      <rPr>
        <b/>
        <sz val="11"/>
        <color rgb="FF800080"/>
        <rFont val="Calibri"/>
        <family val="2"/>
        <scheme val="minor"/>
      </rPr>
      <t xml:space="preserve">dxaca lazre ' chu'e </t>
    </r>
    <r>
      <rPr>
        <sz val="11"/>
        <color rgb="FF008000"/>
        <rFont val="Calibri"/>
        <family val="2"/>
        <scheme val="minor"/>
      </rPr>
      <t xml:space="preserve">zria </t>
    </r>
    <r>
      <rPr>
        <strike/>
        <sz val="11"/>
        <color rgb="FFFF0000"/>
        <rFont val="Calibri"/>
        <family val="2"/>
        <scheme val="minor"/>
      </rPr>
      <t xml:space="preserve">da dxaca </t>
    </r>
    <r>
      <rPr>
        <sz val="11"/>
        <color rgb="FF008000"/>
        <rFont val="Calibri"/>
        <family val="2"/>
        <scheme val="minor"/>
      </rPr>
      <t xml:space="preserve">chee </t>
    </r>
    <r>
      <rPr>
        <b/>
        <sz val="11"/>
        <color rgb="FF800080"/>
        <rFont val="Calibri"/>
        <family val="2"/>
        <scheme val="minor"/>
      </rPr>
      <t xml:space="preserve">le sa' ljwezre ' chee guchi'e </t>
    </r>
    <r>
      <rPr>
        <sz val="11"/>
        <color rgb="FF008000"/>
        <rFont val="Calibri"/>
        <family val="2"/>
        <scheme val="minor"/>
      </rPr>
      <t xml:space="preserve">da dxaca , na' </t>
    </r>
    <r>
      <rPr>
        <i/>
        <sz val="11"/>
        <color rgb="FF0000FF"/>
        <rFont val="Calibri"/>
        <family val="2"/>
        <scheme val="minor"/>
      </rPr>
      <t xml:space="preserve">da nigá dxal - la' xelune ' caní lau benne'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</si>
  <si>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Gate dxennale ca' , ba nácale tu </t>
    </r>
    <r>
      <rPr>
        <sz val="11"/>
        <color rgb="FF008000"/>
        <rFont val="Calibri"/>
        <family val="2"/>
        <scheme val="minor"/>
      </rPr>
      <t xml:space="preserve">da </t>
    </r>
    <r>
      <rPr>
        <b/>
        <sz val="11"/>
        <color rgb="FF800080"/>
        <rFont val="Calibri"/>
        <family val="2"/>
        <scheme val="minor"/>
      </rPr>
      <t xml:space="preserve">cale la da be nle , dxuzúale dizra' chee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 naca na tu zria da ba nabágale </t>
    </r>
    <r>
      <rPr>
        <sz val="11"/>
        <color rgb="FF008000"/>
        <rFont val="Calibri"/>
        <family val="2"/>
        <scheme val="minor"/>
      </rPr>
      <t xml:space="preserve">. Bizr chee na' quebe </t>
    </r>
    <r>
      <rPr>
        <b/>
        <sz val="11"/>
        <color rgb="FF800080"/>
        <rFont val="Calibri"/>
        <family val="2"/>
        <scheme val="minor"/>
      </rPr>
      <t xml:space="preserve">nácadxa chawe' da dxelún le'e , ne quebe nácadxa chawe' da dxelaca zi' bénneache le'e chee xelebéaje ' le'e </t>
    </r>
    <r>
      <rPr>
        <sz val="11"/>
        <color rgb="FF008000"/>
        <rFont val="Calibri"/>
        <family val="2"/>
        <scheme val="minor"/>
      </rPr>
      <t xml:space="preserve">? </t>
    </r>
    <r>
      <rPr>
        <strike/>
        <sz val="11"/>
        <color rgb="FFFF0000"/>
        <rFont val="Calibri"/>
        <family val="2"/>
        <scheme val="minor"/>
      </rPr>
      <t xml:space="preserve">Bizr chee na' quebe dxuele lataj nu benne' cuane ' chee le ? </t>
    </r>
  </si>
  <si>
    <r>
      <rPr>
        <sz val="11"/>
        <color rgb="FF008000"/>
        <rFont val="Calibri"/>
        <family val="2"/>
        <scheme val="minor"/>
      </rPr>
      <t xml:space="preserve">Le'e </t>
    </r>
    <r>
      <rPr>
        <b/>
        <sz val="11"/>
        <color rgb="FF800080"/>
        <rFont val="Calibri"/>
        <family val="2"/>
        <scheme val="minor"/>
      </rPr>
      <t xml:space="preserve">dxuchínene ' chalá'ala </t>
    </r>
    <r>
      <rPr>
        <sz val="11"/>
        <color rgb="FF008000"/>
        <rFont val="Calibri"/>
        <family val="2"/>
        <scheme val="minor"/>
      </rPr>
      <t xml:space="preserve">, ne </t>
    </r>
    <r>
      <rPr>
        <b/>
        <sz val="11"/>
        <color rgb="FF800080"/>
        <rFont val="Calibri"/>
        <family val="2"/>
        <scheme val="minor"/>
      </rPr>
      <t xml:space="preserve">dxecá'ana dítaje le </t>
    </r>
    <r>
      <rPr>
        <sz val="11"/>
        <color rgb="FF008000"/>
        <rFont val="Calibri"/>
        <family val="2"/>
        <scheme val="minor"/>
      </rPr>
      <t xml:space="preserve">, </t>
    </r>
    <r>
      <rPr>
        <b/>
        <sz val="11"/>
        <color rgb="FF800080"/>
        <rFont val="Calibri"/>
        <family val="2"/>
        <scheme val="minor"/>
      </rPr>
      <t xml:space="preserve">ne da nigá </t>
    </r>
    <r>
      <rPr>
        <sz val="11"/>
        <color rgb="FF008000"/>
        <rFont val="Calibri"/>
        <family val="2"/>
        <scheme val="minor"/>
      </rPr>
      <t xml:space="preserve">dxunle </t>
    </r>
    <r>
      <rPr>
        <b/>
        <sz val="11"/>
        <color rgb="FF800080"/>
        <rFont val="Calibri"/>
        <family val="2"/>
        <scheme val="minor"/>
      </rPr>
      <t xml:space="preserve">, ne da nigá dxunle le sa' ljwézrele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</si>
  <si>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quebe xelexú'u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quebe xelezí'e </t>
    </r>
    <r>
      <rPr>
        <sz val="11"/>
        <color rgb="FF008000"/>
        <rFont val="Calibri"/>
        <family val="2"/>
        <scheme val="minor"/>
      </rPr>
      <t xml:space="preserve">naga dxenná bea Dios ? Quebe güele lataj nu </t>
    </r>
    <r>
      <rPr>
        <b/>
        <sz val="11"/>
        <color rgb="FF800080"/>
        <rFont val="Calibri"/>
        <family val="2"/>
        <scheme val="minor"/>
      </rPr>
      <t xml:space="preserve">xezígale </t>
    </r>
    <r>
      <rPr>
        <sz val="11"/>
        <color rgb="FF008000"/>
        <rFont val="Calibri"/>
        <family val="2"/>
        <scheme val="minor"/>
      </rPr>
      <t xml:space="preserve">le'e . </t>
    </r>
    <r>
      <rPr>
        <b/>
        <sz val="11"/>
        <color rgb="FF800080"/>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benne' </t>
    </r>
    <r>
      <rPr>
        <b/>
        <sz val="11"/>
        <color rgb="FF800080"/>
        <rFont val="Calibri"/>
        <family val="2"/>
        <scheme val="minor"/>
      </rPr>
      <t xml:space="preserve">dxelútie ' dul - la , ne benne' </t>
    </r>
    <r>
      <rPr>
        <sz val="11"/>
        <color rgb="FF008000"/>
        <rFont val="Calibri"/>
        <family val="2"/>
        <scheme val="minor"/>
      </rPr>
      <t xml:space="preserve">dxelúe lá'ane ' bedáu' xiaj </t>
    </r>
    <r>
      <rPr>
        <strike/>
        <sz val="11"/>
        <color rgb="FFFF0000"/>
        <rFont val="Calibri"/>
        <family val="2"/>
        <scheme val="minor"/>
      </rPr>
      <t xml:space="preserve">xaga </t>
    </r>
    <r>
      <rPr>
        <sz val="11"/>
        <color rgb="FF008000"/>
        <rFont val="Calibri"/>
        <family val="2"/>
        <scheme val="minor"/>
      </rPr>
      <t xml:space="preserve">, ne benne' </t>
    </r>
    <r>
      <rPr>
        <b/>
        <sz val="11"/>
        <color rgb="FF800080"/>
        <rFont val="Calibri"/>
        <family val="2"/>
        <scheme val="minor"/>
      </rPr>
      <t xml:space="preserve">dxelútie ' dul - la , ne benne' dxelútie ' zru'ula , ne benne' dxelácale </t>
    </r>
    <r>
      <rPr>
        <sz val="11"/>
        <color rgb="FF008000"/>
        <rFont val="Calibri"/>
        <family val="2"/>
        <scheme val="minor"/>
      </rPr>
      <t xml:space="preserve">ne ' </t>
    </r>
    <r>
      <rPr>
        <strike/>
        <sz val="11"/>
        <color rgb="FFFF0000"/>
        <rFont val="Calibri"/>
        <family val="2"/>
        <scheme val="minor"/>
      </rPr>
      <t xml:space="preserve">zru'ula </t>
    </r>
    <r>
      <rPr>
        <sz val="11"/>
        <color rgb="FF008000"/>
        <rFont val="Calibri"/>
        <family val="2"/>
        <scheme val="minor"/>
      </rPr>
      <t xml:space="preserve">benne' xula , ne benne' </t>
    </r>
    <r>
      <rPr>
        <b/>
        <sz val="11"/>
        <color rgb="FF800080"/>
        <rFont val="Calibri"/>
        <family val="2"/>
        <scheme val="minor"/>
      </rPr>
      <t xml:space="preserve">gubán , </t>
    </r>
    <r>
      <rPr>
        <sz val="11"/>
        <color rgb="FF008000"/>
        <rFont val="Calibri"/>
        <family val="2"/>
        <scheme val="minor"/>
      </rPr>
      <t xml:space="preserve">ne </t>
    </r>
    <r>
      <rPr>
        <i/>
        <sz val="11"/>
        <color rgb="FF0000FF"/>
        <rFont val="Calibri"/>
        <family val="2"/>
        <scheme val="minor"/>
      </rPr>
      <t xml:space="preserve">benne' dxelútie </t>
    </r>
    <r>
      <rPr>
        <sz val="11"/>
        <color rgb="FF008000"/>
        <rFont val="Calibri"/>
        <family val="2"/>
        <scheme val="minor"/>
      </rPr>
      <t xml:space="preserve">' </t>
    </r>
    <r>
      <rPr>
        <b/>
        <sz val="11"/>
        <color rgb="FF800080"/>
        <rFont val="Calibri"/>
        <family val="2"/>
        <scheme val="minor"/>
      </rPr>
      <t xml:space="preserve">dul - la , ne benne' dxelágule 'e da xriwe </t>
    </r>
    <r>
      <rPr>
        <sz val="11"/>
        <color rgb="FF008000"/>
        <rFont val="Calibri"/>
        <family val="2"/>
        <scheme val="minor"/>
      </rPr>
      <t xml:space="preserve">' , ne benne' </t>
    </r>
    <r>
      <rPr>
        <b/>
        <sz val="11"/>
        <color rgb="FF800080"/>
        <rFont val="Calibri"/>
        <family val="2"/>
        <scheme val="minor"/>
      </rPr>
      <t xml:space="preserve">we n lazre' </t>
    </r>
    <r>
      <rPr>
        <sz val="11"/>
        <color rgb="FF008000"/>
        <rFont val="Calibri"/>
        <family val="2"/>
        <scheme val="minor"/>
      </rPr>
      <t xml:space="preserve">, ne benne' </t>
    </r>
    <r>
      <rPr>
        <b/>
        <sz val="11"/>
        <color rgb="FF800080"/>
        <rFont val="Calibri"/>
        <family val="2"/>
        <scheme val="minor"/>
      </rPr>
      <t xml:space="preserve">dxelenné </t>
    </r>
    <r>
      <rPr>
        <sz val="11"/>
        <color rgb="FF008000"/>
        <rFont val="Calibri"/>
        <family val="2"/>
        <scheme val="minor"/>
      </rPr>
      <t xml:space="preserve">' , ne benne' </t>
    </r>
    <r>
      <rPr>
        <b/>
        <sz val="11"/>
        <color rgb="FF800080"/>
        <rFont val="Calibri"/>
        <family val="2"/>
        <scheme val="minor"/>
      </rPr>
      <t xml:space="preserve">dxucude </t>
    </r>
    <r>
      <rPr>
        <sz val="11"/>
        <color rgb="FF008000"/>
        <rFont val="Calibri"/>
        <family val="2"/>
        <scheme val="minor"/>
      </rPr>
      <t xml:space="preserve">, ne benne' </t>
    </r>
    <r>
      <rPr>
        <b/>
        <sz val="11"/>
        <color rgb="FF800080"/>
        <rFont val="Calibri"/>
        <family val="2"/>
        <scheme val="minor"/>
      </rPr>
      <t xml:space="preserve">dxel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</si>
  <si>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da bzuajle le'e chia' , dxaca chawe' </t>
    </r>
    <r>
      <rPr>
        <sz val="11"/>
        <color rgb="FF008000"/>
        <rFont val="Calibri"/>
        <family val="2"/>
        <scheme val="minor"/>
      </rPr>
      <t xml:space="preserve">tu benne' </t>
    </r>
    <r>
      <rPr>
        <i/>
        <sz val="11"/>
        <color rgb="FF0000FF"/>
        <rFont val="Calibri"/>
        <family val="2"/>
        <scheme val="minor"/>
      </rPr>
      <t xml:space="preserve">quebe dxal - la' cheajchálajle ne ' tu nu'ula </t>
    </r>
    <r>
      <rPr>
        <sz val="11"/>
        <color rgb="FF008000"/>
        <rFont val="Calibri"/>
        <family val="2"/>
        <scheme val="minor"/>
      </rPr>
      <t xml:space="preserve">. </t>
    </r>
  </si>
  <si>
    <r>
      <rPr>
        <b/>
        <sz val="11"/>
        <color rgb="FF800080"/>
        <rFont val="Calibri"/>
        <family val="2"/>
        <scheme val="minor"/>
      </rPr>
      <t xml:space="preserve">Cá'anqueze benne'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xel - la' wechaga na' , quegá neda' dxennéa' , san Xránadxu Dios : Tu </t>
    </r>
    <r>
      <rPr>
        <sz val="11"/>
        <color rgb="FF008000"/>
        <rFont val="Calibri"/>
        <family val="2"/>
        <scheme val="minor"/>
      </rPr>
      <t xml:space="preserve">nu'ula quebe </t>
    </r>
    <r>
      <rPr>
        <b/>
        <sz val="11"/>
        <color rgb="FF800080"/>
        <rFont val="Calibri"/>
        <family val="2"/>
        <scheme val="minor"/>
      </rPr>
      <t xml:space="preserve">dxal - la' xelé 'e nen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</si>
  <si>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xelexelé 'e , </t>
    </r>
    <r>
      <rPr>
        <sz val="11"/>
        <color rgb="FF008000"/>
        <rFont val="Calibri"/>
        <family val="2"/>
        <scheme val="minor"/>
      </rPr>
      <t xml:space="preserve">benne' biu </t>
    </r>
    <r>
      <rPr>
        <b/>
        <sz val="11"/>
        <color rgb="FF800080"/>
        <rFont val="Calibri"/>
        <family val="2"/>
        <scheme val="minor"/>
      </rPr>
      <t xml:space="preserve">na' quebe </t>
    </r>
    <r>
      <rPr>
        <sz val="11"/>
        <color rgb="FF008000"/>
        <rFont val="Calibri"/>
        <family val="2"/>
        <scheme val="minor"/>
      </rPr>
      <t xml:space="preserve">dxal - la' </t>
    </r>
    <r>
      <rPr>
        <b/>
        <sz val="11"/>
        <color rgb="FF800080"/>
        <rFont val="Calibri"/>
        <family val="2"/>
        <scheme val="minor"/>
      </rPr>
      <t xml:space="preserve">xezúale ne </t>
    </r>
    <r>
      <rPr>
        <sz val="11"/>
        <color rgb="FF008000"/>
        <rFont val="Calibri"/>
        <family val="2"/>
        <scheme val="minor"/>
      </rPr>
      <t xml:space="preserve">' </t>
    </r>
    <r>
      <rPr>
        <b/>
        <sz val="11"/>
        <color rgb="FF800080"/>
        <rFont val="Calibri"/>
        <family val="2"/>
        <scheme val="minor"/>
      </rPr>
      <t xml:space="preserve">nu'ula na' </t>
    </r>
    <r>
      <rPr>
        <sz val="11"/>
        <color rgb="FF008000"/>
        <rFont val="Calibri"/>
        <family val="2"/>
        <scheme val="minor"/>
      </rPr>
      <t xml:space="preserve">, u </t>
    </r>
    <r>
      <rPr>
        <i/>
        <sz val="11"/>
        <color rgb="FF0000FF"/>
        <rFont val="Calibri"/>
        <family val="2"/>
        <scheme val="minor"/>
      </rPr>
      <t xml:space="preserve">che quebe dxal - la' </t>
    </r>
    <r>
      <rPr>
        <sz val="11"/>
        <color rgb="FF008000"/>
        <rFont val="Calibri"/>
        <family val="2"/>
        <scheme val="minor"/>
      </rPr>
      <t xml:space="preserve">xexaque ' </t>
    </r>
    <r>
      <rPr>
        <strike/>
        <sz val="11"/>
        <color rgb="FFFF0000"/>
        <rFont val="Calibri"/>
        <family val="2"/>
        <scheme val="minor"/>
      </rPr>
      <t xml:space="preserve">tuze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gusane ' zru'ule ' . </t>
    </r>
  </si>
  <si>
    <r>
      <rPr>
        <b/>
        <sz val="11"/>
        <color rgb="FF800080"/>
        <rFont val="Calibri"/>
        <family val="2"/>
        <scheme val="minor"/>
      </rPr>
      <t xml:space="preserve">Benne' xezica ca' , neda' </t>
    </r>
    <r>
      <rPr>
        <sz val="11"/>
        <color rgb="FF008000"/>
        <rFont val="Calibri"/>
        <family val="2"/>
        <scheme val="minor"/>
      </rPr>
      <t xml:space="preserve">, quegá Xránadxu , </t>
    </r>
    <r>
      <rPr>
        <b/>
        <sz val="11"/>
        <color rgb="FF800080"/>
        <rFont val="Calibri"/>
        <family val="2"/>
        <scheme val="minor"/>
      </rPr>
      <t xml:space="preserve">dxapa' le'e : Che </t>
    </r>
    <r>
      <rPr>
        <sz val="11"/>
        <color rgb="FF008000"/>
        <rFont val="Calibri"/>
        <family val="2"/>
        <scheme val="minor"/>
      </rPr>
      <t xml:space="preserve">tu </t>
    </r>
    <r>
      <rPr>
        <b/>
        <sz val="11"/>
        <color rgb="FF800080"/>
        <rFont val="Calibri"/>
        <family val="2"/>
        <scheme val="minor"/>
      </rPr>
      <t xml:space="preserve">benne' biche ljwézredxu nape ' zru'ule ' , benne'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</si>
  <si>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che </t>
    </r>
    <r>
      <rPr>
        <sz val="11"/>
        <color rgb="FF008000"/>
        <rFont val="Calibri"/>
        <family val="2"/>
        <scheme val="minor"/>
      </rPr>
      <t xml:space="preserve">tu nu'ula </t>
    </r>
    <r>
      <rPr>
        <strike/>
        <sz val="11"/>
        <color rgb="FFFF0000"/>
        <rFont val="Calibri"/>
        <family val="2"/>
        <scheme val="minor"/>
      </rPr>
      <t xml:space="preserve">zandxu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benne' biu na' dxaca lazre </t>
    </r>
    <r>
      <rPr>
        <sz val="11"/>
        <color rgb="FF008000"/>
        <rFont val="Calibri"/>
        <family val="2"/>
        <scheme val="minor"/>
      </rPr>
      <t xml:space="preserve">'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zue ' nen 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</si>
  <si>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ba gucá'ana szrene </t>
    </r>
    <r>
      <rPr>
        <sz val="11"/>
        <color rgb="FF008000"/>
        <rFont val="Calibri"/>
        <family val="2"/>
        <scheme val="minor"/>
      </rPr>
      <t xml:space="preserve">' </t>
    </r>
    <r>
      <rPr>
        <b/>
        <sz val="11"/>
        <color rgb="FF800080"/>
        <rFont val="Calibri"/>
        <family val="2"/>
        <scheme val="minor"/>
      </rPr>
      <t xml:space="preserve">Dios ne </t>
    </r>
    <r>
      <rPr>
        <sz val="11"/>
        <color rgb="FF008000"/>
        <rFont val="Calibri"/>
        <family val="2"/>
        <scheme val="minor"/>
      </rPr>
      <t xml:space="preserve">chee </t>
    </r>
    <r>
      <rPr>
        <strike/>
        <sz val="11"/>
        <color rgb="FFFF0000"/>
        <rFont val="Calibri"/>
        <family val="2"/>
        <scheme val="minor"/>
      </rPr>
      <t xml:space="preserve">Dios lawe' da nuchague ' </t>
    </r>
    <r>
      <rPr>
        <sz val="11"/>
        <color rgb="FF008000"/>
        <rFont val="Calibri"/>
        <family val="2"/>
        <scheme val="minor"/>
      </rPr>
      <t xml:space="preserve">zru'ule ' </t>
    </r>
    <r>
      <rPr>
        <strike/>
        <sz val="11"/>
        <color rgb="FFFF0000"/>
        <rFont val="Calibri"/>
        <family val="2"/>
        <scheme val="minor"/>
      </rPr>
      <t xml:space="preserve">dxéajle 'e chee Xránadxu </t>
    </r>
    <r>
      <rPr>
        <sz val="11"/>
        <color rgb="FF008000"/>
        <rFont val="Calibri"/>
        <family val="2"/>
        <scheme val="minor"/>
      </rPr>
      <t xml:space="preserve">, na' nu'ula </t>
    </r>
    <r>
      <rPr>
        <strike/>
        <sz val="11"/>
        <color rgb="FFFF0000"/>
        <rFont val="Calibri"/>
        <family val="2"/>
        <scheme val="minor"/>
      </rPr>
      <t xml:space="preserve">na' </t>
    </r>
    <r>
      <rPr>
        <sz val="11"/>
        <color rgb="FF008000"/>
        <rFont val="Calibri"/>
        <family val="2"/>
        <scheme val="minor"/>
      </rPr>
      <t xml:space="preserve">quebe dxéajle 'e chee </t>
    </r>
    <r>
      <rPr>
        <strike/>
        <sz val="11"/>
        <color rgb="FFFF0000"/>
        <rFont val="Calibri"/>
        <family val="2"/>
        <scheme val="minor"/>
      </rPr>
      <t xml:space="preserve">Xránadxu naque ' ca tu bi chee Dios lawe' da nuchague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lawe' da che cabí zua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bi chee </t>
    </r>
    <r>
      <rPr>
        <i/>
        <sz val="11"/>
        <color rgb="FF0000FF"/>
        <rFont val="Calibri"/>
        <family val="2"/>
        <scheme val="minor"/>
      </rPr>
      <t xml:space="preserve">le bi chee le ca' xelexegá'ana szrenbe' lau </t>
    </r>
    <r>
      <rPr>
        <sz val="11"/>
        <color rgb="FF008000"/>
        <rFont val="Calibri"/>
        <family val="2"/>
        <scheme val="minor"/>
      </rPr>
      <t xml:space="preserve">Dios . </t>
    </r>
    <r>
      <rPr>
        <i/>
        <sz val="11"/>
        <color rgb="FF0000FF"/>
        <rFont val="Calibri"/>
        <family val="2"/>
        <scheme val="minor"/>
      </rPr>
      <t xml:space="preserve">Na'a ba dé queze na benne' ca' zaj naca chee ' 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</si>
  <si>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guzé 'e chee </t>
    </r>
    <r>
      <rPr>
        <sz val="11"/>
        <color rgb="FF008000"/>
        <rFont val="Calibri"/>
        <family val="2"/>
        <scheme val="minor"/>
      </rPr>
      <t xml:space="preserve">' </t>
    </r>
    <r>
      <rPr>
        <b/>
        <sz val="11"/>
        <color rgb="FF800080"/>
        <rFont val="Calibri"/>
        <family val="2"/>
        <scheme val="minor"/>
      </rPr>
      <t xml:space="preserve">xedxúaje </t>
    </r>
    <r>
      <rPr>
        <sz val="11"/>
        <color rgb="FF008000"/>
        <rFont val="Calibri"/>
        <family val="2"/>
        <scheme val="minor"/>
      </rPr>
      <t xml:space="preserve">' , </t>
    </r>
    <r>
      <rPr>
        <b/>
        <sz val="11"/>
        <color rgb="FF800080"/>
        <rFont val="Calibri"/>
        <family val="2"/>
        <scheme val="minor"/>
      </rPr>
      <t xml:space="preserve">le xedxúajqueze ' , na' le xedxúajdxaqueze ' </t>
    </r>
    <r>
      <rPr>
        <sz val="11"/>
        <color rgb="FF008000"/>
        <rFont val="Calibri"/>
        <family val="2"/>
        <scheme val="minor"/>
      </rPr>
      <t xml:space="preserve">. Che </t>
    </r>
    <r>
      <rPr>
        <b/>
        <sz val="11"/>
        <color rgb="FF800080"/>
        <rFont val="Calibri"/>
        <family val="2"/>
        <scheme val="minor"/>
      </rPr>
      <t xml:space="preserve">ca' gaca , </t>
    </r>
    <r>
      <rPr>
        <sz val="11"/>
        <color rgb="FF008000"/>
        <rFont val="Calibri"/>
        <family val="2"/>
        <scheme val="minor"/>
      </rPr>
      <t xml:space="preserve">bi bíchedxu </t>
    </r>
    <r>
      <rPr>
        <b/>
        <sz val="11"/>
        <color rgb="FF800080"/>
        <rFont val="Calibri"/>
        <family val="2"/>
        <scheme val="minor"/>
      </rPr>
      <t xml:space="preserve">, bi nu'ula na' , quebe dxal - la' súale cuínale le ' lu na'u ca tu benne' we n da zrinnaj . Dios gunné ' dxi'u zri lazre' , </t>
    </r>
    <r>
      <rPr>
        <sz val="11"/>
        <color rgb="FF008000"/>
        <rFont val="Calibri"/>
        <family val="2"/>
        <scheme val="minor"/>
      </rPr>
      <t xml:space="preserve">chee </t>
    </r>
    <r>
      <rPr>
        <b/>
        <sz val="11"/>
        <color rgb="FF800080"/>
        <rFont val="Calibri"/>
        <family val="2"/>
        <scheme val="minor"/>
      </rPr>
      <t xml:space="preserve">sua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</si>
  <si>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gunnu' </t>
    </r>
    <r>
      <rPr>
        <sz val="11"/>
        <color rgb="FF008000"/>
        <rFont val="Calibri"/>
        <family val="2"/>
        <scheme val="minor"/>
      </rPr>
      <t xml:space="preserve">lue' , </t>
    </r>
    <r>
      <rPr>
        <b/>
        <sz val="11"/>
        <color rgb="FF800080"/>
        <rFont val="Calibri"/>
        <family val="2"/>
        <scheme val="minor"/>
      </rPr>
      <t xml:space="preserve">benne' zru'ule </t>
    </r>
    <r>
      <rPr>
        <sz val="11"/>
        <color rgb="FF008000"/>
        <rFont val="Calibri"/>
        <family val="2"/>
        <scheme val="minor"/>
      </rPr>
      <t xml:space="preserve">, che wazéquenu' </t>
    </r>
    <r>
      <rPr>
        <b/>
        <sz val="11"/>
        <color rgb="FF800080"/>
        <rFont val="Calibri"/>
        <family val="2"/>
        <scheme val="minor"/>
      </rPr>
      <t xml:space="preserve">guselé '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gunnu' </t>
    </r>
    <r>
      <rPr>
        <sz val="11"/>
        <color rgb="FF008000"/>
        <rFont val="Calibri"/>
        <family val="2"/>
        <scheme val="minor"/>
      </rPr>
      <t xml:space="preserve">lue' , benne' biu , </t>
    </r>
    <r>
      <rPr>
        <strike/>
        <sz val="11"/>
        <color rgb="FFFF0000"/>
        <rFont val="Calibri"/>
        <family val="2"/>
        <scheme val="minor"/>
      </rPr>
      <t xml:space="preserve">quebe nézenu' </t>
    </r>
    <r>
      <rPr>
        <sz val="11"/>
        <color rgb="FF008000"/>
        <rFont val="Calibri"/>
        <family val="2"/>
        <scheme val="minor"/>
      </rPr>
      <t xml:space="preserve">che wazéquenu' </t>
    </r>
    <r>
      <rPr>
        <b/>
        <sz val="11"/>
        <color rgb="FF800080"/>
        <rFont val="Calibri"/>
        <family val="2"/>
        <scheme val="minor"/>
      </rPr>
      <t xml:space="preserve">guselé ' zru'ule '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</si>
  <si>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chjaque ' cáte ze </t>
    </r>
    <r>
      <rPr>
        <sz val="11"/>
        <color rgb="FF008000"/>
        <rFont val="Calibri"/>
        <family val="2"/>
        <scheme val="minor"/>
      </rPr>
      <t xml:space="preserve">naca da </t>
    </r>
    <r>
      <rPr>
        <b/>
        <sz val="11"/>
        <color rgb="FF800080"/>
        <rFont val="Calibri"/>
        <family val="2"/>
        <scheme val="minor"/>
      </rPr>
      <t xml:space="preserve">ba bnézruj Dios le ' </t>
    </r>
    <r>
      <rPr>
        <sz val="11"/>
        <color rgb="FF008000"/>
        <rFont val="Calibri"/>
        <family val="2"/>
        <scheme val="minor"/>
      </rPr>
      <t xml:space="preserve">, ne </t>
    </r>
    <r>
      <rPr>
        <strike/>
        <sz val="11"/>
        <color rgb="FFFF0000"/>
        <rFont val="Calibri"/>
        <family val="2"/>
        <scheme val="minor"/>
      </rPr>
      <t xml:space="preserve">xegá'anadxu </t>
    </r>
    <r>
      <rPr>
        <sz val="11"/>
        <color rgb="FF008000"/>
        <rFont val="Calibri"/>
        <family val="2"/>
        <scheme val="minor"/>
      </rPr>
      <t xml:space="preserve">cáte ze </t>
    </r>
    <r>
      <rPr>
        <b/>
        <sz val="11"/>
        <color rgb="FF800080"/>
        <rFont val="Calibri"/>
        <family val="2"/>
        <scheme val="minor"/>
      </rPr>
      <t xml:space="preserve">na' gunná Xránadxu </t>
    </r>
    <r>
      <rPr>
        <sz val="11"/>
        <color rgb="FF008000"/>
        <rFont val="Calibri"/>
        <family val="2"/>
        <scheme val="minor"/>
      </rPr>
      <t xml:space="preserve">Dios </t>
    </r>
    <r>
      <rPr>
        <b/>
        <sz val="11"/>
        <color rgb="FF800080"/>
        <rFont val="Calibri"/>
        <family val="2"/>
        <scheme val="minor"/>
      </rPr>
      <t xml:space="preserve">le ' , dxal - la' chjaque ' tu tu benne' ca' </t>
    </r>
    <r>
      <rPr>
        <sz val="11"/>
        <color rgb="FF008000"/>
        <rFont val="Calibri"/>
        <family val="2"/>
        <scheme val="minor"/>
      </rPr>
      <t xml:space="preserve">. </t>
    </r>
    <r>
      <rPr>
        <b/>
        <sz val="11"/>
        <color rgb="FF800080"/>
        <rFont val="Calibri"/>
        <family val="2"/>
        <scheme val="minor"/>
      </rPr>
      <t xml:space="preserve">Ca'an bdxixruj be'eda' chee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</si>
  <si>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gunná </t>
    </r>
    <r>
      <rPr>
        <sz val="11"/>
        <color rgb="FF008000"/>
        <rFont val="Calibri"/>
        <family val="2"/>
        <scheme val="minor"/>
      </rPr>
      <t xml:space="preserve">Dios </t>
    </r>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ba guchune ' da naca </t>
    </r>
    <r>
      <rPr>
        <sz val="11"/>
        <color rgb="FF008000"/>
        <rFont val="Calibri"/>
        <family val="2"/>
        <scheme val="minor"/>
      </rPr>
      <t xml:space="preserve">chee ' </t>
    </r>
    <r>
      <rPr>
        <strike/>
        <sz val="11"/>
        <color rgb="FFFF0000"/>
        <rFont val="Calibri"/>
        <family val="2"/>
        <scheme val="minor"/>
      </rPr>
      <t xml:space="preserve">da dxulé'e na naque ' bi </t>
    </r>
    <r>
      <rPr>
        <sz val="11"/>
        <color rgb="FF008000"/>
        <rFont val="Calibri"/>
        <family val="2"/>
        <scheme val="minor"/>
      </rPr>
      <t xml:space="preserve">chee </t>
    </r>
    <r>
      <rPr>
        <i/>
        <sz val="11"/>
        <color rgb="FF0000FF"/>
        <rFont val="Calibri"/>
        <family val="2"/>
        <scheme val="minor"/>
      </rPr>
      <t xml:space="preserve">xrlátaje lau </t>
    </r>
    <r>
      <rPr>
        <sz val="11"/>
        <color rgb="FF008000"/>
        <rFont val="Calibri"/>
        <family val="2"/>
        <scheme val="minor"/>
      </rPr>
      <t xml:space="preserve">Dios </t>
    </r>
    <r>
      <rPr>
        <strike/>
        <sz val="11"/>
        <color rgb="FFFF0000"/>
        <rFont val="Calibri"/>
        <family val="2"/>
        <scheme val="minor"/>
      </rPr>
      <t xml:space="preserve">, benne' nigá dxal - la' xegá'ane ' ca' , na' che dxenné Dios tu benne' quebe nadxugu lu be la' chee ' da na' </t>
    </r>
    <r>
      <rPr>
        <sz val="11"/>
        <color rgb="FF008000"/>
        <rFont val="Calibri"/>
        <family val="2"/>
        <scheme val="minor"/>
      </rPr>
      <t xml:space="preserve">, quebe dxal - la' </t>
    </r>
    <r>
      <rPr>
        <i/>
        <sz val="11"/>
        <color rgb="FF0000FF"/>
        <rFont val="Calibri"/>
        <family val="2"/>
        <scheme val="minor"/>
      </rPr>
      <t xml:space="preserve">guzúaqueze ' ca naca da zéajle le chee Dios . Quebe guzúaqueze Dios chee tu benne' quebe zaj naque ' chee ' chee Dios , benne' quebe zaj naque ' chee ' chee Dios , benne' quebe dxal - la'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 </t>
    </r>
    <r>
      <rPr>
        <b/>
        <sz val="11"/>
        <color rgb="FF800080"/>
        <rFont val="Calibri"/>
        <family val="2"/>
        <scheme val="minor"/>
      </rPr>
      <t xml:space="preserve">lau Dios , benne' quebe dxal - la' guzúa cuine ' chee xrlátaje lau 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</si>
  <si>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tu benne' be l - la' dxen chee ' </t>
    </r>
    <r>
      <rPr>
        <sz val="11"/>
        <color rgb="FF008000"/>
        <rFont val="Calibri"/>
        <family val="2"/>
        <scheme val="minor"/>
      </rPr>
      <t xml:space="preserve">lu be la' chee </t>
    </r>
    <r>
      <rPr>
        <b/>
        <sz val="11"/>
        <color rgb="FF800080"/>
        <rFont val="Calibri"/>
        <family val="2"/>
        <scheme val="minor"/>
      </rPr>
      <t xml:space="preserve">be l - la' dxen chee benne' biu ca' lu be la' chee be l - la' dxen chee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bi zaca na chee benne' quebe zaj naque ' judío </t>
    </r>
    <r>
      <rPr>
        <sz val="11"/>
        <color rgb="FF008000"/>
        <rFont val="Calibri"/>
        <family val="2"/>
        <scheme val="minor"/>
      </rPr>
      <t xml:space="preserve">.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guzúa dizra' ca zaj </t>
    </r>
    <r>
      <rPr>
        <sz val="11"/>
        <color rgb="FF008000"/>
        <rFont val="Calibri"/>
        <family val="2"/>
        <scheme val="minor"/>
      </rPr>
      <t xml:space="preserve">naca </t>
    </r>
    <r>
      <rPr>
        <strike/>
        <sz val="11"/>
        <color rgb="FFFF000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</si>
  <si>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Chee le na' , chee quebe guzúale le </t>
    </r>
    <r>
      <rPr>
        <sz val="11"/>
        <color rgb="FF008000"/>
        <rFont val="Calibri"/>
        <family val="2"/>
        <scheme val="minor"/>
      </rPr>
      <t xml:space="preserve">da </t>
    </r>
    <r>
      <rPr>
        <b/>
        <sz val="11"/>
        <color rgb="FF800080"/>
        <rFont val="Calibri"/>
        <family val="2"/>
        <scheme val="minor"/>
      </rPr>
      <t xml:space="preserve">dxachaj na xrba chee xel - la' nuchaga na'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tu benne' biu </t>
    </r>
    <r>
      <rPr>
        <i/>
        <sz val="11"/>
        <color rgb="FF0000FF"/>
        <rFont val="Calibri"/>
        <family val="2"/>
        <scheme val="minor"/>
      </rPr>
      <t xml:space="preserve">súale ne ' zru'ule ' , ne </t>
    </r>
    <r>
      <rPr>
        <sz val="11"/>
        <color rgb="FF008000"/>
        <rFont val="Calibri"/>
        <family val="2"/>
        <scheme val="minor"/>
      </rPr>
      <t xml:space="preserve">dxal - la' </t>
    </r>
    <r>
      <rPr>
        <strike/>
        <sz val="11"/>
        <color rgb="FFFF0000"/>
        <rFont val="Calibri"/>
        <family val="2"/>
        <scheme val="minor"/>
      </rPr>
      <t xml:space="preserve">súale ne ' nu'ula chee queze ' , na' tu </t>
    </r>
    <r>
      <rPr>
        <sz val="11"/>
        <color rgb="FF008000"/>
        <rFont val="Calibri"/>
        <family val="2"/>
        <scheme val="minor"/>
      </rPr>
      <t xml:space="preserve">tu nu'ula </t>
    </r>
    <r>
      <rPr>
        <strike/>
        <sz val="11"/>
        <color rgb="FFFF0000"/>
        <rFont val="Calibri"/>
        <family val="2"/>
        <scheme val="minor"/>
      </rPr>
      <t xml:space="preserve">dxal - la' </t>
    </r>
    <r>
      <rPr>
        <sz val="11"/>
        <color rgb="FF008000"/>
        <rFont val="Calibri"/>
        <family val="2"/>
        <scheme val="minor"/>
      </rPr>
      <t xml:space="preserve">súale ne ' benne' </t>
    </r>
    <r>
      <rPr>
        <strike/>
        <sz val="11"/>
        <color rgb="FFFF000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</si>
  <si>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dxal - la' </t>
    </r>
    <r>
      <rPr>
        <b/>
        <sz val="11"/>
        <color rgb="FF800080"/>
        <rFont val="Calibri"/>
        <family val="2"/>
        <scheme val="minor"/>
      </rPr>
      <t xml:space="preserve">xelexegá'ane ' ca naca da zjácale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</si>
  <si>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Dxenná Dios lue' chee si' lu na'u ca tu </t>
    </r>
    <r>
      <rPr>
        <sz val="11"/>
        <color rgb="FF008000"/>
        <rFont val="Calibri"/>
        <family val="2"/>
        <scheme val="minor"/>
      </rPr>
      <t xml:space="preserve">benne' nada'u </t>
    </r>
    <r>
      <rPr>
        <b/>
        <sz val="11"/>
        <color rgb="FF800080"/>
        <rFont val="Calibri"/>
        <family val="2"/>
        <scheme val="minor"/>
      </rPr>
      <t xml:space="preserve">? Quebe cuenu' gunne xue . Che wazéquenu' guselá' </t>
    </r>
    <r>
      <rPr>
        <sz val="11"/>
        <color rgb="FF008000"/>
        <rFont val="Calibri"/>
        <family val="2"/>
        <scheme val="minor"/>
      </rPr>
      <t xml:space="preserve">lue' , </t>
    </r>
    <r>
      <rPr>
        <b/>
        <sz val="11"/>
        <color rgb="FF800080"/>
        <rFont val="Calibri"/>
        <family val="2"/>
        <scheme val="minor"/>
      </rPr>
      <t xml:space="preserve">be n zrin xrlátaje ca </t>
    </r>
    <r>
      <rPr>
        <sz val="11"/>
        <color rgb="FF008000"/>
        <rFont val="Calibri"/>
        <family val="2"/>
        <scheme val="minor"/>
      </rPr>
      <t xml:space="preserve">dxal - la' </t>
    </r>
    <r>
      <rPr>
        <b/>
        <sz val="11"/>
        <color rgb="FF800080"/>
        <rFont val="Calibri"/>
        <family val="2"/>
        <scheme val="minor"/>
      </rPr>
      <t xml:space="preserve">gunu' xel - la' dxenná bea chee ' </t>
    </r>
    <r>
      <rPr>
        <sz val="11"/>
        <color rgb="FF008000"/>
        <rFont val="Calibri"/>
        <family val="2"/>
        <scheme val="minor"/>
      </rPr>
      <t xml:space="preserve">. </t>
    </r>
  </si>
  <si>
    <r>
      <rPr>
        <b/>
        <sz val="11"/>
        <color rgb="FF800080"/>
        <rFont val="Calibri"/>
        <family val="2"/>
        <scheme val="minor"/>
      </rPr>
      <t xml:space="preserve">Ca' naca na , benne' na' zua tu </t>
    </r>
    <r>
      <rPr>
        <sz val="11"/>
        <color rgb="FF008000"/>
        <rFont val="Calibri"/>
        <family val="2"/>
        <scheme val="minor"/>
      </rPr>
      <t xml:space="preserve">benne' nada'u </t>
    </r>
    <r>
      <rPr>
        <b/>
        <sz val="11"/>
        <color rgb="FF800080"/>
        <rFont val="Calibri"/>
        <family val="2"/>
        <scheme val="minor"/>
      </rPr>
      <t xml:space="preserve">lu na' Xránadxu Dios ,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gate dxezúale ne </t>
    </r>
    <r>
      <rPr>
        <sz val="11"/>
        <color rgb="FF008000"/>
        <rFont val="Calibri"/>
        <family val="2"/>
        <scheme val="minor"/>
      </rPr>
      <t xml:space="preserve">' </t>
    </r>
    <r>
      <rPr>
        <b/>
        <sz val="11"/>
        <color rgb="FF800080"/>
        <rFont val="Calibri"/>
        <family val="2"/>
        <scheme val="minor"/>
      </rPr>
      <t xml:space="preserve">bi we n </t>
    </r>
    <r>
      <rPr>
        <sz val="11"/>
        <color rgb="FF008000"/>
        <rFont val="Calibri"/>
        <family val="2"/>
        <scheme val="minor"/>
      </rPr>
      <t xml:space="preserve">zrin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naque ' benne' nada'u </t>
    </r>
    <r>
      <rPr>
        <b/>
        <sz val="11"/>
        <color rgb="FF800080"/>
        <rFont val="Calibri"/>
        <family val="2"/>
        <scheme val="minor"/>
      </rPr>
      <t xml:space="preserve">lu na' </t>
    </r>
    <r>
      <rPr>
        <sz val="11"/>
        <color rgb="FF008000"/>
        <rFont val="Calibri"/>
        <family val="2"/>
        <scheme val="minor"/>
      </rPr>
      <t xml:space="preserve">Xránadxu </t>
    </r>
    <r>
      <rPr>
        <b/>
        <sz val="11"/>
        <color rgb="FF800080"/>
        <rFont val="Calibri"/>
        <family val="2"/>
        <scheme val="minor"/>
      </rPr>
      <t xml:space="preserve">Dios , na' cá'anqueze benne' na' nadxéaje </t>
    </r>
    <r>
      <rPr>
        <sz val="11"/>
        <color rgb="FF008000"/>
        <rFont val="Calibri"/>
        <family val="2"/>
        <scheme val="minor"/>
      </rPr>
      <t xml:space="preserve">' </t>
    </r>
    <r>
      <rPr>
        <i/>
        <sz val="11"/>
        <color rgb="FF0000FF"/>
        <rFont val="Calibri"/>
        <family val="2"/>
        <scheme val="minor"/>
      </rPr>
      <t xml:space="preserve">lawe' da nazrí'ine ' lu na' Cristo </t>
    </r>
    <r>
      <rPr>
        <sz val="11"/>
        <color rgb="FF008000"/>
        <rFont val="Calibri"/>
        <family val="2"/>
        <scheme val="minor"/>
      </rPr>
      <t xml:space="preserve">, </t>
    </r>
    <r>
      <rPr>
        <b/>
        <sz val="11"/>
        <color rgb="FF800080"/>
        <rFont val="Calibri"/>
        <family val="2"/>
        <scheme val="minor"/>
      </rPr>
      <t xml:space="preserve">Xránadxu Le </t>
    </r>
    <r>
      <rPr>
        <sz val="11"/>
        <color rgb="FF008000"/>
        <rFont val="Calibri"/>
        <family val="2"/>
        <scheme val="minor"/>
      </rPr>
      <t xml:space="preserve">' </t>
    </r>
    <r>
      <rPr>
        <strike/>
        <sz val="11"/>
        <color rgb="FFFF0000"/>
        <rFont val="Calibri"/>
        <family val="2"/>
        <scheme val="minor"/>
      </rPr>
      <t xml:space="preserve">ca benne' nada'u chee Xránadxu </t>
    </r>
    <r>
      <rPr>
        <sz val="11"/>
        <color rgb="FF008000"/>
        <rFont val="Calibri"/>
        <family val="2"/>
        <scheme val="minor"/>
      </rPr>
      <t xml:space="preserve">. </t>
    </r>
  </si>
  <si>
    <r>
      <rPr>
        <b/>
        <sz val="11"/>
        <color rgb="FF800080"/>
        <rFont val="Calibri"/>
        <family val="2"/>
        <scheme val="minor"/>
      </rPr>
      <t xml:space="preserve">'Dios gudízruje </t>
    </r>
    <r>
      <rPr>
        <sz val="11"/>
        <color rgb="FF008000"/>
        <rFont val="Calibri"/>
        <family val="2"/>
        <scheme val="minor"/>
      </rPr>
      <t xml:space="preserve">' le'e nen tu </t>
    </r>
    <r>
      <rPr>
        <b/>
        <sz val="11"/>
        <color rgb="FF800080"/>
        <rFont val="Calibri"/>
        <family val="2"/>
        <scheme val="minor"/>
      </rPr>
      <t xml:space="preserve">da sí'le 'e </t>
    </r>
    <r>
      <rPr>
        <sz val="11"/>
        <color rgb="FF008000"/>
        <rFont val="Calibri"/>
        <family val="2"/>
        <scheme val="minor"/>
      </rPr>
      <t xml:space="preserve">. Quebe </t>
    </r>
    <r>
      <rPr>
        <b/>
        <sz val="11"/>
        <color rgb="FF800080"/>
        <rFont val="Calibri"/>
        <family val="2"/>
        <scheme val="minor"/>
      </rPr>
      <t xml:space="preserve">dxal - la' gácale bi we n zrin chee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</si>
  <si>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xúgute le benne' </t>
    </r>
    <r>
      <rPr>
        <sz val="11"/>
        <color rgb="FF008000"/>
        <rFont val="Calibri"/>
        <family val="2"/>
        <scheme val="minor"/>
      </rPr>
      <t xml:space="preserve">, </t>
    </r>
    <r>
      <rPr>
        <b/>
        <sz val="11"/>
        <color rgb="FF800080"/>
        <rFont val="Calibri"/>
        <family val="2"/>
        <scheme val="minor"/>
      </rPr>
      <t xml:space="preserve">lu xúgute cuine ' lu xel - la' dxenná bea chee Dios , </t>
    </r>
    <r>
      <rPr>
        <sz val="11"/>
        <color rgb="FF008000"/>
        <rFont val="Calibri"/>
        <family val="2"/>
        <scheme val="minor"/>
      </rPr>
      <t xml:space="preserve">dxal - la' </t>
    </r>
    <r>
      <rPr>
        <b/>
        <sz val="11"/>
        <color rgb="FF800080"/>
        <rFont val="Calibri"/>
        <family val="2"/>
        <scheme val="minor"/>
      </rPr>
      <t xml:space="preserve">súale zqueze ' chee </t>
    </r>
    <r>
      <rPr>
        <sz val="11"/>
        <color rgb="FF008000"/>
        <rFont val="Calibri"/>
        <family val="2"/>
        <scheme val="minor"/>
      </rPr>
      <t xml:space="preserve">Dios </t>
    </r>
    <r>
      <rPr>
        <b/>
        <sz val="11"/>
        <color rgb="FF800080"/>
        <rFont val="Calibri"/>
        <family val="2"/>
        <scheme val="minor"/>
      </rPr>
      <t xml:space="preserve">tuze lu xrtizra' 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</si>
  <si>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i/>
        <sz val="11"/>
        <color rgb="FF0000FF"/>
        <rFont val="Calibri"/>
        <family val="2"/>
        <scheme val="minor"/>
      </rPr>
      <t xml:space="preserve">ne xuluchaga na'abe' nu'ula quebe ne xrlátaje ne chee be' ne chee be' </t>
    </r>
    <r>
      <rPr>
        <sz val="11"/>
        <color rgb="FF008000"/>
        <rFont val="Calibri"/>
        <family val="2"/>
        <scheme val="minor"/>
      </rPr>
      <t xml:space="preserve">zaj </t>
    </r>
    <r>
      <rPr>
        <b/>
        <sz val="11"/>
        <color rgb="FF800080"/>
        <rFont val="Calibri"/>
        <family val="2"/>
        <scheme val="minor"/>
      </rPr>
      <t xml:space="preserve">naque '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t>
    </r>
    <r>
      <rPr>
        <i/>
        <sz val="11"/>
        <color rgb="FF0000FF"/>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 Dxapa' </t>
    </r>
    <r>
      <rPr>
        <sz val="11"/>
        <color rgb="FF008000"/>
        <rFont val="Calibri"/>
        <family val="2"/>
        <scheme val="minor"/>
      </rPr>
      <t xml:space="preserve">le'e ca </t>
    </r>
    <r>
      <rPr>
        <b/>
        <sz val="11"/>
        <color rgb="FF800080"/>
        <rFont val="Calibri"/>
        <family val="2"/>
        <scheme val="minor"/>
      </rPr>
      <t xml:space="preserve">dxennéa' </t>
    </r>
    <r>
      <rPr>
        <sz val="11"/>
        <color rgb="FF008000"/>
        <rFont val="Calibri"/>
        <family val="2"/>
        <scheme val="minor"/>
      </rPr>
      <t xml:space="preserve">, </t>
    </r>
    <r>
      <rPr>
        <strike/>
        <sz val="11"/>
        <color rgb="FFFF0000"/>
        <rFont val="Calibri"/>
        <family val="2"/>
        <scheme val="minor"/>
      </rPr>
      <t xml:space="preserve">na' waca guxrén lázrele neda'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bexache lazre' Xránadxu </t>
    </r>
    <r>
      <rPr>
        <b/>
        <sz val="11"/>
        <color rgb="FF800080"/>
        <rFont val="Calibri"/>
        <family val="2"/>
        <scheme val="minor"/>
      </rPr>
      <t xml:space="preserve">Dios le ' chee gaca chéajle dxa' li lazre' </t>
    </r>
    <r>
      <rPr>
        <sz val="11"/>
        <color rgb="FF008000"/>
        <rFont val="Calibri"/>
        <family val="2"/>
        <scheme val="minor"/>
      </rPr>
      <t xml:space="preserve">. </t>
    </r>
  </si>
  <si>
    <r>
      <rPr>
        <b/>
        <sz val="11"/>
        <color rgb="FF800080"/>
        <rFont val="Calibri"/>
        <family val="2"/>
        <scheme val="minor"/>
      </rPr>
      <t xml:space="preserve">Dxapa' da nigá naca na da chawe' lawe' da dxezácale 'e na caní . Cháwedxa naca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dxaca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</si>
  <si>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ba zúale nu' tu </t>
    </r>
    <r>
      <rPr>
        <sz val="11"/>
        <color rgb="FF008000"/>
        <rFont val="Calibri"/>
        <family val="2"/>
        <scheme val="minor"/>
      </rPr>
      <t xml:space="preserve">nu'ula </t>
    </r>
    <r>
      <rPr>
        <b/>
        <sz val="11"/>
        <color rgb="FF800080"/>
        <rFont val="Calibri"/>
        <family val="2"/>
        <scheme val="minor"/>
      </rPr>
      <t xml:space="preserve">? Quebe guzú lawe </t>
    </r>
    <r>
      <rPr>
        <sz val="11"/>
        <color rgb="FF008000"/>
        <rFont val="Calibri"/>
        <family val="2"/>
        <scheme val="minor"/>
      </rPr>
      <t xml:space="preserve">' </t>
    </r>
    <r>
      <rPr>
        <b/>
        <sz val="11"/>
        <color rgb="FF800080"/>
        <rFont val="Calibri"/>
        <family val="2"/>
        <scheme val="minor"/>
      </rPr>
      <t xml:space="preserve">dxal - la' gusane ' chiu' . Quebe séquele guzúale nu' tu </t>
    </r>
    <r>
      <rPr>
        <sz val="11"/>
        <color rgb="FF008000"/>
        <rFont val="Calibri"/>
        <family val="2"/>
        <scheme val="minor"/>
      </rPr>
      <t xml:space="preserve">nu'ula </t>
    </r>
    <r>
      <rPr>
        <strike/>
        <sz val="11"/>
        <color rgb="FFFF0000"/>
        <rFont val="Calibri"/>
        <family val="2"/>
        <scheme val="minor"/>
      </rPr>
      <t xml:space="preserve">, quebe guchaga na'u </t>
    </r>
    <r>
      <rPr>
        <sz val="11"/>
        <color rgb="FF008000"/>
        <rFont val="Calibri"/>
        <family val="2"/>
        <scheme val="minor"/>
      </rPr>
      <t xml:space="preserve">. </t>
    </r>
    <r>
      <rPr>
        <i/>
        <sz val="11"/>
        <color rgb="FF0000FF"/>
        <rFont val="Calibri"/>
        <family val="2"/>
        <scheme val="minor"/>
      </rPr>
      <t xml:space="preserve">Quebe guzú lawe ' dxal - la' súale nu' tu nu'ula . </t>
    </r>
  </si>
  <si>
    <r>
      <rPr>
        <b/>
        <sz val="11"/>
        <color rgb="FF800080"/>
        <rFont val="Calibri"/>
        <family val="2"/>
        <scheme val="minor"/>
      </rPr>
      <t xml:space="preserve">Cá'anqueze che le'e súale nu' benne' biu </t>
    </r>
    <r>
      <rPr>
        <sz val="11"/>
        <color rgb="FF008000"/>
        <rFont val="Calibri"/>
        <family val="2"/>
        <scheme val="minor"/>
      </rPr>
      <t xml:space="preserve">, quebe </t>
    </r>
    <r>
      <rPr>
        <i/>
        <sz val="11"/>
        <color rgb="FF0000FF"/>
        <rFont val="Calibri"/>
        <family val="2"/>
        <scheme val="minor"/>
      </rPr>
      <t xml:space="preserve">bi da cale la ne </t>
    </r>
    <r>
      <rPr>
        <sz val="11"/>
        <color rgb="FF008000"/>
        <rFont val="Calibri"/>
        <family val="2"/>
        <scheme val="minor"/>
      </rPr>
      <t xml:space="preserve">gunu' </t>
    </r>
    <r>
      <rPr>
        <b/>
        <sz val="11"/>
        <color rgb="FF800080"/>
        <rFont val="Calibri"/>
        <family val="2"/>
        <scheme val="minor"/>
      </rPr>
      <t xml:space="preserve">da nigá . Che </t>
    </r>
    <r>
      <rPr>
        <sz val="11"/>
        <color rgb="FF008000"/>
        <rFont val="Calibri"/>
        <family val="2"/>
        <scheme val="minor"/>
      </rPr>
      <t xml:space="preserve">tu </t>
    </r>
    <r>
      <rPr>
        <b/>
        <sz val="11"/>
        <color rgb="FF800080"/>
        <rFont val="Calibri"/>
        <family val="2"/>
        <scheme val="minor"/>
      </rPr>
      <t xml:space="preserve">nu'ula quebe ne xrlátaje zúale ne ' nu'ula </t>
    </r>
    <r>
      <rPr>
        <sz val="11"/>
        <color rgb="FF008000"/>
        <rFont val="Calibri"/>
        <family val="2"/>
        <scheme val="minor"/>
      </rPr>
      <t xml:space="preserve">, quebe </t>
    </r>
    <r>
      <rPr>
        <b/>
        <sz val="11"/>
        <color rgb="FF800080"/>
        <rFont val="Calibri"/>
        <family val="2"/>
        <scheme val="minor"/>
      </rPr>
      <t xml:space="preserve">bi da cale la ne gune ' chee nu'ula na' , san benne' caní xelaque ' xel </t>
    </r>
    <r>
      <rPr>
        <sz val="11"/>
        <color rgb="FF008000"/>
        <rFont val="Calibri"/>
        <family val="2"/>
        <scheme val="minor"/>
      </rPr>
      <t xml:space="preserve">- </t>
    </r>
    <r>
      <rPr>
        <b/>
        <sz val="11"/>
        <color rgb="FF800080"/>
        <rFont val="Calibri"/>
        <family val="2"/>
        <scheme val="minor"/>
      </rPr>
      <t xml:space="preserve">la' dxelezaca zi' lu be la' dxen chee ' , san neda' quebe gucá'ana cháwedau' le'e </t>
    </r>
    <r>
      <rPr>
        <sz val="11"/>
        <color rgb="FF008000"/>
        <rFont val="Calibri"/>
        <family val="2"/>
        <scheme val="minor"/>
      </rPr>
      <t xml:space="preserve">. </t>
    </r>
    <r>
      <rPr>
        <strike/>
        <sz val="11"/>
        <color rgb="FFFF0000"/>
        <rFont val="Calibri"/>
        <family val="2"/>
        <scheme val="minor"/>
      </rPr>
      <t xml:space="preserve">Benne' ca' dxuluchaga ne 'e welezúe ' ste be lu zra caní , na' dxaca lazra' quebe súale ste be caní .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</si>
  <si>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Zra ná'te ze na'a </t>
    </r>
    <r>
      <rPr>
        <sz val="11"/>
        <color rgb="FF008000"/>
        <rFont val="Calibri"/>
        <family val="2"/>
        <scheme val="minor"/>
      </rPr>
      <t xml:space="preserve">. </t>
    </r>
    <r>
      <rPr>
        <b/>
        <sz val="11"/>
        <color rgb="FF800080"/>
        <rFont val="Calibri"/>
        <family val="2"/>
        <scheme val="minor"/>
      </rPr>
      <t xml:space="preserve">Chee le na' , </t>
    </r>
    <r>
      <rPr>
        <sz val="11"/>
        <color rgb="FF008000"/>
        <rFont val="Calibri"/>
        <family val="2"/>
        <scheme val="minor"/>
      </rPr>
      <t xml:space="preserve">benne' zaj </t>
    </r>
    <r>
      <rPr>
        <b/>
        <sz val="11"/>
        <color rgb="FF800080"/>
        <rFont val="Calibri"/>
        <family val="2"/>
        <scheme val="minor"/>
      </rPr>
      <t xml:space="preserve">zre </t>
    </r>
    <r>
      <rPr>
        <sz val="11"/>
        <color rgb="FF008000"/>
        <rFont val="Calibri"/>
        <family val="2"/>
        <scheme val="minor"/>
      </rPr>
      <t xml:space="preserve">'e </t>
    </r>
    <r>
      <rPr>
        <i/>
        <sz val="11"/>
        <color rgb="FF0000FF"/>
        <rFont val="Calibri"/>
        <family val="2"/>
        <scheme val="minor"/>
      </rPr>
      <t xml:space="preserve">zru'ule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nu'ula ba nu'ula chee ' ,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</si>
  <si>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dxal - la' gunézruje '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dxal - la' gunézruje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chee ' .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</si>
  <si>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dxal - la' xelune ' da naca chee Cristo ca dxelún benne' quebe </t>
    </r>
    <r>
      <rPr>
        <sz val="11"/>
        <color rgb="FF008000"/>
        <rFont val="Calibri"/>
        <family val="2"/>
        <scheme val="minor"/>
      </rPr>
      <t xml:space="preserve">zaj naque ' </t>
    </r>
    <r>
      <rPr>
        <b/>
        <sz val="11"/>
        <color rgb="FF800080"/>
        <rFont val="Calibri"/>
        <family val="2"/>
        <scheme val="minor"/>
      </rPr>
      <t xml:space="preserve">ca benne' quebe dxelebezre ' </t>
    </r>
    <r>
      <rPr>
        <sz val="11"/>
        <color rgb="FF008000"/>
        <rFont val="Calibri"/>
        <family val="2"/>
        <scheme val="minor"/>
      </rPr>
      <t xml:space="preserve">. Benne' </t>
    </r>
    <r>
      <rPr>
        <i/>
        <sz val="11"/>
        <color rgb="FF0000FF"/>
        <rFont val="Calibri"/>
        <family val="2"/>
        <scheme val="minor"/>
      </rPr>
      <t xml:space="preserve">dxelebéle 'e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dxelebene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dxelá'awe '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zaj nape ' </t>
    </r>
    <r>
      <rPr>
        <b/>
        <sz val="11"/>
        <color rgb="FF800080"/>
        <rFont val="Calibri"/>
        <family val="2"/>
        <scheme val="minor"/>
      </rPr>
      <t xml:space="preserve">. Benne' ca' </t>
    </r>
    <r>
      <rPr>
        <sz val="11"/>
        <color rgb="FF008000"/>
        <rFont val="Calibri"/>
        <family val="2"/>
        <scheme val="minor"/>
      </rPr>
      <t xml:space="preserve">dxelá'awe ' </t>
    </r>
    <r>
      <rPr>
        <i/>
        <sz val="11"/>
        <color rgb="FF0000FF"/>
        <rFont val="Calibri"/>
        <family val="2"/>
        <scheme val="minor"/>
      </rPr>
      <t xml:space="preserve">da dxelebéle 'e zaj naque ' ca benne' quebe bi de chee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</si>
  <si>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xelezí'e da naca chee </t>
    </r>
    <r>
      <rPr>
        <sz val="11"/>
        <color rgb="FF008000"/>
        <rFont val="Calibri"/>
        <family val="2"/>
        <scheme val="minor"/>
      </rPr>
      <t xml:space="preserve">xe zr la xu nigá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ca benne' dxelezí'e </t>
    </r>
    <r>
      <rPr>
        <sz val="11"/>
        <color rgb="FF008000"/>
        <rFont val="Calibri"/>
        <family val="2"/>
        <scheme val="minor"/>
      </rPr>
      <t xml:space="preserve">da naca chee </t>
    </r>
    <r>
      <rPr>
        <strike/>
        <sz val="11"/>
        <color rgb="FFFF0000"/>
        <rFont val="Calibri"/>
        <family val="2"/>
        <scheme val="minor"/>
      </rPr>
      <t xml:space="preserve">Cristo ca dxelún benne' quebe dxelezi'e ba neza na , lawe' da ba dxexuzre lazre' </t>
    </r>
    <r>
      <rPr>
        <sz val="11"/>
        <color rgb="FF008000"/>
        <rFont val="Calibri"/>
        <family val="2"/>
        <scheme val="minor"/>
      </rPr>
      <t xml:space="preserve">xe zr la xu nigá </t>
    </r>
    <r>
      <rPr>
        <i/>
        <sz val="11"/>
        <color rgb="FF0000FF"/>
        <rFont val="Calibri"/>
        <family val="2"/>
        <scheme val="minor"/>
      </rPr>
      <t xml:space="preserve">, lawe' da te chee da zrinnaj da naca chee xe zr la xu nigá dxebía xi na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</si>
  <si>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lazra' quebe </t>
    </r>
    <r>
      <rPr>
        <strike/>
        <sz val="11"/>
        <color rgb="FFFF0000"/>
        <rFont val="Calibri"/>
        <family val="2"/>
        <scheme val="minor"/>
      </rPr>
      <t xml:space="preserve">bi </t>
    </r>
    <r>
      <rPr>
        <sz val="11"/>
        <color rgb="FF008000"/>
        <rFont val="Calibri"/>
        <family val="2"/>
        <scheme val="minor"/>
      </rPr>
      <t xml:space="preserve">cue'le gunne xue . </t>
    </r>
    <r>
      <rPr>
        <b/>
        <sz val="11"/>
        <color rgb="FF800080"/>
        <rFont val="Calibri"/>
        <family val="2"/>
        <scheme val="minor"/>
      </rPr>
      <t xml:space="preserve">Bénnea' quebe ne nu'ula ne quebe nu'ula ne chee 'e ne chee xrlátaje dxune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b/>
        <sz val="11"/>
        <color rgb="FF800080"/>
        <rFont val="Calibri"/>
        <family val="2"/>
        <scheme val="minor"/>
      </rPr>
      <t xml:space="preserve">, ne ájala gune ' ca </t>
    </r>
    <r>
      <rPr>
        <sz val="11"/>
        <color rgb="FF008000"/>
        <rFont val="Calibri"/>
        <family val="2"/>
        <scheme val="minor"/>
      </rPr>
      <t xml:space="preserve">dxezaca ba lazre' Xránadxu . </t>
    </r>
  </si>
  <si>
    <r>
      <rPr>
        <b/>
        <sz val="11"/>
        <color rgb="FF800080"/>
        <rFont val="Calibri"/>
        <family val="2"/>
        <scheme val="minor"/>
      </rPr>
      <t xml:space="preserve">Na' benne' biu zúale </t>
    </r>
    <r>
      <rPr>
        <sz val="11"/>
        <color rgb="FF008000"/>
        <rFont val="Calibri"/>
        <family val="2"/>
        <scheme val="minor"/>
      </rPr>
      <t xml:space="preserve">ne </t>
    </r>
    <r>
      <rPr>
        <b/>
        <sz val="11"/>
        <color rgb="FF800080"/>
        <rFont val="Calibri"/>
        <family val="2"/>
        <scheme val="minor"/>
      </rPr>
      <t xml:space="preserve">' nu'ula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ne dxe'e ájala </t>
    </r>
    <r>
      <rPr>
        <sz val="11"/>
        <color rgb="FF008000"/>
        <rFont val="Calibri"/>
        <family val="2"/>
        <scheme val="minor"/>
      </rPr>
      <t xml:space="preserve">gune ' </t>
    </r>
    <r>
      <rPr>
        <b/>
        <sz val="11"/>
        <color rgb="FF800080"/>
        <rFont val="Calibri"/>
        <family val="2"/>
        <scheme val="minor"/>
      </rPr>
      <t xml:space="preserve">xegá'ana szrene '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</si>
  <si>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tu nu'ula quebe ne xrlátaje ne </t>
    </r>
    <r>
      <rPr>
        <sz val="11"/>
        <color rgb="FF008000"/>
        <rFont val="Calibri"/>
        <family val="2"/>
        <scheme val="minor"/>
      </rPr>
      <t xml:space="preserve">chee nu'ula </t>
    </r>
    <r>
      <rPr>
        <b/>
        <sz val="11"/>
        <color rgb="FF800080"/>
        <rFont val="Calibri"/>
        <family val="2"/>
        <scheme val="minor"/>
      </rPr>
      <t xml:space="preserve">ba nu'ula guchaga na' quebe naque </t>
    </r>
    <r>
      <rPr>
        <sz val="11"/>
        <color rgb="FF008000"/>
        <rFont val="Calibri"/>
        <family val="2"/>
        <scheme val="minor"/>
      </rPr>
      <t xml:space="preserve">' </t>
    </r>
    <r>
      <rPr>
        <strike/>
        <sz val="11"/>
        <color rgb="FFFF0000"/>
        <rFont val="Calibri"/>
        <family val="2"/>
        <scheme val="minor"/>
      </rPr>
      <t xml:space="preserve">, ne </t>
    </r>
    <r>
      <rPr>
        <sz val="11"/>
        <color rgb="FF008000"/>
        <rFont val="Calibri"/>
        <family val="2"/>
        <scheme val="minor"/>
      </rPr>
      <t xml:space="preserve">nu'ula </t>
    </r>
    <r>
      <rPr>
        <b/>
        <sz val="11"/>
        <color rgb="FF800080"/>
        <rFont val="Calibri"/>
        <family val="2"/>
        <scheme val="minor"/>
      </rPr>
      <t xml:space="preserve">xrlátaje </t>
    </r>
    <r>
      <rPr>
        <sz val="11"/>
        <color rgb="FF008000"/>
        <rFont val="Calibri"/>
        <family val="2"/>
        <scheme val="minor"/>
      </rPr>
      <t xml:space="preserve">. Nu'ula </t>
    </r>
    <r>
      <rPr>
        <b/>
        <sz val="11"/>
        <color rgb="FF800080"/>
        <rFont val="Calibri"/>
        <family val="2"/>
        <scheme val="minor"/>
      </rPr>
      <t xml:space="preserve">quebe ne xrlátaje ne chee nu'ula quebe ne chee be' nuchaga na' dxe'e </t>
    </r>
    <r>
      <rPr>
        <sz val="11"/>
        <color rgb="FF008000"/>
        <rFont val="Calibri"/>
        <family val="2"/>
        <scheme val="minor"/>
      </rPr>
      <t xml:space="preserve">da naca 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gaque ' naca na benne'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be' </t>
    </r>
    <r>
      <rPr>
        <strike/>
        <sz val="11"/>
        <color rgb="FFFF0000"/>
        <rFont val="Calibri"/>
        <family val="2"/>
        <scheme val="minor"/>
      </rPr>
      <t xml:space="preserve">, ne </t>
    </r>
    <r>
      <rPr>
        <sz val="11"/>
        <color rgb="FF008000"/>
        <rFont val="Calibri"/>
        <family val="2"/>
        <scheme val="minor"/>
      </rPr>
      <t xml:space="preserve">dute </t>
    </r>
    <r>
      <rPr>
        <b/>
        <sz val="11"/>
        <color rgb="FF800080"/>
        <rFont val="Calibri"/>
        <family val="2"/>
        <scheme val="minor"/>
      </rPr>
      <t xml:space="preserve">xel - la' dxune ' </t>
    </r>
    <r>
      <rPr>
        <sz val="11"/>
        <color rgb="FF008000"/>
        <rFont val="Calibri"/>
        <family val="2"/>
        <scheme val="minor"/>
      </rPr>
      <t xml:space="preserve">chee </t>
    </r>
    <r>
      <rPr>
        <strike/>
        <sz val="11"/>
        <color rgb="FFFF0000"/>
        <rFont val="Calibri"/>
        <family val="2"/>
        <scheme val="minor"/>
      </rPr>
      <t xml:space="preserve">be' , san nu'ula zua benne' biu chee ' dxe'e gunne xue </t>
    </r>
    <r>
      <rPr>
        <sz val="11"/>
        <color rgb="FF008000"/>
        <rFont val="Calibri"/>
        <family val="2"/>
        <scheme val="minor"/>
      </rPr>
      <t xml:space="preserve">da naca chee xe zr la xu nigá </t>
    </r>
    <r>
      <rPr>
        <i/>
        <sz val="11"/>
        <color rgb="FF0000FF"/>
        <rFont val="Calibri"/>
        <family val="2"/>
        <scheme val="minor"/>
      </rPr>
      <t xml:space="preserve">, na' nu'ula quebe ne xrlátaje ne 'e </t>
    </r>
    <r>
      <rPr>
        <sz val="11"/>
        <color rgb="FF008000"/>
        <rFont val="Calibri"/>
        <family val="2"/>
        <scheme val="minor"/>
      </rPr>
      <t xml:space="preserve">chee </t>
    </r>
    <r>
      <rPr>
        <strike/>
        <sz val="11"/>
        <color rgb="FFFF0000"/>
        <rFont val="Calibri"/>
        <family val="2"/>
        <scheme val="minor"/>
      </rPr>
      <t xml:space="preserve">gune ' da xezaca ba lazre' </t>
    </r>
    <r>
      <rPr>
        <sz val="11"/>
        <color rgb="FF008000"/>
        <rFont val="Calibri"/>
        <family val="2"/>
        <scheme val="minor"/>
      </rPr>
      <t xml:space="preserve">benne' chee </t>
    </r>
    <r>
      <rPr>
        <i/>
        <sz val="11"/>
        <color rgb="FF0000FF"/>
        <rFont val="Calibri"/>
        <family val="2"/>
        <scheme val="minor"/>
      </rPr>
      <t xml:space="preserve">be' dxue lázrele 'e lu xichaj lázrdawe </t>
    </r>
    <r>
      <rPr>
        <sz val="11"/>
        <color rgb="FF008000"/>
        <rFont val="Calibri"/>
        <family val="2"/>
        <scheme val="minor"/>
      </rPr>
      <t xml:space="preserve">' . </t>
    </r>
  </si>
  <si>
    <r>
      <rPr>
        <b/>
        <sz val="11"/>
        <color rgb="FF800080"/>
        <rFont val="Calibri"/>
        <family val="2"/>
        <scheme val="minor"/>
      </rPr>
      <t xml:space="preserve">Da nigá dxapa' </t>
    </r>
    <r>
      <rPr>
        <sz val="11"/>
        <color rgb="FF008000"/>
        <rFont val="Calibri"/>
        <family val="2"/>
        <scheme val="minor"/>
      </rPr>
      <t xml:space="preserve">da nigá chee </t>
    </r>
    <r>
      <rPr>
        <b/>
        <sz val="11"/>
        <color rgb="FF800080"/>
        <rFont val="Calibri"/>
        <family val="2"/>
        <scheme val="minor"/>
      </rPr>
      <t xml:space="preserve">gunne xue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quegá chee quízrujle da </t>
    </r>
    <r>
      <rPr>
        <sz val="11"/>
        <color rgb="FF008000"/>
        <rFont val="Calibri"/>
        <family val="2"/>
        <scheme val="minor"/>
      </rPr>
      <t xml:space="preserve">quebe </t>
    </r>
    <r>
      <rPr>
        <b/>
        <sz val="11"/>
        <color rgb="FF800080"/>
        <rFont val="Calibri"/>
        <family val="2"/>
        <scheme val="minor"/>
      </rPr>
      <t xml:space="preserve">nu gunle </t>
    </r>
    <r>
      <rPr>
        <sz val="11"/>
        <color rgb="FF008000"/>
        <rFont val="Calibri"/>
        <family val="2"/>
        <scheme val="minor"/>
      </rPr>
      <t xml:space="preserve">le'e , san chee gunle da </t>
    </r>
    <r>
      <rPr>
        <i/>
        <sz val="11"/>
        <color rgb="FF0000FF"/>
        <rFont val="Calibri"/>
        <family val="2"/>
        <scheme val="minor"/>
      </rPr>
      <t xml:space="preserve">naca </t>
    </r>
    <r>
      <rPr>
        <sz val="11"/>
        <color rgb="FF008000"/>
        <rFont val="Calibri"/>
        <family val="2"/>
        <scheme val="minor"/>
      </rPr>
      <t xml:space="preserve">xrlátaje , ne da </t>
    </r>
    <r>
      <rPr>
        <b/>
        <sz val="11"/>
        <color rgb="FF800080"/>
        <rFont val="Calibri"/>
        <family val="2"/>
        <scheme val="minor"/>
      </rPr>
      <t xml:space="preserve">naca xrlátaje </t>
    </r>
    <r>
      <rPr>
        <sz val="11"/>
        <color rgb="FF008000"/>
        <rFont val="Calibri"/>
        <family val="2"/>
        <scheme val="minor"/>
      </rPr>
      <t xml:space="preserve">, chee </t>
    </r>
    <r>
      <rPr>
        <b/>
        <sz val="11"/>
        <color rgb="FF800080"/>
        <rFont val="Calibri"/>
        <family val="2"/>
        <scheme val="minor"/>
      </rPr>
      <t xml:space="preserve">gácale xídale naga zua </t>
    </r>
    <r>
      <rPr>
        <sz val="11"/>
        <color rgb="FF008000"/>
        <rFont val="Calibri"/>
        <family val="2"/>
        <scheme val="minor"/>
      </rPr>
      <t xml:space="preserve">Xránadxu </t>
    </r>
    <r>
      <rPr>
        <i/>
        <sz val="11"/>
        <color rgb="FF0000FF"/>
        <rFont val="Calibri"/>
        <family val="2"/>
        <scheme val="minor"/>
      </rPr>
      <t xml:space="preserve">, benne' quebe bi de da gune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</si>
  <si>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b/>
        <sz val="11"/>
        <color rgb="FF800080"/>
        <rFont val="Calibri"/>
        <family val="2"/>
        <scheme val="minor"/>
      </rPr>
      <t xml:space="preserve">da quebe dxácale ne ' </t>
    </r>
    <r>
      <rPr>
        <sz val="11"/>
        <color rgb="FF008000"/>
        <rFont val="Calibri"/>
        <family val="2"/>
        <scheme val="minor"/>
      </rPr>
      <t xml:space="preserve">chee </t>
    </r>
    <r>
      <rPr>
        <b/>
        <sz val="11"/>
        <color rgb="FF800080"/>
        <rFont val="Calibri"/>
        <family val="2"/>
        <scheme val="minor"/>
      </rPr>
      <t xml:space="preserve">nu'ula cuíde'dau' </t>
    </r>
    <r>
      <rPr>
        <sz val="11"/>
        <color rgb="FF008000"/>
        <rFont val="Calibri"/>
        <family val="2"/>
        <scheme val="minor"/>
      </rPr>
      <t xml:space="preserve">, ne </t>
    </r>
    <r>
      <rPr>
        <b/>
        <sz val="11"/>
        <color rgb="FF800080"/>
        <rFont val="Calibri"/>
        <family val="2"/>
        <scheme val="minor"/>
      </rPr>
      <t xml:space="preserve">bache naque ' benne' gula , ne dxun na ba xen gune ' ca </t>
    </r>
    <r>
      <rPr>
        <sz val="11"/>
        <color rgb="FF008000"/>
        <rFont val="Calibri"/>
        <family val="2"/>
        <scheme val="minor"/>
      </rPr>
      <t xml:space="preserve">da </t>
    </r>
    <r>
      <rPr>
        <b/>
        <sz val="11"/>
        <color rgb="FF800080"/>
        <rFont val="Calibri"/>
        <family val="2"/>
        <scheme val="minor"/>
      </rPr>
      <t xml:space="preserve">dxaca lazre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na' quebe dxal - la' gune ' </t>
    </r>
    <r>
      <rPr>
        <sz val="11"/>
        <color rgb="FF008000"/>
        <rFont val="Calibri"/>
        <family val="2"/>
        <scheme val="minor"/>
      </rPr>
      <t xml:space="preserve">dul - la . </t>
    </r>
    <r>
      <rPr>
        <i/>
        <sz val="11"/>
        <color rgb="FF0000FF"/>
        <rFont val="Calibri"/>
        <family val="2"/>
        <scheme val="minor"/>
      </rPr>
      <t xml:space="preserve">Dxal - la' gaca chiu'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</si>
  <si>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zue ' du lazre ' </t>
    </r>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dxun na ba xen </t>
    </r>
    <r>
      <rPr>
        <i/>
        <sz val="11"/>
        <color rgb="FF0000FF"/>
        <rFont val="Calibri"/>
        <family val="2"/>
        <scheme val="minor"/>
      </rPr>
      <t xml:space="preserve">gune ' ca da dxaca lazre ' </t>
    </r>
    <r>
      <rPr>
        <sz val="11"/>
        <color rgb="FF008000"/>
        <rFont val="Calibri"/>
        <family val="2"/>
        <scheme val="minor"/>
      </rPr>
      <t xml:space="preserve">, ne </t>
    </r>
    <r>
      <rPr>
        <b/>
        <sz val="11"/>
        <color rgb="FF800080"/>
        <rFont val="Calibri"/>
        <family val="2"/>
        <scheme val="minor"/>
      </rPr>
      <t xml:space="preserve">quebe dxun na ba xen </t>
    </r>
    <r>
      <rPr>
        <sz val="11"/>
        <color rgb="FF008000"/>
        <rFont val="Calibri"/>
        <family val="2"/>
        <scheme val="minor"/>
      </rPr>
      <t xml:space="preserve">gune ' da dxaca lazre ' , ne </t>
    </r>
    <r>
      <rPr>
        <strike/>
        <sz val="11"/>
        <color rgb="FFFF0000"/>
        <rFont val="Calibri"/>
        <family val="2"/>
        <scheme val="minor"/>
      </rPr>
      <t xml:space="preserve">che </t>
    </r>
    <r>
      <rPr>
        <sz val="11"/>
        <color rgb="FF008000"/>
        <rFont val="Calibri"/>
        <family val="2"/>
        <scheme val="minor"/>
      </rPr>
      <t xml:space="preserve">ba </t>
    </r>
    <r>
      <rPr>
        <b/>
        <sz val="11"/>
        <color rgb="FF800080"/>
        <rFont val="Calibri"/>
        <family val="2"/>
        <scheme val="minor"/>
      </rPr>
      <t xml:space="preserve">guca lazre </t>
    </r>
    <r>
      <rPr>
        <sz val="11"/>
        <color rgb="FF008000"/>
        <rFont val="Calibri"/>
        <family val="2"/>
        <scheme val="minor"/>
      </rPr>
      <t xml:space="preserve">' lu xichaj lázrdawe ' </t>
    </r>
    <r>
      <rPr>
        <b/>
        <sz val="11"/>
        <color rgb="FF800080"/>
        <rFont val="Calibri"/>
        <family val="2"/>
        <scheme val="minor"/>
      </rPr>
      <t xml:space="preserve">quegá gune </t>
    </r>
    <r>
      <rPr>
        <sz val="11"/>
        <color rgb="FF008000"/>
        <rFont val="Calibri"/>
        <family val="2"/>
        <scheme val="minor"/>
      </rPr>
      <t xml:space="preserve">' </t>
    </r>
    <r>
      <rPr>
        <i/>
        <sz val="11"/>
        <color rgb="FF0000FF"/>
        <rFont val="Calibri"/>
        <family val="2"/>
        <scheme val="minor"/>
      </rPr>
      <t xml:space="preserve">zrin chee ' nen </t>
    </r>
    <r>
      <rPr>
        <sz val="11"/>
        <color rgb="FF008000"/>
        <rFont val="Calibri"/>
        <family val="2"/>
        <scheme val="minor"/>
      </rPr>
      <t xml:space="preserve">nu'ula </t>
    </r>
    <r>
      <rPr>
        <b/>
        <sz val="11"/>
        <color rgb="FF800080"/>
        <rFont val="Calibri"/>
        <family val="2"/>
        <scheme val="minor"/>
      </rPr>
      <t xml:space="preserve">quebe ne sa' ljwezre ' netú nu'ula </t>
    </r>
    <r>
      <rPr>
        <sz val="11"/>
        <color rgb="FF008000"/>
        <rFont val="Calibri"/>
        <family val="2"/>
        <scheme val="minor"/>
      </rPr>
      <t xml:space="preserve">, </t>
    </r>
    <r>
      <rPr>
        <b/>
        <sz val="11"/>
        <color rgb="FF800080"/>
        <rFont val="Calibri"/>
        <family val="2"/>
        <scheme val="minor"/>
      </rPr>
      <t xml:space="preserve">benne' nigá be ne </t>
    </r>
    <r>
      <rPr>
        <sz val="11"/>
        <color rgb="FF008000"/>
        <rFont val="Calibri"/>
        <family val="2"/>
        <scheme val="minor"/>
      </rPr>
      <t xml:space="preserve">' da </t>
    </r>
    <r>
      <rPr>
        <b/>
        <sz val="11"/>
        <color rgb="FF800080"/>
        <rFont val="Calibri"/>
        <family val="2"/>
        <scheme val="minor"/>
      </rPr>
      <t xml:space="preserve">cháwele 'e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</si>
  <si>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biu ne gucá'anale ne </t>
    </r>
    <r>
      <rPr>
        <sz val="11"/>
        <color rgb="FF008000"/>
        <rFont val="Calibri"/>
        <family val="2"/>
        <scheme val="minor"/>
      </rPr>
      <t xml:space="preserve">' nu'ula </t>
    </r>
    <r>
      <rPr>
        <b/>
        <sz val="11"/>
        <color rgb="FF800080"/>
        <rFont val="Calibri"/>
        <family val="2"/>
        <scheme val="minor"/>
      </rPr>
      <t xml:space="preserve">wechaga na'abe' nen nu'ula chee ' nigá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strike/>
        <sz val="11"/>
        <color rgb="FFFF0000"/>
        <rFont val="Calibri"/>
        <family val="2"/>
        <scheme val="minor"/>
      </rPr>
      <t xml:space="preserve">dxu'e lataj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chawe' dxune ' dxune ' gune ' zrin chee nu'ula na'abe' </t>
    </r>
    <r>
      <rPr>
        <sz val="11"/>
        <color rgb="FF008000"/>
        <rFont val="Calibri"/>
        <family val="2"/>
        <scheme val="minor"/>
      </rPr>
      <t xml:space="preserve">. </t>
    </r>
  </si>
  <si>
    <r>
      <rPr>
        <b/>
        <sz val="11"/>
        <color rgb="FF800080"/>
        <rFont val="Calibri"/>
        <family val="2"/>
        <scheme val="minor"/>
      </rPr>
      <t xml:space="preserve">Cáte ze nu'ula na' zúale ne ' benne' chee ' benne' chee ' naque ' </t>
    </r>
    <r>
      <rPr>
        <sz val="11"/>
        <color rgb="FF008000"/>
        <rFont val="Calibri"/>
        <family val="2"/>
        <scheme val="minor"/>
      </rPr>
      <t xml:space="preserve">benne' biu chee ' </t>
    </r>
    <r>
      <rPr>
        <b/>
        <sz val="11"/>
        <color rgb="FF800080"/>
        <rFont val="Calibri"/>
        <family val="2"/>
        <scheme val="minor"/>
      </rPr>
      <t xml:space="preserve">ca naca da nadxixruj bea na </t>
    </r>
    <r>
      <rPr>
        <sz val="11"/>
        <color rgb="FF008000"/>
        <rFont val="Calibri"/>
        <family val="2"/>
        <scheme val="minor"/>
      </rPr>
      <t xml:space="preserve">da nadxixruj bea na dxácate </t>
    </r>
    <r>
      <rPr>
        <b/>
        <sz val="11"/>
        <color rgb="FF800080"/>
        <rFont val="Calibri"/>
        <family val="2"/>
        <scheme val="minor"/>
      </rPr>
      <t xml:space="preserve">na' zua benne' chee </t>
    </r>
    <r>
      <rPr>
        <sz val="11"/>
        <color rgb="FF008000"/>
        <rFont val="Calibri"/>
        <family val="2"/>
        <scheme val="minor"/>
      </rPr>
      <t xml:space="preserve">' </t>
    </r>
    <r>
      <rPr>
        <b/>
        <sz val="11"/>
        <color rgb="FF800080"/>
        <rFont val="Calibri"/>
        <family val="2"/>
        <scheme val="minor"/>
      </rPr>
      <t xml:space="preserve">. Che gatie </t>
    </r>
    <r>
      <rPr>
        <sz val="11"/>
        <color rgb="FF008000"/>
        <rFont val="Calibri"/>
        <family val="2"/>
        <scheme val="minor"/>
      </rPr>
      <t xml:space="preserve">' </t>
    </r>
    <r>
      <rPr>
        <strike/>
        <sz val="11"/>
        <color rgb="FFFF0000"/>
        <rFont val="Calibri"/>
        <family val="2"/>
        <scheme val="minor"/>
      </rPr>
      <t xml:space="preserve">, san che gate </t>
    </r>
    <r>
      <rPr>
        <sz val="11"/>
        <color rgb="FF008000"/>
        <rFont val="Calibri"/>
        <family val="2"/>
        <scheme val="minor"/>
      </rPr>
      <t xml:space="preserve">benne' chee ' , </t>
    </r>
    <r>
      <rPr>
        <b/>
        <sz val="11"/>
        <color rgb="FF800080"/>
        <rFont val="Calibri"/>
        <family val="2"/>
        <scheme val="minor"/>
      </rPr>
      <t xml:space="preserve">na' quebe gaca </t>
    </r>
    <r>
      <rPr>
        <sz val="11"/>
        <color rgb="FF008000"/>
        <rFont val="Calibri"/>
        <family val="2"/>
        <scheme val="minor"/>
      </rPr>
      <t xml:space="preserve">nu'ula na' </t>
    </r>
    <r>
      <rPr>
        <b/>
        <sz val="11"/>
        <color rgb="FF800080"/>
        <rFont val="Calibri"/>
        <family val="2"/>
        <scheme val="minor"/>
      </rPr>
      <t xml:space="preserve">súale </t>
    </r>
    <r>
      <rPr>
        <sz val="11"/>
        <color rgb="FF008000"/>
        <rFont val="Calibri"/>
        <family val="2"/>
        <scheme val="minor"/>
      </rPr>
      <t xml:space="preserve">ne </t>
    </r>
    <r>
      <rPr>
        <b/>
        <sz val="11"/>
        <color rgb="FF800080"/>
        <rFont val="Calibri"/>
        <family val="2"/>
        <scheme val="minor"/>
      </rPr>
      <t xml:space="preserve">' nu'ula quebe dxaca lazre ' </t>
    </r>
    <r>
      <rPr>
        <sz val="11"/>
        <color rgb="FF008000"/>
        <rFont val="Calibri"/>
        <family val="2"/>
        <scheme val="minor"/>
      </rPr>
      <t xml:space="preserve">, san </t>
    </r>
    <r>
      <rPr>
        <b/>
        <sz val="11"/>
        <color rgb="FF800080"/>
        <rFont val="Calibri"/>
        <family val="2"/>
        <scheme val="minor"/>
      </rPr>
      <t xml:space="preserve">waca súale ne ' benne'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</si>
  <si>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Nu'ula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nape ' xel - la' dxenná bea </t>
    </r>
    <r>
      <rPr>
        <sz val="11"/>
        <color rgb="FF008000"/>
        <rFont val="Calibri"/>
        <family val="2"/>
        <scheme val="minor"/>
      </rPr>
      <t xml:space="preserve">chee </t>
    </r>
    <r>
      <rPr>
        <i/>
        <sz val="11"/>
        <color rgb="FF0000FF"/>
        <rFont val="Calibri"/>
        <family val="2"/>
        <scheme val="minor"/>
      </rPr>
      <t xml:space="preserve">' cuine </t>
    </r>
    <r>
      <rPr>
        <sz val="11"/>
        <color rgb="FF008000"/>
        <rFont val="Calibri"/>
        <family val="2"/>
        <scheme val="minor"/>
      </rPr>
      <t xml:space="preserve">' , san </t>
    </r>
    <r>
      <rPr>
        <strike/>
        <sz val="11"/>
        <color rgb="FFFF0000"/>
        <rFont val="Calibri"/>
        <family val="2"/>
        <scheme val="minor"/>
      </rPr>
      <t xml:space="preserve">naca na chee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na' </t>
    </r>
    <r>
      <rPr>
        <sz val="11"/>
        <color rgb="FF008000"/>
        <rFont val="Calibri"/>
        <family val="2"/>
        <scheme val="minor"/>
      </rPr>
      <t xml:space="preserve">.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 cuine </t>
    </r>
    <r>
      <rPr>
        <sz val="11"/>
        <color rgb="FF008000"/>
        <rFont val="Calibri"/>
        <family val="2"/>
        <scheme val="minor"/>
      </rPr>
      <t xml:space="preserve">' , san </t>
    </r>
    <r>
      <rPr>
        <strike/>
        <sz val="11"/>
        <color rgb="FFFF0000"/>
        <rFont val="Calibri"/>
        <family val="2"/>
        <scheme val="minor"/>
      </rPr>
      <t xml:space="preserve">naca na chee </t>
    </r>
    <r>
      <rPr>
        <sz val="11"/>
        <color rgb="FF008000"/>
        <rFont val="Calibri"/>
        <family val="2"/>
        <scheme val="minor"/>
      </rPr>
      <t xml:space="preserve">zru'ule ' </t>
    </r>
    <r>
      <rPr>
        <i/>
        <sz val="11"/>
        <color rgb="FF0000FF"/>
        <rFont val="Calibri"/>
        <family val="2"/>
        <scheme val="minor"/>
      </rPr>
      <t xml:space="preserve">nape ' xel - la' dxenná bea </t>
    </r>
    <r>
      <rPr>
        <sz val="11"/>
        <color rgb="FF008000"/>
        <rFont val="Calibri"/>
        <family val="2"/>
        <scheme val="minor"/>
      </rPr>
      <t xml:space="preserve">. </t>
    </r>
  </si>
  <si>
    <r>
      <rPr>
        <b/>
        <sz val="11"/>
        <color rgb="FF800080"/>
        <rFont val="Calibri"/>
        <family val="2"/>
        <scheme val="minor"/>
      </rPr>
      <t xml:space="preserve">Chee le na' dxéqueda' nu'ula nigá zácadxa chawe' che begá'ane </t>
    </r>
    <r>
      <rPr>
        <sz val="11"/>
        <color rgb="FF008000"/>
        <rFont val="Calibri"/>
        <family val="2"/>
        <scheme val="minor"/>
      </rPr>
      <t xml:space="preserve">' </t>
    </r>
    <r>
      <rPr>
        <b/>
        <sz val="11"/>
        <color rgb="FF800080"/>
        <rFont val="Calibri"/>
        <family val="2"/>
        <scheme val="minor"/>
      </rPr>
      <t xml:space="preserve">caní , na' </t>
    </r>
    <r>
      <rPr>
        <sz val="11"/>
        <color rgb="FF008000"/>
        <rFont val="Calibri"/>
        <family val="2"/>
        <scheme val="minor"/>
      </rPr>
      <t xml:space="preserve">dxéqueda' </t>
    </r>
    <r>
      <rPr>
        <i/>
        <sz val="11"/>
        <color rgb="FF0000FF"/>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</si>
  <si>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chalá'ala le sa' ljwézrele </t>
    </r>
    <r>
      <rPr>
        <sz val="11"/>
        <color rgb="FF008000"/>
        <rFont val="Calibri"/>
        <family val="2"/>
        <scheme val="minor"/>
      </rPr>
      <t xml:space="preserve">, san tuze </t>
    </r>
    <r>
      <rPr>
        <b/>
        <sz val="11"/>
        <color rgb="FF800080"/>
        <rFont val="Calibri"/>
        <family val="2"/>
        <scheme val="minor"/>
      </rPr>
      <t xml:space="preserve">ca nácale le'e tuze ca dxaca lázrele tue </t>
    </r>
    <r>
      <rPr>
        <sz val="11"/>
        <color rgb="FF008000"/>
        <rFont val="Calibri"/>
        <family val="2"/>
        <scheme val="minor"/>
      </rPr>
      <t xml:space="preserve">' </t>
    </r>
    <r>
      <rPr>
        <i/>
        <sz val="11"/>
        <color rgb="FF0000FF"/>
        <rFont val="Calibri"/>
        <family val="2"/>
        <scheme val="minor"/>
      </rPr>
      <t xml:space="preserve">xetú chi'i . Che ca'an gaca , le gun gubasa , ne le guchálajle Dios . Che ca'an gaca , le xezrá lázrele tuze , chee quebe seque da xriwe ' cu'u na le'e lu dul - la chee da xriwe ' , lawe' da quebe séquele xegá'anale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Te na' dxal - la' xuluchaga ljwezre ' chee quebe seque' Satanás nna be'e na le ' che quebe xelezéquene ' xelenná be'e cuine ' . </t>
    </r>
  </si>
  <si>
    <r>
      <rPr>
        <b/>
        <sz val="11"/>
        <color rgb="FF800080"/>
        <rFont val="Calibri"/>
        <family val="2"/>
        <scheme val="minor"/>
      </rPr>
      <t xml:space="preserve">Caní </t>
    </r>
    <r>
      <rPr>
        <sz val="11"/>
        <color rgb="FF008000"/>
        <rFont val="Calibri"/>
        <family val="2"/>
        <scheme val="minor"/>
      </rPr>
      <t xml:space="preserve">dxapa' 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le'e lataj </t>
    </r>
    <r>
      <rPr>
        <i/>
        <sz val="11"/>
        <color rgb="FF0000FF"/>
        <rFont val="Calibri"/>
        <family val="2"/>
        <scheme val="minor"/>
      </rPr>
      <t xml:space="preserve">, quegá ne chee da dxixruj be'eda' le'e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</si>
  <si>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gaca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nape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da ba bnézrujqueze Dios le ' . Tu benne' dxenné ' dizra' nigá </t>
    </r>
    <r>
      <rPr>
        <sz val="11"/>
        <color rgb="FF008000"/>
        <rFont val="Calibri"/>
        <family val="2"/>
        <scheme val="minor"/>
      </rPr>
      <t xml:space="preserve">, na' </t>
    </r>
    <r>
      <rPr>
        <i/>
        <sz val="11"/>
        <color rgb="FF0000FF"/>
        <rFont val="Calibri"/>
        <family val="2"/>
        <scheme val="minor"/>
      </rPr>
      <t xml:space="preserve">xetú benne' dxenné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</si>
  <si>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sz val="11"/>
        <color rgb="FF008000"/>
        <rFont val="Calibri"/>
        <family val="2"/>
        <scheme val="minor"/>
      </rPr>
      <t xml:space="preserve">Dxapa' benne' </t>
    </r>
    <r>
      <rPr>
        <b/>
        <sz val="11"/>
        <color rgb="FF800080"/>
        <rFont val="Calibri"/>
        <family val="2"/>
        <scheme val="minor"/>
      </rPr>
      <t xml:space="preserve">quebe ne xuluchaga na'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i/>
        <sz val="11"/>
        <color rgb="FF0000FF"/>
        <rFont val="Calibri"/>
        <family val="2"/>
        <scheme val="minor"/>
      </rPr>
      <t xml:space="preserve">cháwele 'e </t>
    </r>
    <r>
      <rPr>
        <sz val="11"/>
        <color rgb="FF008000"/>
        <rFont val="Calibri"/>
        <family val="2"/>
        <scheme val="minor"/>
      </rPr>
      <t xml:space="preserve">naca </t>
    </r>
    <r>
      <rPr>
        <b/>
        <sz val="11"/>
        <color rgb="FF800080"/>
        <rFont val="Calibri"/>
        <family val="2"/>
        <scheme val="minor"/>
      </rPr>
      <t xml:space="preserve">chee ' che </t>
    </r>
    <r>
      <rPr>
        <sz val="11"/>
        <color rgb="FF008000"/>
        <rFont val="Calibri"/>
        <family val="2"/>
        <scheme val="minor"/>
      </rPr>
      <t xml:space="preserve">xelexegá'ane ' </t>
    </r>
    <r>
      <rPr>
        <strike/>
        <sz val="11"/>
        <color rgb="FFFF0000"/>
        <rFont val="Calibri"/>
        <family val="2"/>
        <scheme val="minor"/>
      </rPr>
      <t xml:space="preserve">cá'aze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</si>
  <si>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xelenné ' chee xuluchálajle ne ' le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xuluchaga </t>
    </r>
    <r>
      <rPr>
        <b/>
        <sz val="11"/>
        <color rgb="FF800080"/>
        <rFont val="Calibri"/>
        <family val="2"/>
        <scheme val="minor"/>
      </rPr>
      <t xml:space="preserve">na'abe' . Cháwedxa súale zqueze </t>
    </r>
    <r>
      <rPr>
        <sz val="11"/>
        <color rgb="FF008000"/>
        <rFont val="Calibri"/>
        <family val="2"/>
        <scheme val="minor"/>
      </rPr>
      <t xml:space="preserve">' </t>
    </r>
    <r>
      <rPr>
        <b/>
        <sz val="11"/>
        <color rgb="FF800080"/>
        <rFont val="Calibri"/>
        <family val="2"/>
        <scheme val="minor"/>
      </rPr>
      <t xml:space="preserve">nu'ula quez ca guzézxele xi' xi' </t>
    </r>
    <r>
      <rPr>
        <sz val="11"/>
        <color rgb="FF008000"/>
        <rFont val="Calibri"/>
        <family val="2"/>
        <scheme val="minor"/>
      </rPr>
      <t xml:space="preserve">chee ' .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</si>
  <si>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 naca chee </t>
    </r>
    <r>
      <rPr>
        <i/>
        <sz val="11"/>
        <color rgb="FF0000FF"/>
        <rFont val="Calibri"/>
        <family val="2"/>
        <scheme val="minor"/>
      </rPr>
      <t xml:space="preserve">da naca chee da naca chee bedáu' xaga ca' da dxucá'ana sban bénneache , dxennale nácadxu xúgute dxu 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sina dxucá'ana </t>
    </r>
    <r>
      <rPr>
        <sz val="11"/>
        <color rgb="FF008000"/>
        <rFont val="Calibri"/>
        <family val="2"/>
        <scheme val="minor"/>
      </rPr>
      <t xml:space="preserve">szren </t>
    </r>
    <r>
      <rPr>
        <b/>
        <sz val="11"/>
        <color rgb="FF800080"/>
        <rFont val="Calibri"/>
        <family val="2"/>
        <scheme val="minor"/>
      </rPr>
      <t xml:space="preserve">bénneache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le ' chawe' </t>
    </r>
    <r>
      <rPr>
        <sz val="11"/>
        <color rgb="FF008000"/>
        <rFont val="Calibri"/>
        <family val="2"/>
        <scheme val="minor"/>
      </rPr>
      <t xml:space="preserve">. </t>
    </r>
  </si>
  <si>
    <r>
      <rPr>
        <b/>
        <sz val="11"/>
        <color rgb="FF800080"/>
        <rFont val="Calibri"/>
        <family val="2"/>
        <scheme val="minor"/>
      </rPr>
      <t xml:space="preserve">Che tu benne' dxéajni'ine ' lue' </t>
    </r>
    <r>
      <rPr>
        <sz val="11"/>
        <color rgb="FF008000"/>
        <rFont val="Calibri"/>
        <family val="2"/>
        <scheme val="minor"/>
      </rPr>
      <t xml:space="preserve">, </t>
    </r>
    <r>
      <rPr>
        <b/>
        <sz val="11"/>
        <color rgb="FF800080"/>
        <rFont val="Calibri"/>
        <family val="2"/>
        <scheme val="minor"/>
      </rPr>
      <t xml:space="preserve">benne' nape ' xel - la' sina </t>
    </r>
    <r>
      <rPr>
        <sz val="11"/>
        <color rgb="FF008000"/>
        <rFont val="Calibri"/>
        <family val="2"/>
        <scheme val="minor"/>
      </rPr>
      <t xml:space="preserve">, </t>
    </r>
    <r>
      <rPr>
        <b/>
        <sz val="11"/>
        <color rgb="FF800080"/>
        <rFont val="Calibri"/>
        <family val="2"/>
        <scheme val="minor"/>
      </rPr>
      <t xml:space="preserve">dxe'e dxawe ' xeta xudau' xudau' chee </t>
    </r>
    <r>
      <rPr>
        <sz val="11"/>
        <color rgb="FF008000"/>
        <rFont val="Calibri"/>
        <family val="2"/>
        <scheme val="minor"/>
      </rPr>
      <t xml:space="preserve">bedáu' xiaj xaga , </t>
    </r>
    <r>
      <rPr>
        <i/>
        <sz val="11"/>
        <color rgb="FF0000FF"/>
        <rFont val="Calibri"/>
        <family val="2"/>
        <scheme val="minor"/>
      </rPr>
      <t xml:space="preserve">quebe guzá lazre ' che benne' </t>
    </r>
    <r>
      <rPr>
        <sz val="11"/>
        <color rgb="FF008000"/>
        <rFont val="Calibri"/>
        <family val="2"/>
        <scheme val="minor"/>
      </rPr>
      <t xml:space="preserve">na' </t>
    </r>
    <r>
      <rPr>
        <strike/>
        <sz val="11"/>
        <color rgb="FFFF0000"/>
        <rFont val="Calibri"/>
        <family val="2"/>
        <scheme val="minor"/>
      </rPr>
      <t xml:space="preserve">che tu bi bíchedxu , benne' </t>
    </r>
    <r>
      <rPr>
        <sz val="11"/>
        <color rgb="FF008000"/>
        <rFont val="Calibri"/>
        <family val="2"/>
        <scheme val="minor"/>
      </rPr>
      <t xml:space="preserve">quebe </t>
    </r>
    <r>
      <rPr>
        <strike/>
        <sz val="11"/>
        <color rgb="FFFF0000"/>
        <rFont val="Calibri"/>
        <family val="2"/>
        <scheme val="minor"/>
      </rPr>
      <t xml:space="preserve">ze chache ' lu xel - la </t>
    </r>
    <r>
      <rPr>
        <sz val="11"/>
        <color rgb="FF008000"/>
        <rFont val="Calibri"/>
        <family val="2"/>
        <scheme val="minor"/>
      </rPr>
      <t xml:space="preserve">dxeajlí lazre' </t>
    </r>
    <r>
      <rPr>
        <b/>
        <sz val="11"/>
        <color rgb="FF800080"/>
        <rFont val="Calibri"/>
        <family val="2"/>
        <scheme val="minor"/>
      </rPr>
      <t xml:space="preserve">chupa lazre </t>
    </r>
    <r>
      <rPr>
        <sz val="11"/>
        <color rgb="FF008000"/>
        <rFont val="Calibri"/>
        <family val="2"/>
        <scheme val="minor"/>
      </rPr>
      <t xml:space="preserve">' , </t>
    </r>
    <r>
      <rPr>
        <strike/>
        <sz val="11"/>
        <color rgb="FFFF0000"/>
        <rFont val="Calibri"/>
        <family val="2"/>
        <scheme val="minor"/>
      </rPr>
      <t xml:space="preserve">lé'ene ' lue' dxe'u dxagu' </t>
    </r>
    <r>
      <rPr>
        <sz val="11"/>
        <color rgb="FF008000"/>
        <rFont val="Calibri"/>
        <family val="2"/>
        <scheme val="minor"/>
      </rPr>
      <t xml:space="preserve">na' </t>
    </r>
    <r>
      <rPr>
        <b/>
        <sz val="11"/>
        <color rgb="FF800080"/>
        <rFont val="Calibri"/>
        <family val="2"/>
        <scheme val="minor"/>
      </rPr>
      <t xml:space="preserve">gagu' xeta xtila </t>
    </r>
    <r>
      <rPr>
        <sz val="11"/>
        <color rgb="FF008000"/>
        <rFont val="Calibri"/>
        <family val="2"/>
        <scheme val="minor"/>
      </rPr>
      <t xml:space="preserve">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xiaj ca' ? </t>
    </r>
  </si>
  <si>
    <r>
      <rPr>
        <b/>
        <sz val="11"/>
        <color rgb="FF800080"/>
        <rFont val="Calibri"/>
        <family val="2"/>
        <scheme val="minor"/>
      </rPr>
      <t xml:space="preserve">Ca'an gaca </t>
    </r>
    <r>
      <rPr>
        <sz val="11"/>
        <color rgb="FF008000"/>
        <rFont val="Calibri"/>
        <family val="2"/>
        <scheme val="minor"/>
      </rPr>
      <t xml:space="preserve">, lue' </t>
    </r>
    <r>
      <rPr>
        <b/>
        <sz val="11"/>
        <color rgb="FF800080"/>
        <rFont val="Calibri"/>
        <family val="2"/>
        <scheme val="minor"/>
      </rPr>
      <t xml:space="preserve">nézenu' </t>
    </r>
    <r>
      <rPr>
        <sz val="11"/>
        <color rgb="FF008000"/>
        <rFont val="Calibri"/>
        <family val="2"/>
        <scheme val="minor"/>
      </rPr>
      <t xml:space="preserve">bi </t>
    </r>
    <r>
      <rPr>
        <b/>
        <sz val="11"/>
        <color rgb="FF800080"/>
        <rFont val="Calibri"/>
        <family val="2"/>
        <scheme val="minor"/>
      </rPr>
      <t xml:space="preserve">we n zrin dxexruj </t>
    </r>
    <r>
      <rPr>
        <sz val="11"/>
        <color rgb="FF008000"/>
        <rFont val="Calibri"/>
        <family val="2"/>
        <scheme val="minor"/>
      </rPr>
      <t xml:space="preserve">lazre' </t>
    </r>
    <r>
      <rPr>
        <b/>
        <sz val="11"/>
        <color rgb="FF800080"/>
        <rFont val="Calibri"/>
        <family val="2"/>
        <scheme val="minor"/>
      </rPr>
      <t xml:space="preserve">nigá gatie </t>
    </r>
    <r>
      <rPr>
        <sz val="11"/>
        <color rgb="FF008000"/>
        <rFont val="Calibri"/>
        <family val="2"/>
        <scheme val="minor"/>
      </rPr>
      <t xml:space="preserve">' , na' </t>
    </r>
    <r>
      <rPr>
        <b/>
        <sz val="11"/>
        <color rgb="FF800080"/>
        <rFont val="Calibri"/>
        <family val="2"/>
        <scheme val="minor"/>
      </rPr>
      <t xml:space="preserve">chee le na' gatie </t>
    </r>
    <r>
      <rPr>
        <sz val="11"/>
        <color rgb="FF008000"/>
        <rFont val="Calibri"/>
        <family val="2"/>
        <scheme val="minor"/>
      </rPr>
      <t xml:space="preserve">' </t>
    </r>
    <r>
      <rPr>
        <strike/>
        <sz val="11"/>
        <color rgb="FFFF0000"/>
        <rFont val="Calibri"/>
        <family val="2"/>
        <scheme val="minor"/>
      </rPr>
      <t xml:space="preserve">benne' gute </t>
    </r>
    <r>
      <rPr>
        <sz val="11"/>
        <color rgb="FF008000"/>
        <rFont val="Calibri"/>
        <family val="2"/>
        <scheme val="minor"/>
      </rPr>
      <t xml:space="preserve">Cristo </t>
    </r>
    <r>
      <rPr>
        <b/>
        <sz val="11"/>
        <color rgb="FF800080"/>
        <rFont val="Calibri"/>
        <family val="2"/>
        <scheme val="minor"/>
      </rPr>
      <t xml:space="preserve">, Bénnea' gutie ' 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</si>
  <si>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Ca'an dxunle da cale la dxunle chee </t>
    </r>
    <r>
      <rPr>
        <sz val="11"/>
        <color rgb="FF008000"/>
        <rFont val="Calibri"/>
        <family val="2"/>
        <scheme val="minor"/>
      </rPr>
      <t xml:space="preserve">bi bíchedxu </t>
    </r>
    <r>
      <rPr>
        <i/>
        <sz val="11"/>
        <color rgb="FF0000FF"/>
        <rFont val="Calibri"/>
        <family val="2"/>
        <scheme val="minor"/>
      </rPr>
      <t xml:space="preserve">ca' , ne dxuzúale xichaj lázrdawe ' ca' da </t>
    </r>
    <r>
      <rPr>
        <sz val="11"/>
        <color rgb="FF008000"/>
        <rFont val="Calibri"/>
        <family val="2"/>
        <scheme val="minor"/>
      </rPr>
      <t xml:space="preserve">quebe zaj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i/>
        <sz val="11"/>
        <color rgb="FF0000FF"/>
        <rFont val="Calibri"/>
        <family val="2"/>
        <scheme val="minor"/>
      </rPr>
      <t xml:space="preserve">la' dxéajni'i lazre' , na' dxunle da cale </t>
    </r>
    <r>
      <rPr>
        <sz val="11"/>
        <color rgb="FF008000"/>
        <rFont val="Calibri"/>
        <family val="2"/>
        <scheme val="minor"/>
      </rPr>
      <t xml:space="preserve">la </t>
    </r>
    <r>
      <rPr>
        <strike/>
        <sz val="11"/>
        <color rgb="FFFF0000"/>
        <rFont val="Calibri"/>
        <family val="2"/>
        <scheme val="minor"/>
      </rPr>
      <t xml:space="preserve">dxeleajlí lazre'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</si>
  <si>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Chee le na' , che </t>
    </r>
    <r>
      <rPr>
        <b/>
        <sz val="11"/>
        <color rgb="FF800080"/>
        <rFont val="Calibri"/>
        <family val="2"/>
        <scheme val="minor"/>
      </rPr>
      <t xml:space="preserve">da dxawe' dxun na dxun na </t>
    </r>
    <r>
      <rPr>
        <sz val="11"/>
        <color rgb="FF008000"/>
        <rFont val="Calibri"/>
        <family val="2"/>
        <scheme val="minor"/>
      </rPr>
      <t xml:space="preserve">bi </t>
    </r>
    <r>
      <rPr>
        <b/>
        <sz val="11"/>
        <color rgb="FF800080"/>
        <rFont val="Calibri"/>
        <family val="2"/>
        <scheme val="minor"/>
      </rPr>
      <t xml:space="preserve">bi bícha'dau' dxunbe'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 na da gune </t>
    </r>
    <r>
      <rPr>
        <sz val="11"/>
        <color rgb="FF008000"/>
        <rFont val="Calibri"/>
        <family val="2"/>
        <scheme val="minor"/>
      </rPr>
      <t xml:space="preserve">' </t>
    </r>
    <r>
      <rPr>
        <i/>
        <sz val="11"/>
        <color rgb="FF0000FF"/>
        <rFont val="Calibri"/>
        <family val="2"/>
        <scheme val="minor"/>
      </rPr>
      <t xml:space="preserve">bi bícha'dau'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</si>
  <si>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</si>
  <si>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t>
    </r>
    <r>
      <rPr>
        <b/>
        <sz val="11"/>
        <color rgb="FF800080"/>
        <rFont val="Calibri"/>
        <family val="2"/>
        <scheme val="minor"/>
      </rPr>
      <t xml:space="preserve">Le ' núnbe'e </t>
    </r>
    <r>
      <rPr>
        <sz val="11"/>
        <color rgb="FF008000"/>
        <rFont val="Calibri"/>
        <family val="2"/>
        <scheme val="minor"/>
      </rPr>
      <t xml:space="preserve">bénnea' . </t>
    </r>
  </si>
  <si>
    <r>
      <rPr>
        <sz val="11"/>
        <color rgb="FF008000"/>
        <rFont val="Calibri"/>
        <family val="2"/>
        <scheme val="minor"/>
      </rPr>
      <t xml:space="preserve">Na'a , ca naca chee </t>
    </r>
    <r>
      <rPr>
        <b/>
        <sz val="11"/>
        <color rgb="FF800080"/>
        <rFont val="Calibri"/>
        <family val="2"/>
        <scheme val="minor"/>
      </rPr>
      <t xml:space="preserve">gágule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da naca chee bedáu' xaga 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i/>
        <sz val="11"/>
        <color rgb="FF0000FF"/>
        <rFont val="Calibri"/>
        <family val="2"/>
        <scheme val="minor"/>
      </rPr>
      <t xml:space="preserve">de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lu xe zr la xu nigá , ne </t>
    </r>
    <r>
      <rPr>
        <i/>
        <sz val="11"/>
        <color rgb="FF0000FF"/>
        <rFont val="Calibri"/>
        <family val="2"/>
        <scheme val="minor"/>
      </rPr>
      <t xml:space="preserve">quebe nu chilá' bénneache zua tu bedáu' xaga ca' , ne quebe nu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</si>
  <si>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benne' dxelenné ' zaj naque ' dios ca' , zaj naca na </t>
    </r>
    <r>
      <rPr>
        <sz val="11"/>
        <color rgb="FF008000"/>
        <rFont val="Calibri"/>
        <family val="2"/>
        <scheme val="minor"/>
      </rPr>
      <t xml:space="preserve">xabáa </t>
    </r>
    <r>
      <rPr>
        <b/>
        <sz val="11"/>
        <color rgb="FF800080"/>
        <rFont val="Calibri"/>
        <family val="2"/>
        <scheme val="minor"/>
      </rPr>
      <t xml:space="preserve">u da dxaca na 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naca </t>
    </r>
    <r>
      <rPr>
        <strike/>
        <sz val="11"/>
        <color rgb="FFFF000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zan </t>
    </r>
    <r>
      <rPr>
        <sz val="11"/>
        <color rgb="FF008000"/>
        <rFont val="Calibri"/>
        <family val="2"/>
        <scheme val="minor"/>
      </rPr>
      <t xml:space="preserve">, ne </t>
    </r>
    <r>
      <rPr>
        <b/>
        <sz val="11"/>
        <color rgb="FF800080"/>
        <rFont val="Calibri"/>
        <family val="2"/>
        <scheme val="minor"/>
      </rPr>
      <t xml:space="preserve">xrane zan </t>
    </r>
    <r>
      <rPr>
        <sz val="11"/>
        <color rgb="FF008000"/>
        <rFont val="Calibri"/>
        <family val="2"/>
        <scheme val="minor"/>
      </rPr>
      <t xml:space="preserve">, </t>
    </r>
    <r>
      <rPr>
        <strike/>
        <sz val="11"/>
        <color rgb="FFFF0000"/>
        <rFont val="Calibri"/>
        <family val="2"/>
        <scheme val="minor"/>
      </rPr>
      <t xml:space="preserve">ne zante xrane ' zaj zra na , </t>
    </r>
  </si>
  <si>
    <r>
      <rPr>
        <b/>
        <sz val="11"/>
        <color rgb="FF800080"/>
        <rFont val="Calibri"/>
        <family val="2"/>
        <scheme val="minor"/>
      </rPr>
      <t xml:space="preserve">Dios </t>
    </r>
    <r>
      <rPr>
        <sz val="11"/>
        <color rgb="FF008000"/>
        <rFont val="Calibri"/>
        <family val="2"/>
        <scheme val="minor"/>
      </rPr>
      <t xml:space="preserve">tuze </t>
    </r>
    <r>
      <rPr>
        <strike/>
        <sz val="11"/>
        <color rgb="FFFF0000"/>
        <rFont val="Calibri"/>
        <family val="2"/>
        <scheme val="minor"/>
      </rPr>
      <t xml:space="preserve">Bénnea' naque ' Dios , Bénnea' </t>
    </r>
    <r>
      <rPr>
        <sz val="11"/>
        <color rgb="FF008000"/>
        <rFont val="Calibri"/>
        <family val="2"/>
        <scheme val="minor"/>
      </rPr>
      <t xml:space="preserve">naque ' Xradxu </t>
    </r>
    <r>
      <rPr>
        <b/>
        <sz val="11"/>
        <color rgb="FF800080"/>
        <rFont val="Calibri"/>
        <family val="2"/>
        <scheme val="minor"/>
      </rPr>
      <t xml:space="preserve">, Bénnea' dxunne </t>
    </r>
    <r>
      <rPr>
        <sz val="11"/>
        <color rgb="FF008000"/>
        <rFont val="Calibri"/>
        <family val="2"/>
        <scheme val="minor"/>
      </rPr>
      <t xml:space="preserve">' xúgute da de , na' </t>
    </r>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zúadxu xúgute da de , ne chee Le ' zúadxu dxi'u , ne zúadxu tuze Xránadxu Jesucristo , Bénnea' ne chee Le ' zúadxu </t>
    </r>
    <r>
      <rPr>
        <sz val="11"/>
        <color rgb="FF008000"/>
        <rFont val="Calibri"/>
        <family val="2"/>
        <scheme val="minor"/>
      </rPr>
      <t xml:space="preserve">xúgute da de , na' </t>
    </r>
    <r>
      <rPr>
        <strike/>
        <sz val="11"/>
        <color rgb="FFFF0000"/>
        <rFont val="Calibri"/>
        <family val="2"/>
        <scheme val="minor"/>
      </rPr>
      <t xml:space="preserve">zúadxu dxi'u ne </t>
    </r>
    <r>
      <rPr>
        <sz val="11"/>
        <color rgb="FF008000"/>
        <rFont val="Calibri"/>
        <family val="2"/>
        <scheme val="minor"/>
      </rPr>
      <t xml:space="preserve">chee Le ' </t>
    </r>
    <r>
      <rPr>
        <i/>
        <sz val="11"/>
        <color rgb="FF0000FF"/>
        <rFont val="Calibri"/>
        <family val="2"/>
        <scheme val="minor"/>
      </rPr>
      <t xml:space="preserve">zúadxu dxi'u </t>
    </r>
    <r>
      <rPr>
        <sz val="11"/>
        <color rgb="FF008000"/>
        <rFont val="Calibri"/>
        <family val="2"/>
        <scheme val="minor"/>
      </rPr>
      <t xml:space="preserve">. </t>
    </r>
  </si>
  <si>
    <r>
      <rPr>
        <b/>
        <sz val="11"/>
        <color rgb="FF800080"/>
        <rFont val="Calibri"/>
        <family val="2"/>
        <scheme val="minor"/>
      </rPr>
      <t xml:space="preserve">Quebe zaj naca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t>
    </r>
    <r>
      <rPr>
        <b/>
        <sz val="11"/>
        <color rgb="FF800080"/>
        <rFont val="Calibri"/>
        <family val="2"/>
        <scheme val="minor"/>
      </rPr>
      <t xml:space="preserve">Ca' naca na , 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chee bedáu' xaga ca' dxelágule 'e </t>
    </r>
    <r>
      <rPr>
        <sz val="11"/>
        <color rgb="FF008000"/>
        <rFont val="Calibri"/>
        <family val="2"/>
        <scheme val="minor"/>
      </rPr>
      <t xml:space="preserve">bedáu' xiaj </t>
    </r>
    <r>
      <rPr>
        <b/>
        <sz val="11"/>
        <color rgb="FF800080"/>
        <rFont val="Calibri"/>
        <family val="2"/>
        <scheme val="minor"/>
      </rPr>
      <t xml:space="preserve">ca' dxelágule 'e na ca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dxucá'ana sban bénneache </t>
    </r>
    <r>
      <rPr>
        <sz val="11"/>
        <color rgb="FF008000"/>
        <rFont val="Calibri"/>
        <family val="2"/>
        <scheme val="minor"/>
      </rPr>
      <t xml:space="preserve">, na' lawe' da 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xel - la' dxuxrén lazre'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le na' dxelexé'ene </t>
    </r>
    <r>
      <rPr>
        <sz val="11"/>
        <color rgb="FF008000"/>
        <rFont val="Calibri"/>
        <family val="2"/>
        <scheme val="minor"/>
      </rPr>
      <t xml:space="preserve">' </t>
    </r>
    <r>
      <rPr>
        <b/>
        <sz val="11"/>
        <color rgb="FF800080"/>
        <rFont val="Calibri"/>
        <family val="2"/>
        <scheme val="minor"/>
      </rPr>
      <t xml:space="preserve">na sban </t>
    </r>
  </si>
  <si>
    <r>
      <rPr>
        <b/>
        <sz val="11"/>
        <color rgb="FF800080"/>
        <rFont val="Calibri"/>
        <family val="2"/>
        <scheme val="minor"/>
      </rPr>
      <t xml:space="preserve">Quebe gaca gáguntu' da gágule chee gaca gundxu </t>
    </r>
    <r>
      <rPr>
        <sz val="11"/>
        <color rgb="FF008000"/>
        <rFont val="Calibri"/>
        <family val="2"/>
        <scheme val="minor"/>
      </rPr>
      <t xml:space="preserve">xrlátaje lau Dios </t>
    </r>
    <r>
      <rPr>
        <i/>
        <sz val="11"/>
        <color rgb="FF0000FF"/>
        <rFont val="Calibri"/>
        <family val="2"/>
        <scheme val="minor"/>
      </rPr>
      <t xml:space="preserve">. Quebe gaca gáguntu' da chawe' ne chee da dxágadxu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guzrentu' cháwedau' </t>
    </r>
    <r>
      <rPr>
        <sz val="11"/>
        <color rgb="FF008000"/>
        <rFont val="Calibri"/>
        <family val="2"/>
        <scheme val="minor"/>
      </rPr>
      <t xml:space="preserve">che quebe </t>
    </r>
    <r>
      <rPr>
        <b/>
        <sz val="11"/>
        <color rgb="FF800080"/>
        <rFont val="Calibri"/>
        <family val="2"/>
        <scheme val="minor"/>
      </rPr>
      <t xml:space="preserve">gágudxu na </t>
    </r>
    <r>
      <rPr>
        <sz val="11"/>
        <color rgb="FF008000"/>
        <rFont val="Calibri"/>
        <family val="2"/>
        <scheme val="minor"/>
      </rPr>
      <t xml:space="preserve">. </t>
    </r>
  </si>
  <si>
    <r>
      <rPr>
        <sz val="11"/>
        <color rgb="FF008000"/>
        <rFont val="Calibri"/>
        <family val="2"/>
        <scheme val="minor"/>
      </rPr>
      <t xml:space="preserve">Le 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nigá chee quebe gunle da gun na xebaga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dxeledábague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i/>
        <sz val="11"/>
        <color rgb="FF0000FF"/>
        <rFont val="Calibri"/>
        <family val="2"/>
        <scheme val="minor"/>
      </rPr>
      <t xml:space="preserve">xeledábague </t>
    </r>
    <r>
      <rPr>
        <sz val="11"/>
        <color rgb="FF008000"/>
        <rFont val="Calibri"/>
        <family val="2"/>
        <scheme val="minor"/>
      </rPr>
      <t xml:space="preserve">' </t>
    </r>
    <r>
      <rPr>
        <i/>
        <sz val="11"/>
        <color rgb="FF0000FF"/>
        <rFont val="Calibri"/>
        <family val="2"/>
        <scheme val="minor"/>
      </rPr>
      <t xml:space="preserve">benne' ca' quebe zaj naque ' dxelexegá'ane ' xel - la' dxenná bea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</si>
  <si>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tu benne' </t>
    </r>
    <r>
      <rPr>
        <sz val="11"/>
        <color rgb="FF008000"/>
        <rFont val="Calibri"/>
        <family val="2"/>
        <scheme val="minor"/>
      </rPr>
      <t xml:space="preserve">gubáz chee </t>
    </r>
    <r>
      <rPr>
        <b/>
        <sz val="11"/>
        <color rgb="FF800080"/>
        <rFont val="Calibri"/>
        <family val="2"/>
        <scheme val="minor"/>
      </rPr>
      <t xml:space="preserve">Xránadxu ? Quebe naca' benne' xu'u lawe' ? Quebe ble'eda' Jesucristo </t>
    </r>
    <r>
      <rPr>
        <sz val="11"/>
        <color rgb="FF008000"/>
        <rFont val="Calibri"/>
        <family val="2"/>
        <scheme val="minor"/>
      </rPr>
      <t xml:space="preserve">, </t>
    </r>
    <r>
      <rPr>
        <strike/>
        <sz val="11"/>
        <color rgb="FFFF0000"/>
        <rFont val="Calibri"/>
        <family val="2"/>
        <scheme val="minor"/>
      </rPr>
      <t xml:space="preserve">ne napa' lataj bi guna' lawe' da ble'eda'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nácale le'e </t>
    </r>
    <r>
      <rPr>
        <b/>
        <sz val="11"/>
        <color rgb="FF800080"/>
        <rFont val="Calibri"/>
        <family val="2"/>
        <scheme val="minor"/>
      </rPr>
      <t xml:space="preserve">ca tu da ba be na' chia' </t>
    </r>
    <r>
      <rPr>
        <sz val="11"/>
        <color rgb="FF008000"/>
        <rFont val="Calibri"/>
        <family val="2"/>
        <scheme val="minor"/>
      </rPr>
      <t xml:space="preserve">ne chee </t>
    </r>
    <r>
      <rPr>
        <b/>
        <sz val="11"/>
        <color rgb="FF800080"/>
        <rFont val="Calibri"/>
        <family val="2"/>
        <scheme val="minor"/>
      </rPr>
      <t xml:space="preserve">Xránadxu ? </t>
    </r>
  </si>
  <si>
    <r>
      <rPr>
        <b/>
        <sz val="11"/>
        <color rgb="FF800080"/>
        <rFont val="Calibri"/>
        <family val="2"/>
        <scheme val="minor"/>
      </rPr>
      <t xml:space="preserve">Dxennáqueze </t>
    </r>
    <r>
      <rPr>
        <sz val="11"/>
        <color rgb="FF008000"/>
        <rFont val="Calibri"/>
        <family val="2"/>
        <scheme val="minor"/>
      </rPr>
      <t xml:space="preserve">na ne chee dxu dxi'u </t>
    </r>
    <r>
      <rPr>
        <b/>
        <sz val="11"/>
        <color rgb="FF800080"/>
        <rFont val="Calibri"/>
        <family val="2"/>
        <scheme val="minor"/>
      </rPr>
      <t xml:space="preserve">dxi'u ? Da li , ca'an naxúaj na ne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lawe' da </t>
    </r>
    <r>
      <rPr>
        <i/>
        <sz val="11"/>
        <color rgb="FF0000FF"/>
        <rFont val="Calibri"/>
        <family val="2"/>
        <scheme val="minor"/>
      </rPr>
      <t xml:space="preserve">dxal - la' gaca chú'udxu </t>
    </r>
    <r>
      <rPr>
        <sz val="11"/>
        <color rgb="FF008000"/>
        <rFont val="Calibri"/>
        <family val="2"/>
        <scheme val="minor"/>
      </rPr>
      <t xml:space="preserve">benne' </t>
    </r>
    <r>
      <rPr>
        <b/>
        <sz val="11"/>
        <color rgb="FF800080"/>
        <rFont val="Calibri"/>
        <family val="2"/>
        <scheme val="minor"/>
      </rPr>
      <t xml:space="preserve">dxeaje le 'e zrin chee xe zr la xu </t>
    </r>
    <r>
      <rPr>
        <sz val="11"/>
        <color rgb="FF008000"/>
        <rFont val="Calibri"/>
        <family val="2"/>
        <scheme val="minor"/>
      </rPr>
      <t xml:space="preserve">, ne benne' </t>
    </r>
    <r>
      <rPr>
        <b/>
        <sz val="11"/>
        <color rgb="FF800080"/>
        <rFont val="Calibri"/>
        <family val="2"/>
        <scheme val="minor"/>
      </rPr>
      <t xml:space="preserve">dxudxixre dxun zrin chee xe zr la xu , </t>
    </r>
    <r>
      <rPr>
        <sz val="11"/>
        <color rgb="FF008000"/>
        <rFont val="Calibri"/>
        <family val="2"/>
        <scheme val="minor"/>
      </rPr>
      <t xml:space="preserve">dxal - la' </t>
    </r>
    <r>
      <rPr>
        <b/>
        <sz val="11"/>
        <color rgb="FF800080"/>
        <rFont val="Calibri"/>
        <family val="2"/>
        <scheme val="minor"/>
      </rPr>
      <t xml:space="preserve">gaca chú'udxu le </t>
    </r>
    <r>
      <rPr>
        <sz val="11"/>
        <color rgb="FF008000"/>
        <rFont val="Calibri"/>
        <family val="2"/>
        <scheme val="minor"/>
      </rPr>
      <t xml:space="preserve">' </t>
    </r>
    <r>
      <rPr>
        <b/>
        <sz val="11"/>
        <color rgb="FF800080"/>
        <rFont val="Calibri"/>
        <family val="2"/>
        <scheme val="minor"/>
      </rPr>
      <t xml:space="preserve">chee gaca si'e tu </t>
    </r>
    <r>
      <rPr>
        <sz val="11"/>
        <color rgb="FF008000"/>
        <rFont val="Calibri"/>
        <family val="2"/>
        <scheme val="minor"/>
      </rPr>
      <t xml:space="preserve">da </t>
    </r>
    <r>
      <rPr>
        <b/>
        <sz val="11"/>
        <color rgb="FF800080"/>
        <rFont val="Calibri"/>
        <family val="2"/>
        <scheme val="minor"/>
      </rPr>
      <t xml:space="preserve">dxebeza lazre' Dios gunézruje ' chee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</si>
  <si>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netu' </t>
    </r>
    <r>
      <rPr>
        <b/>
        <sz val="11"/>
        <color rgb="FF800080"/>
        <rFont val="Calibri"/>
        <family val="2"/>
        <scheme val="minor"/>
      </rPr>
      <t xml:space="preserve">bzuantu' chee gácale ntu' le'e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t>
    </r>
    <r>
      <rPr>
        <b/>
        <sz val="11"/>
        <color rgb="FF800080"/>
        <rFont val="Calibri"/>
        <family val="2"/>
        <scheme val="minor"/>
      </rPr>
      <t xml:space="preserve">ájazra naca da zrendxa che nápantu' </t>
    </r>
    <r>
      <rPr>
        <sz val="11"/>
        <color rgb="FF008000"/>
        <rFont val="Calibri"/>
        <family val="2"/>
        <scheme val="minor"/>
      </rPr>
      <t xml:space="preserve">da naca chee </t>
    </r>
    <r>
      <rPr>
        <b/>
        <sz val="11"/>
        <color rgb="FF800080"/>
        <rFont val="Calibri"/>
        <family val="2"/>
        <scheme val="minor"/>
      </rPr>
      <t xml:space="preserve">xe zr la xu nigá che gácale ntu' 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</si>
  <si>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ca' zaj nape '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naca chee le , </t>
    </r>
    <r>
      <rPr>
        <b/>
        <sz val="11"/>
        <color rgb="FF800080"/>
        <rFont val="Calibri"/>
        <family val="2"/>
        <scheme val="minor"/>
      </rPr>
      <t xml:space="preserve">bizr chee na' quebe gundxu </t>
    </r>
    <r>
      <rPr>
        <sz val="11"/>
        <color rgb="FF008000"/>
        <rFont val="Calibri"/>
        <family val="2"/>
        <scheme val="minor"/>
      </rPr>
      <t xml:space="preserve">netu'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Netu' quebe bca'ana cháwentu' </t>
    </r>
    <r>
      <rPr>
        <sz val="11"/>
        <color rgb="FF008000"/>
        <rFont val="Calibri"/>
        <family val="2"/>
        <scheme val="minor"/>
      </rPr>
      <t xml:space="preserve">da nigá </t>
    </r>
    <r>
      <rPr>
        <b/>
        <sz val="11"/>
        <color rgb="FF800080"/>
        <rFont val="Calibri"/>
        <family val="2"/>
        <scheme val="minor"/>
      </rPr>
      <t xml:space="preserve">, san la gázqueze gudentu' da 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chee quebe </t>
    </r>
    <r>
      <rPr>
        <b/>
        <sz val="11"/>
        <color rgb="FF800080"/>
        <rFont val="Calibri"/>
        <family val="2"/>
        <scheme val="minor"/>
      </rPr>
      <t xml:space="preserve">bi guntu'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t>
    </r>
    <r>
      <rPr>
        <i/>
        <sz val="11"/>
        <color rgb="FF0000FF"/>
        <rFont val="Calibri"/>
        <family val="2"/>
        <scheme val="minor"/>
      </rPr>
      <t xml:space="preserve">, Bénnea' naque ' Bénnea'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</si>
  <si>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nézele 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lu xudau' dxelágule 'e da naca lá'azxa </t>
    </r>
    <r>
      <rPr>
        <sz val="11"/>
        <color rgb="FF008000"/>
        <rFont val="Calibri"/>
        <family val="2"/>
        <scheme val="minor"/>
      </rPr>
      <t xml:space="preserve">chee xudau' </t>
    </r>
    <r>
      <rPr>
        <strike/>
        <sz val="11"/>
        <color rgb="FFFF0000"/>
        <rFont val="Calibri"/>
        <family val="2"/>
        <scheme val="minor"/>
      </rPr>
      <t xml:space="preserve">dxelawe ' chee da xu'u lu xudau' na' </t>
    </r>
    <r>
      <rPr>
        <sz val="11"/>
        <color rgb="FF008000"/>
        <rFont val="Calibri"/>
        <family val="2"/>
        <scheme val="minor"/>
      </rPr>
      <t xml:space="preserve">, na' benne' dxelune ' zrin </t>
    </r>
    <r>
      <rPr>
        <i/>
        <sz val="11"/>
        <color rgb="FF0000FF"/>
        <rFont val="Calibri"/>
        <family val="2"/>
        <scheme val="minor"/>
      </rPr>
      <t xml:space="preserve">lu xudau' dxelágule ne ' cugu lá'azxa </t>
    </r>
    <r>
      <rPr>
        <sz val="11"/>
        <color rgb="FF008000"/>
        <rFont val="Calibri"/>
        <family val="2"/>
        <scheme val="minor"/>
      </rPr>
      <t xml:space="preserve">chee </t>
    </r>
    <r>
      <rPr>
        <b/>
        <sz val="11"/>
        <color rgb="FF800080"/>
        <rFont val="Calibri"/>
        <family val="2"/>
        <scheme val="minor"/>
      </rPr>
      <t xml:space="preserve">xudau' na' ? </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</si>
  <si>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dxuluzenne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ca naca chee dizra' chawe' chee Dios </t>
    </r>
    <r>
      <rPr>
        <sz val="11"/>
        <color rgb="FF008000"/>
        <rFont val="Calibri"/>
        <family val="2"/>
        <scheme val="minor"/>
      </rPr>
      <t xml:space="preserve">, </t>
    </r>
    <r>
      <rPr>
        <b/>
        <sz val="11"/>
        <color rgb="FF800080"/>
        <rFont val="Calibri"/>
        <family val="2"/>
        <scheme val="minor"/>
      </rPr>
      <t xml:space="preserve">chee xelune ' </t>
    </r>
    <r>
      <rPr>
        <sz val="11"/>
        <color rgb="FF008000"/>
        <rFont val="Calibri"/>
        <family val="2"/>
        <scheme val="minor"/>
      </rPr>
      <t xml:space="preserve">zrin </t>
    </r>
    <r>
      <rPr>
        <b/>
        <sz val="11"/>
        <color rgb="FF800080"/>
        <rFont val="Calibri"/>
        <family val="2"/>
        <scheme val="minor"/>
      </rPr>
      <t xml:space="preserve">chee dizra' chawe' nigá </t>
    </r>
    <r>
      <rPr>
        <sz val="11"/>
        <color rgb="FF008000"/>
        <rFont val="Calibri"/>
        <family val="2"/>
        <scheme val="minor"/>
      </rPr>
      <t xml:space="preserve">. </t>
    </r>
  </si>
  <si>
    <r>
      <rPr>
        <b/>
        <sz val="11"/>
        <color rgb="FF800080"/>
        <rFont val="Calibri"/>
        <family val="2"/>
        <scheme val="minor"/>
      </rPr>
      <t xml:space="preserve">Na'a quebe bi be na' bi </t>
    </r>
    <r>
      <rPr>
        <sz val="11"/>
        <color rgb="FF008000"/>
        <rFont val="Calibri"/>
        <family val="2"/>
        <scheme val="minor"/>
      </rPr>
      <t xml:space="preserve">da </t>
    </r>
    <r>
      <rPr>
        <b/>
        <sz val="11"/>
        <color rgb="FF800080"/>
        <rFont val="Calibri"/>
        <family val="2"/>
        <scheme val="minor"/>
      </rPr>
      <t xml:space="preserve">nigá da quebe bi bezí'a </t>
    </r>
    <r>
      <rPr>
        <sz val="11"/>
        <color rgb="FF008000"/>
        <rFont val="Calibri"/>
        <family val="2"/>
        <scheme val="minor"/>
      </rPr>
      <t xml:space="preserve">, ne quebe dxuzúaja' da nigá 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benne' guzúe ' chalá'ala xel - la' ba lá'ana </t>
    </r>
    <r>
      <rPr>
        <sz val="11"/>
        <color rgb="FF008000"/>
        <rFont val="Calibri"/>
        <family val="2"/>
        <scheme val="minor"/>
      </rPr>
      <t xml:space="preserve">da </t>
    </r>
    <r>
      <rPr>
        <b/>
        <sz val="11"/>
        <color rgb="FF800080"/>
        <rFont val="Calibri"/>
        <family val="2"/>
        <scheme val="minor"/>
      </rPr>
      <t xml:space="preserve">naca chia'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</si>
  <si>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dxuzenda' 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quebe bi de chee na guxrén lazra' </t>
    </r>
    <r>
      <rPr>
        <sz val="11"/>
        <color rgb="FF008000"/>
        <rFont val="Calibri"/>
        <family val="2"/>
        <scheme val="minor"/>
      </rPr>
      <t xml:space="preserve">lawe' da </t>
    </r>
    <r>
      <rPr>
        <i/>
        <sz val="11"/>
        <color rgb="FF0000FF"/>
        <rFont val="Calibri"/>
        <family val="2"/>
        <scheme val="minor"/>
      </rPr>
      <t xml:space="preserve">quebe </t>
    </r>
    <r>
      <rPr>
        <sz val="11"/>
        <color rgb="FF008000"/>
        <rFont val="Calibri"/>
        <family val="2"/>
        <scheme val="minor"/>
      </rPr>
      <t xml:space="preserve">dxun na ba xen guna' </t>
    </r>
    <r>
      <rPr>
        <b/>
        <sz val="11"/>
        <color rgb="FF800080"/>
        <rFont val="Calibri"/>
        <family val="2"/>
        <scheme val="minor"/>
      </rPr>
      <t xml:space="preserve">, na' edxugúa chia'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</si>
  <si>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dxuna' da nigá </t>
    </r>
    <r>
      <rPr>
        <sz val="11"/>
        <color rgb="FF008000"/>
        <rFont val="Calibri"/>
        <family val="2"/>
        <scheme val="minor"/>
      </rPr>
      <t xml:space="preserve">che dxuna' na </t>
    </r>
    <r>
      <rPr>
        <b/>
        <sz val="11"/>
        <color rgb="FF800080"/>
        <rFont val="Calibri"/>
        <family val="2"/>
        <scheme val="minor"/>
      </rPr>
      <t xml:space="preserve">cáte ze </t>
    </r>
    <r>
      <rPr>
        <sz val="11"/>
        <color rgb="FF008000"/>
        <rFont val="Calibri"/>
        <family val="2"/>
        <scheme val="minor"/>
      </rPr>
      <t xml:space="preserve">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na' wazruj Dios neda'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che dxuna' na </t>
    </r>
    <r>
      <rPr>
        <b/>
        <sz val="11"/>
        <color rgb="FF800080"/>
        <rFont val="Calibri"/>
        <family val="2"/>
        <scheme val="minor"/>
      </rPr>
      <t xml:space="preserve">cáte ze dxun na ba xen guna'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Dios neda' </t>
    </r>
    <r>
      <rPr>
        <i/>
        <sz val="11"/>
        <color rgb="FF0000FF"/>
        <rFont val="Calibri"/>
        <family val="2"/>
        <scheme val="minor"/>
      </rPr>
      <t xml:space="preserve">zrin chee gusebán lazra' neda' dizra' chawe' ca naca chee dizra' chawe' ca naca chee Jesús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</si>
  <si>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t>
    </r>
    <r>
      <rPr>
        <b/>
        <sz val="11"/>
        <color rgb="FF800080"/>
        <rFont val="Calibri"/>
        <family val="2"/>
        <scheme val="minor"/>
      </rPr>
      <t xml:space="preserve">dxal - la' si'a guna' ? Dxuzenda' </t>
    </r>
    <r>
      <rPr>
        <sz val="11"/>
        <color rgb="FF008000"/>
        <rFont val="Calibri"/>
        <family val="2"/>
        <scheme val="minor"/>
      </rPr>
      <t xml:space="preserve">bénneache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quebe bi </t>
    </r>
    <r>
      <rPr>
        <b/>
        <sz val="11"/>
        <color rgb="FF800080"/>
        <rFont val="Calibri"/>
        <family val="2"/>
        <scheme val="minor"/>
      </rPr>
      <t xml:space="preserve">dxun na ba xen guna' ca naca xel - la' dxenná bea da napa' lu dizra' chawe' ca naca chee Cristo , lácala quebe bi dxun na ba xen bi chia' ca naca chee xel - la' dxenná bea da napa' lu dizra' chawe' chee Jesús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</si>
  <si>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nada'u </t>
    </r>
    <r>
      <rPr>
        <strike/>
        <sz val="11"/>
        <color rgb="FFFF0000"/>
        <rFont val="Calibri"/>
        <family val="2"/>
        <scheme val="minor"/>
      </rPr>
      <t xml:space="preserve">chee nu benne' </t>
    </r>
    <r>
      <rPr>
        <sz val="11"/>
        <color rgb="FF008000"/>
        <rFont val="Calibri"/>
        <family val="2"/>
        <scheme val="minor"/>
      </rPr>
      <t xml:space="preserve">, </t>
    </r>
    <r>
      <rPr>
        <b/>
        <sz val="11"/>
        <color rgb="FF800080"/>
        <rFont val="Calibri"/>
        <family val="2"/>
        <scheme val="minor"/>
      </rPr>
      <t xml:space="preserve">be na' neda' </t>
    </r>
    <r>
      <rPr>
        <sz val="11"/>
        <color rgb="FF008000"/>
        <rFont val="Calibri"/>
        <family val="2"/>
        <scheme val="minor"/>
      </rPr>
      <t xml:space="preserve">ca tu benne' nada'u chee 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benne' </t>
    </r>
    <r>
      <rPr>
        <b/>
        <sz val="11"/>
        <color rgb="FF800080"/>
        <rFont val="Calibri"/>
        <family val="2"/>
        <scheme val="minor"/>
      </rPr>
      <t xml:space="preserve">ca' xel - la' dxenná bea chee Xránadxu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</si>
  <si>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Dios lau benne' xula </t>
    </r>
    <r>
      <rPr>
        <sz val="11"/>
        <color rgb="FF008000"/>
        <rFont val="Calibri"/>
        <family val="2"/>
        <scheme val="minor"/>
      </rPr>
      <t xml:space="preserve">, </t>
    </r>
    <r>
      <rPr>
        <strike/>
        <sz val="11"/>
        <color rgb="FFFF0000"/>
        <rFont val="Calibri"/>
        <family val="2"/>
        <scheme val="minor"/>
      </rPr>
      <t xml:space="preserve">san dxun na ba xen guéquele le'e naca' gubáz chee ' lawe' da dxunna bea da nácale chee Xránadxu </t>
    </r>
    <r>
      <rPr>
        <sz val="11"/>
        <color rgb="FF008000"/>
        <rFont val="Calibri"/>
        <family val="2"/>
        <scheme val="minor"/>
      </rPr>
      <t xml:space="preserve">da li naca' </t>
    </r>
    <r>
      <rPr>
        <b/>
        <sz val="11"/>
        <color rgb="FF800080"/>
        <rFont val="Calibri"/>
        <family val="2"/>
        <scheme val="minor"/>
      </rPr>
      <t xml:space="preserve">le'e , lawe' da le'e nácale ca tu benne' nasel - la' neda' lawe' da nácale tuze ne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</si>
  <si>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judío ca' </t>
    </r>
    <r>
      <rPr>
        <b/>
        <sz val="11"/>
        <color rgb="FF800080"/>
        <rFont val="Calibri"/>
        <family val="2"/>
        <scheme val="minor"/>
      </rPr>
      <t xml:space="preserve">ba be na' ca tu </t>
    </r>
    <r>
      <rPr>
        <sz val="11"/>
        <color rgb="FF008000"/>
        <rFont val="Calibri"/>
        <family val="2"/>
        <scheme val="minor"/>
      </rPr>
      <t xml:space="preserve">benne' judío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si'a benne' judío ca' </t>
    </r>
    <r>
      <rPr>
        <sz val="11"/>
        <color rgb="FF008000"/>
        <rFont val="Calibri"/>
        <family val="2"/>
        <scheme val="minor"/>
      </rPr>
      <t xml:space="preserve">. </t>
    </r>
    <r>
      <rPr>
        <b/>
        <sz val="11"/>
        <color rgb="FF800080"/>
        <rFont val="Calibri"/>
        <family val="2"/>
        <scheme val="minor"/>
      </rPr>
      <t xml:space="preserve">Che neda' zua </t>
    </r>
    <r>
      <rPr>
        <sz val="11"/>
        <color rgb="FF008000"/>
        <rFont val="Calibri"/>
        <family val="2"/>
        <scheme val="minor"/>
      </rPr>
      <t xml:space="preserve">benne' zaj </t>
    </r>
    <r>
      <rPr>
        <b/>
        <sz val="11"/>
        <color rgb="FF800080"/>
        <rFont val="Calibri"/>
        <family val="2"/>
        <scheme val="minor"/>
      </rPr>
      <t xml:space="preserve">zre 'e láwela </t>
    </r>
    <r>
      <rPr>
        <sz val="11"/>
        <color rgb="FF008000"/>
        <rFont val="Calibri"/>
        <family val="2"/>
        <scheme val="minor"/>
      </rPr>
      <t xml:space="preserve">da nadxixruj bea na </t>
    </r>
    <r>
      <rPr>
        <strike/>
        <sz val="11"/>
        <color rgb="FFFF0000"/>
        <rFont val="Calibri"/>
        <family val="2"/>
        <scheme val="minor"/>
      </rPr>
      <t xml:space="preserve">dxun cuina' ca tu benne' xu'e lu na' </t>
    </r>
    <r>
      <rPr>
        <sz val="11"/>
        <color rgb="FF008000"/>
        <rFont val="Calibri"/>
        <family val="2"/>
        <scheme val="minor"/>
      </rPr>
      <t xml:space="preserve">da nadxixruj bea na </t>
    </r>
    <r>
      <rPr>
        <i/>
        <sz val="11"/>
        <color rgb="FF0000FF"/>
        <rFont val="Calibri"/>
        <family val="2"/>
        <scheme val="minor"/>
      </rPr>
      <t xml:space="preserve">Moisés , ba be na' ca tu benne' judío </t>
    </r>
    <r>
      <rPr>
        <sz val="11"/>
        <color rgb="FF008000"/>
        <rFont val="Calibri"/>
        <family val="2"/>
        <scheme val="minor"/>
      </rPr>
      <t xml:space="preserve">, chee </t>
    </r>
    <r>
      <rPr>
        <b/>
        <sz val="11"/>
        <color rgb="FF800080"/>
        <rFont val="Calibri"/>
        <family val="2"/>
        <scheme val="minor"/>
      </rPr>
      <t xml:space="preserve">si'a benne' zaj zre 'e láwela </t>
    </r>
    <r>
      <rPr>
        <sz val="11"/>
        <color rgb="FF008000"/>
        <rFont val="Calibri"/>
        <family val="2"/>
        <scheme val="minor"/>
      </rPr>
      <t xml:space="preserve">da nadxixruj bea na </t>
    </r>
    <r>
      <rPr>
        <b/>
        <sz val="11"/>
        <color rgb="FF800080"/>
        <rFont val="Calibri"/>
        <family val="2"/>
        <scheme val="minor"/>
      </rPr>
      <t xml:space="preserve">chee Dios , ne chee si'a guna' benne' zaj zre 'e láwela da nadxixruj bea na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</si>
  <si>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quebe zaj </t>
    </r>
    <r>
      <rPr>
        <b/>
        <sz val="11"/>
        <color rgb="FF800080"/>
        <rFont val="Calibri"/>
        <family val="2"/>
        <scheme val="minor"/>
      </rPr>
      <t xml:space="preserve">núnbe'e </t>
    </r>
    <r>
      <rPr>
        <sz val="11"/>
        <color rgb="FF008000"/>
        <rFont val="Calibri"/>
        <family val="2"/>
        <scheme val="minor"/>
      </rPr>
      <t xml:space="preserve">da nadxixruj bea na </t>
    </r>
    <r>
      <rPr>
        <b/>
        <sz val="11"/>
        <color rgb="FF800080"/>
        <rFont val="Calibri"/>
        <family val="2"/>
        <scheme val="minor"/>
      </rPr>
      <t xml:space="preserve">chee judío ca' néda'queza' ca nu benne' quebe zaj núnbe'e </t>
    </r>
    <r>
      <rPr>
        <sz val="11"/>
        <color rgb="FF008000"/>
        <rFont val="Calibri"/>
        <family val="2"/>
        <scheme val="minor"/>
      </rPr>
      <t xml:space="preserve">da nadxixruj bea na chee Dios </t>
    </r>
    <r>
      <rPr>
        <b/>
        <sz val="11"/>
        <color rgb="FF800080"/>
        <rFont val="Calibri"/>
        <family val="2"/>
        <scheme val="minor"/>
      </rPr>
      <t xml:space="preserve">. Da nigá quebe núnbe'a neda' quebe zaj núnbe'a </t>
    </r>
    <r>
      <rPr>
        <sz val="11"/>
        <color rgb="FF008000"/>
        <rFont val="Calibri"/>
        <family val="2"/>
        <scheme val="minor"/>
      </rPr>
      <t xml:space="preserve">da </t>
    </r>
    <r>
      <rPr>
        <b/>
        <sz val="11"/>
        <color rgb="FF800080"/>
        <rFont val="Calibri"/>
        <family val="2"/>
        <scheme val="minor"/>
      </rPr>
      <t xml:space="preserve">nadxixruj bea na chee Dios , san zúaqueza' ca dxenná </t>
    </r>
    <r>
      <rPr>
        <sz val="11"/>
        <color rgb="FF008000"/>
        <rFont val="Calibri"/>
        <family val="2"/>
        <scheme val="minor"/>
      </rPr>
      <t xml:space="preserve">da nadxixruj bea na chee Cristo </t>
    </r>
    <r>
      <rPr>
        <i/>
        <sz val="11"/>
        <color rgb="FF0000FF"/>
        <rFont val="Calibri"/>
        <family val="2"/>
        <scheme val="minor"/>
      </rPr>
      <t xml:space="preserve">, chee nezda' xezí' lu na' benne' ca' quebe zaj núnbe'e da nadxixruj bea na' </t>
    </r>
    <r>
      <rPr>
        <sz val="11"/>
        <color rgb="FF008000"/>
        <rFont val="Calibri"/>
        <family val="2"/>
        <scheme val="minor"/>
      </rPr>
      <t xml:space="preserve">. </t>
    </r>
  </si>
  <si>
    <r>
      <rPr>
        <b/>
        <sz val="11"/>
        <color rgb="FF800080"/>
        <rFont val="Calibri"/>
        <family val="2"/>
        <scheme val="minor"/>
      </rPr>
      <t xml:space="preserve">Benne' dxelexaque ' dxelexaque ' láwela </t>
    </r>
    <r>
      <rPr>
        <sz val="11"/>
        <color rgb="FF008000"/>
        <rFont val="Calibri"/>
        <family val="2"/>
        <scheme val="minor"/>
      </rPr>
      <t xml:space="preserve">benne' </t>
    </r>
    <r>
      <rPr>
        <b/>
        <sz val="11"/>
        <color rgb="FF800080"/>
        <rFont val="Calibri"/>
        <family val="2"/>
        <scheme val="minor"/>
      </rPr>
      <t xml:space="preserve">dxelexaque </t>
    </r>
    <r>
      <rPr>
        <sz val="11"/>
        <color rgb="FF008000"/>
        <rFont val="Calibri"/>
        <family val="2"/>
        <scheme val="minor"/>
      </rPr>
      <t xml:space="preserve">' </t>
    </r>
    <r>
      <rPr>
        <b/>
        <sz val="11"/>
        <color rgb="FF800080"/>
        <rFont val="Calibri"/>
        <family val="2"/>
        <scheme val="minor"/>
      </rPr>
      <t xml:space="preserve">dxelexaque </t>
    </r>
    <r>
      <rPr>
        <sz val="11"/>
        <color rgb="FF008000"/>
        <rFont val="Calibri"/>
        <family val="2"/>
        <scheme val="minor"/>
      </rPr>
      <t xml:space="preserve">' </t>
    </r>
    <r>
      <rPr>
        <strike/>
        <sz val="11"/>
        <color rgb="FFFF0000"/>
        <rFont val="Calibri"/>
        <family val="2"/>
        <scheme val="minor"/>
      </rPr>
      <t xml:space="preserve">dxun cuina' </t>
    </r>
    <r>
      <rPr>
        <sz val="11"/>
        <color rgb="FF008000"/>
        <rFont val="Calibri"/>
        <family val="2"/>
        <scheme val="minor"/>
      </rPr>
      <t xml:space="preserve">ca </t>
    </r>
    <r>
      <rPr>
        <strike/>
        <sz val="11"/>
        <color rgb="FFFF0000"/>
        <rFont val="Calibri"/>
        <family val="2"/>
        <scheme val="minor"/>
      </rPr>
      <t xml:space="preserve">zaj naca benne' ca' chee séqueda' cu'a le ' lu na' Cristo . Ca' naca na , dxun cuina' ca naca tu </t>
    </r>
    <r>
      <rPr>
        <sz val="11"/>
        <color rgb="FF008000"/>
        <rFont val="Calibri"/>
        <family val="2"/>
        <scheme val="minor"/>
      </rPr>
      <t xml:space="preserve">tu benne' </t>
    </r>
    <r>
      <rPr>
        <b/>
        <sz val="11"/>
        <color rgb="FF800080"/>
        <rFont val="Calibri"/>
        <family val="2"/>
        <scheme val="minor"/>
      </rPr>
      <t xml:space="preserve">dxelexaque ' dxelexaque ' dxelexaque ' láwela benne' dxelexaque ' dxelexaque ' dxelexaque ' láwela benne' dxelexaque ' dxelexaque ' dxelexaque ' . Ba be na' ca xúgute </t>
    </r>
    <r>
      <rPr>
        <sz val="11"/>
        <color rgb="FF008000"/>
        <rFont val="Calibri"/>
        <family val="2"/>
        <scheme val="minor"/>
      </rPr>
      <t xml:space="preserve">chee </t>
    </r>
    <r>
      <rPr>
        <b/>
        <sz val="11"/>
        <color rgb="FF800080"/>
        <rFont val="Calibri"/>
        <family val="2"/>
        <scheme val="minor"/>
      </rPr>
      <t xml:space="preserve">xúgute benne' chee cá'aze guselá' </t>
    </r>
    <r>
      <rPr>
        <sz val="11"/>
        <color rgb="FF008000"/>
        <rFont val="Calibri"/>
        <family val="2"/>
        <scheme val="minor"/>
      </rPr>
      <t xml:space="preserve">bal - la benne' </t>
    </r>
    <r>
      <rPr>
        <strike/>
        <sz val="11"/>
        <color rgb="FFFF0000"/>
        <rFont val="Calibri"/>
        <family val="2"/>
        <scheme val="minor"/>
      </rPr>
      <t xml:space="preserve">ca' lu na' Cristo </t>
    </r>
    <r>
      <rPr>
        <sz val="11"/>
        <color rgb="FF008000"/>
        <rFont val="Calibri"/>
        <family val="2"/>
        <scheme val="minor"/>
      </rPr>
      <t xml:space="preserve">. </t>
    </r>
  </si>
  <si>
    <r>
      <rPr>
        <b/>
        <sz val="11"/>
        <color rgb="FF800080"/>
        <rFont val="Calibri"/>
        <family val="2"/>
        <scheme val="minor"/>
      </rPr>
      <t xml:space="preserve">Da nigá dxuna' </t>
    </r>
    <r>
      <rPr>
        <sz val="11"/>
        <color rgb="FF008000"/>
        <rFont val="Calibri"/>
        <family val="2"/>
        <scheme val="minor"/>
      </rPr>
      <t xml:space="preserve">xúgute da </t>
    </r>
    <r>
      <rPr>
        <b/>
        <sz val="11"/>
        <color rgb="FF800080"/>
        <rFont val="Calibri"/>
        <family val="2"/>
        <scheme val="minor"/>
      </rPr>
      <t xml:space="preserve">caní chee guzenda' bénneache dizra' chawe' ca naca dizra' chawe' chee Dios , chee guna' tuze dizra' chawe' ca naca </t>
    </r>
    <r>
      <rPr>
        <sz val="11"/>
        <color rgb="FF008000"/>
        <rFont val="Calibri"/>
        <family val="2"/>
        <scheme val="minor"/>
      </rPr>
      <t xml:space="preserve">chee dizra' chawe' chee Cristo </t>
    </r>
    <r>
      <rPr>
        <strike/>
        <sz val="11"/>
        <color rgb="FFFF0000"/>
        <rFont val="Calibri"/>
        <family val="2"/>
        <scheme val="minor"/>
      </rPr>
      <t xml:space="preserve">chee gapa' tu da ba neza chee na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</si>
  <si>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xúgute benne' dxelecuídene ' lawe' da dxelebía xi' </t>
    </r>
    <r>
      <rPr>
        <sz val="11"/>
        <color rgb="FF008000"/>
        <rFont val="Calibri"/>
        <family val="2"/>
        <scheme val="minor"/>
      </rPr>
      <t xml:space="preserve">tu </t>
    </r>
    <r>
      <rPr>
        <b/>
        <sz val="11"/>
        <color rgb="FF800080"/>
        <rFont val="Calibri"/>
        <family val="2"/>
        <scheme val="minor"/>
      </rPr>
      <t xml:space="preserve">benne' dxelebíaje ' lawe' xi'a , san tuze benne' na' dxeajxri'e guna' ? Le xedxúaj caní chee si'le chee si'le </t>
    </r>
    <r>
      <rPr>
        <sz val="11"/>
        <color rgb="FF008000"/>
        <rFont val="Calibri"/>
        <family val="2"/>
        <scheme val="minor"/>
      </rPr>
      <t xml:space="preserve">da </t>
    </r>
    <r>
      <rPr>
        <strike/>
        <sz val="11"/>
        <color rgb="FFFF0000"/>
        <rFont val="Calibri"/>
        <family val="2"/>
        <scheme val="minor"/>
      </rPr>
      <t xml:space="preserve">huitaj benne' zan dxesí'aca chégüe ' </t>
    </r>
    <r>
      <rPr>
        <sz val="11"/>
        <color rgb="FF008000"/>
        <rFont val="Calibri"/>
        <family val="2"/>
        <scheme val="minor"/>
      </rPr>
      <t xml:space="preserve">na' </t>
    </r>
    <r>
      <rPr>
        <strike/>
        <sz val="11"/>
        <color rgb="FFFF0000"/>
        <rFont val="Calibri"/>
        <family val="2"/>
        <scheme val="minor"/>
      </rPr>
      <t xml:space="preserve">tuze ' dxezrué'ene ' lataj blau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</si>
  <si>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xel - la' dxjaca wedil - la , dxuluxuzrúnnuje ' ca naca </t>
    </r>
    <r>
      <rPr>
        <sz val="11"/>
        <color rgb="FF008000"/>
        <rFont val="Calibri"/>
        <family val="2"/>
        <scheme val="minor"/>
      </rPr>
      <t xml:space="preserve">da </t>
    </r>
    <r>
      <rPr>
        <b/>
        <sz val="11"/>
        <color rgb="FF800080"/>
        <rFont val="Calibri"/>
        <family val="2"/>
        <scheme val="minor"/>
      </rPr>
      <t xml:space="preserve">nabague </t>
    </r>
    <r>
      <rPr>
        <sz val="11"/>
        <color rgb="FF008000"/>
        <rFont val="Calibri"/>
        <family val="2"/>
        <scheme val="minor"/>
      </rPr>
      <t xml:space="preserve">' . Benne' caní </t>
    </r>
    <r>
      <rPr>
        <b/>
        <sz val="11"/>
        <color rgb="FF800080"/>
        <rFont val="Calibri"/>
        <family val="2"/>
        <scheme val="minor"/>
      </rPr>
      <t xml:space="preserve">dxelexunne </t>
    </r>
    <r>
      <rPr>
        <sz val="11"/>
        <color rgb="FF008000"/>
        <rFont val="Calibri"/>
        <family val="2"/>
        <scheme val="minor"/>
      </rPr>
      <t xml:space="preserve">' </t>
    </r>
    <r>
      <rPr>
        <strike/>
        <sz val="11"/>
        <color rgb="FFFF0000"/>
        <rFont val="Calibri"/>
        <family val="2"/>
        <scheme val="minor"/>
      </rPr>
      <t xml:space="preserve">da caní </t>
    </r>
    <r>
      <rPr>
        <sz val="11"/>
        <color rgb="FF008000"/>
        <rFont val="Calibri"/>
        <family val="2"/>
        <scheme val="minor"/>
      </rPr>
      <t xml:space="preserve">chee </t>
    </r>
    <r>
      <rPr>
        <b/>
        <sz val="11"/>
        <color rgb="FF800080"/>
        <rFont val="Calibri"/>
        <family val="2"/>
        <scheme val="minor"/>
      </rPr>
      <t xml:space="preserve">xelezí'e ca </t>
    </r>
    <r>
      <rPr>
        <sz val="11"/>
        <color rgb="FF008000"/>
        <rFont val="Calibri"/>
        <family val="2"/>
        <scheme val="minor"/>
      </rPr>
      <t xml:space="preserve">tu da </t>
    </r>
    <r>
      <rPr>
        <b/>
        <sz val="11"/>
        <color rgb="FF800080"/>
        <rFont val="Calibri"/>
        <family val="2"/>
        <scheme val="minor"/>
      </rPr>
      <t xml:space="preserve">dxé'teca be l - la' dxen chee xe zr la xu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laga' da québequeze si bea </t>
    </r>
    <r>
      <rPr>
        <sz val="11"/>
        <color rgb="FF008000"/>
        <rFont val="Calibri"/>
        <family val="2"/>
        <scheme val="minor"/>
      </rPr>
      <t xml:space="preserve">, san </t>
    </r>
    <r>
      <rPr>
        <b/>
        <sz val="11"/>
        <color rgb="FF800080"/>
        <rFont val="Calibri"/>
        <family val="2"/>
        <scheme val="minor"/>
      </rPr>
      <t xml:space="preserve">netu' dxelezí'e </t>
    </r>
    <r>
      <rPr>
        <sz val="11"/>
        <color rgb="FF008000"/>
        <rFont val="Calibri"/>
        <family val="2"/>
        <scheme val="minor"/>
      </rPr>
      <t xml:space="preserve">chee </t>
    </r>
    <r>
      <rPr>
        <b/>
        <sz val="11"/>
        <color rgb="FF800080"/>
        <rFont val="Calibri"/>
        <family val="2"/>
        <scheme val="minor"/>
      </rPr>
      <t xml:space="preserve">' tu </t>
    </r>
    <r>
      <rPr>
        <sz val="11"/>
        <color rgb="FF008000"/>
        <rFont val="Calibri"/>
        <family val="2"/>
        <scheme val="minor"/>
      </rPr>
      <t xml:space="preserve">da </t>
    </r>
    <r>
      <rPr>
        <b/>
        <sz val="11"/>
        <color rgb="FF800080"/>
        <rFont val="Calibri"/>
        <family val="2"/>
        <scheme val="minor"/>
      </rPr>
      <t xml:space="preserve">quebe gáteteca be l - la' dxen chee na </t>
    </r>
    <r>
      <rPr>
        <sz val="11"/>
        <color rgb="FF008000"/>
        <rFont val="Calibri"/>
        <family val="2"/>
        <scheme val="minor"/>
      </rPr>
      <t xml:space="preserve">. </t>
    </r>
  </si>
  <si>
    <r>
      <rPr>
        <b/>
        <sz val="11"/>
        <color rgb="FF800080"/>
        <rFont val="Calibri"/>
        <family val="2"/>
        <scheme val="minor"/>
      </rPr>
      <t xml:space="preserve">Chee le na' , dxuzriga' ca dxun tu benne' dxuzriga , quegá ca dxun benne' dxudxixre dxudxixre da dxudxixre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dxuzriga lawe' be' </t>
    </r>
    <r>
      <rPr>
        <sz val="11"/>
        <color rgb="FF008000"/>
        <rFont val="Calibri"/>
        <family val="2"/>
        <scheme val="minor"/>
      </rPr>
      <t xml:space="preserve">. </t>
    </r>
  </si>
  <si>
    <r>
      <rPr>
        <b/>
        <sz val="11"/>
        <color rgb="FF800080"/>
        <rFont val="Calibri"/>
        <family val="2"/>
        <scheme val="minor"/>
      </rPr>
      <t xml:space="preserve">Dxucá'ana szrena'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t>
    </r>
    <r>
      <rPr>
        <b/>
        <sz val="11"/>
        <color rgb="FF800080"/>
        <rFont val="Calibri"/>
        <family val="2"/>
        <scheme val="minor"/>
      </rPr>
      <t xml:space="preserve">na' dxuzúa' </t>
    </r>
    <r>
      <rPr>
        <sz val="11"/>
        <color rgb="FF008000"/>
        <rFont val="Calibri"/>
        <family val="2"/>
        <scheme val="minor"/>
      </rPr>
      <t xml:space="preserve">na </t>
    </r>
    <r>
      <rPr>
        <i/>
        <sz val="11"/>
        <color rgb="FF0000FF"/>
        <rFont val="Calibri"/>
        <family val="2"/>
        <scheme val="minor"/>
      </rPr>
      <t xml:space="preserve">ca tu benne' we n zrin chee ba' </t>
    </r>
    <r>
      <rPr>
        <sz val="11"/>
        <color rgb="FF008000"/>
        <rFont val="Calibri"/>
        <family val="2"/>
        <scheme val="minor"/>
      </rPr>
      <t xml:space="preserve">, chee quebe </t>
    </r>
    <r>
      <rPr>
        <b/>
        <sz val="11"/>
        <color rgb="FF800080"/>
        <rFont val="Calibri"/>
        <family val="2"/>
        <scheme val="minor"/>
      </rPr>
      <t xml:space="preserve">te </t>
    </r>
    <r>
      <rPr>
        <sz val="11"/>
        <color rgb="FF008000"/>
        <rFont val="Calibri"/>
        <family val="2"/>
        <scheme val="minor"/>
      </rPr>
      <t xml:space="preserve">naca chia' </t>
    </r>
    <r>
      <rPr>
        <strike/>
        <sz val="11"/>
        <color rgb="FFFF0000"/>
        <rFont val="Calibri"/>
        <family val="2"/>
        <scheme val="minor"/>
      </rPr>
      <t xml:space="preserve">lu zrin nigá , </t>
    </r>
    <r>
      <rPr>
        <sz val="11"/>
        <color rgb="FF008000"/>
        <rFont val="Calibri"/>
        <family val="2"/>
        <scheme val="minor"/>
      </rPr>
      <t xml:space="preserve">ca </t>
    </r>
    <r>
      <rPr>
        <b/>
        <sz val="11"/>
        <color rgb="FF800080"/>
        <rFont val="Calibri"/>
        <family val="2"/>
        <scheme val="minor"/>
      </rPr>
      <t xml:space="preserve">gudé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chupa' neda' quebe xelezúe ' ca tu benne' chawe' chia'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</si>
  <si>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buluche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</si>
  <si>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naca chee dxu </t>
    </r>
    <r>
      <rPr>
        <sz val="11"/>
        <color rgb="FF008000"/>
        <rFont val="Calibri"/>
        <family val="2"/>
        <scheme val="minor"/>
      </rPr>
      <t xml:space="preserve">da </t>
    </r>
    <r>
      <rPr>
        <b/>
        <sz val="11"/>
        <color rgb="FF800080"/>
        <rFont val="Calibri"/>
        <family val="2"/>
        <scheme val="minor"/>
      </rPr>
      <t xml:space="preserve">dxawa' gágudxu , </t>
    </r>
    <r>
      <rPr>
        <sz val="11"/>
        <color rgb="FF008000"/>
        <rFont val="Calibri"/>
        <family val="2"/>
        <scheme val="minor"/>
      </rPr>
      <t xml:space="preserve">ne </t>
    </r>
    <r>
      <rPr>
        <strike/>
        <sz val="11"/>
        <color rgb="FFFF0000"/>
        <rFont val="Calibri"/>
        <family val="2"/>
        <scheme val="minor"/>
      </rPr>
      <t xml:space="preserve">chee zrin </t>
    </r>
    <r>
      <rPr>
        <sz val="11"/>
        <color rgb="FF008000"/>
        <rFont val="Calibri"/>
        <family val="2"/>
        <scheme val="minor"/>
      </rPr>
      <t xml:space="preserve">da </t>
    </r>
    <r>
      <rPr>
        <b/>
        <sz val="11"/>
        <color rgb="FF800080"/>
        <rFont val="Calibri"/>
        <family val="2"/>
        <scheme val="minor"/>
      </rPr>
      <t xml:space="preserve">xí'ajdxu ? </t>
    </r>
  </si>
  <si>
    <r>
      <rPr>
        <b/>
        <sz val="11"/>
        <color rgb="FF800080"/>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chee ntu' cheajché ntu' netu' </t>
    </r>
    <r>
      <rPr>
        <sz val="11"/>
        <color rgb="FF008000"/>
        <rFont val="Calibri"/>
        <family val="2"/>
        <scheme val="minor"/>
      </rPr>
      <t xml:space="preserve">tu nu'ula </t>
    </r>
    <r>
      <rPr>
        <b/>
        <sz val="11"/>
        <color rgb="FF800080"/>
        <rFont val="Calibri"/>
        <family val="2"/>
        <scheme val="minor"/>
      </rPr>
      <t xml:space="preserve">bícha'dau' tuze , zru'ula </t>
    </r>
    <r>
      <rPr>
        <sz val="11"/>
        <color rgb="FF008000"/>
        <rFont val="Calibri"/>
        <family val="2"/>
        <scheme val="minor"/>
      </rPr>
      <t xml:space="preserve">chee Cristo , </t>
    </r>
    <r>
      <rPr>
        <i/>
        <sz val="11"/>
        <color rgb="FF0000FF"/>
        <rFont val="Calibri"/>
        <family val="2"/>
        <scheme val="minor"/>
      </rPr>
      <t xml:space="preserve">ca dxelún benne' gubáz ca' , </t>
    </r>
    <r>
      <rPr>
        <sz val="11"/>
        <color rgb="FF008000"/>
        <rFont val="Calibri"/>
        <family val="2"/>
        <scheme val="minor"/>
      </rPr>
      <t xml:space="preserve">ne </t>
    </r>
    <r>
      <rPr>
        <b/>
        <sz val="11"/>
        <color rgb="FF800080"/>
        <rFont val="Calibri"/>
        <family val="2"/>
        <scheme val="minor"/>
      </rPr>
      <t xml:space="preserve">bi biche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</si>
  <si>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Néda'queza' neda' </t>
    </r>
    <r>
      <rPr>
        <sz val="11"/>
        <color rgb="FF008000"/>
        <rFont val="Calibri"/>
        <family val="2"/>
        <scheme val="minor"/>
      </rPr>
      <t xml:space="preserve">ne </t>
    </r>
    <r>
      <rPr>
        <b/>
        <sz val="11"/>
        <color rgb="FF800080"/>
        <rFont val="Calibri"/>
        <family val="2"/>
        <scheme val="minor"/>
      </rPr>
      <t xml:space="preserve">Bernabé' quebe dxun na ba xen gundxu zrin da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</si>
  <si>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quebe dxjaque </t>
    </r>
    <r>
      <rPr>
        <sz val="11"/>
        <color rgb="FF008000"/>
        <rFont val="Calibri"/>
        <family val="2"/>
        <scheme val="minor"/>
      </rPr>
      <t xml:space="preserve">' wedil - la </t>
    </r>
    <r>
      <rPr>
        <b/>
        <sz val="11"/>
        <color rgb="FF800080"/>
        <rFont val="Calibri"/>
        <family val="2"/>
        <scheme val="minor"/>
      </rPr>
      <t xml:space="preserve">, ne quegá le be' dxjaque ' wedil - la dizra' chee ' . Núlaqueze </t>
    </r>
    <r>
      <rPr>
        <sz val="11"/>
        <color rgb="FF008000"/>
        <rFont val="Calibri"/>
        <family val="2"/>
        <scheme val="minor"/>
      </rPr>
      <t xml:space="preserve">nu </t>
    </r>
    <r>
      <rPr>
        <strike/>
        <sz val="11"/>
        <color rgb="FFFF0000"/>
        <rFont val="Calibri"/>
        <family val="2"/>
        <scheme val="minor"/>
      </rPr>
      <t xml:space="preserve">quizruj le ' ? Nuzra </t>
    </r>
    <r>
      <rPr>
        <sz val="11"/>
        <color rgb="FF008000"/>
        <rFont val="Calibri"/>
        <family val="2"/>
        <scheme val="minor"/>
      </rPr>
      <t xml:space="preserve">benne' dxaze ' lba uva </t>
    </r>
    <r>
      <rPr>
        <b/>
        <sz val="11"/>
        <color rgb="FF800080"/>
        <rFont val="Calibri"/>
        <family val="2"/>
        <scheme val="minor"/>
      </rPr>
      <t xml:space="preserve">chee ' da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Nulaqueze nu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chee ' ca' , ne </t>
    </r>
    <r>
      <rPr>
        <sz val="11"/>
        <color rgb="FF008000"/>
        <rFont val="Calibri"/>
        <family val="2"/>
        <scheme val="minor"/>
      </rPr>
      <t xml:space="preserve">quebe </t>
    </r>
    <r>
      <rPr>
        <b/>
        <sz val="11"/>
        <color rgb="FF800080"/>
        <rFont val="Calibri"/>
        <family val="2"/>
        <scheme val="minor"/>
      </rPr>
      <t xml:space="preserve">dxawe ' da zixre chee ' da dxé'ajle ba'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</si>
  <si>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ca dxenná bénneacheze ? Quebe dxennáqueze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dxenná </t>
    </r>
    <r>
      <rPr>
        <i/>
        <sz val="11"/>
        <color rgb="FF0000FF"/>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</si>
  <si>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da bdxixruj be'e Moisés dxenná na </t>
    </r>
    <r>
      <rPr>
        <sz val="11"/>
        <color rgb="FF008000"/>
        <rFont val="Calibri"/>
        <family val="2"/>
        <scheme val="minor"/>
      </rPr>
      <t xml:space="preserve">da nadxixruj bea </t>
    </r>
    <r>
      <rPr>
        <strike/>
        <sz val="11"/>
        <color rgb="FFFF0000"/>
        <rFont val="Calibri"/>
        <family val="2"/>
        <scheme val="minor"/>
      </rPr>
      <t xml:space="preserve">na da dxenná </t>
    </r>
    <r>
      <rPr>
        <sz val="11"/>
        <color rgb="FF008000"/>
        <rFont val="Calibri"/>
        <family val="2"/>
        <scheme val="minor"/>
      </rPr>
      <t xml:space="preserve">Dios </t>
    </r>
    <r>
      <rPr>
        <i/>
        <sz val="11"/>
        <color rgb="FF0000FF"/>
        <rFont val="Calibri"/>
        <family val="2"/>
        <scheme val="minor"/>
      </rPr>
      <t xml:space="preserv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güele guzruj zran </t>
    </r>
    <r>
      <rPr>
        <sz val="11"/>
        <color rgb="FF008000"/>
        <rFont val="Calibri"/>
        <family val="2"/>
        <scheme val="minor"/>
      </rPr>
      <t xml:space="preserve">be zre </t>
    </r>
    <r>
      <rPr>
        <strike/>
        <sz val="11"/>
        <color rgb="FFFF000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xixre' da dxedá lawe' nísadau' dxedá lawe' nísadau' dxáguba' </t>
    </r>
    <r>
      <rPr>
        <sz val="11"/>
        <color rgb="FF008000"/>
        <rFont val="Calibri"/>
        <family val="2"/>
        <scheme val="minor"/>
      </rPr>
      <t xml:space="preserve">. </t>
    </r>
    <r>
      <rPr>
        <b/>
        <sz val="11"/>
        <color rgb="FF800080"/>
        <rFont val="Calibri"/>
        <family val="2"/>
        <scheme val="minor"/>
      </rPr>
      <t xml:space="preserve">" Dxapa'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</si>
  <si>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Netu' bchálajntu' </t>
    </r>
    <r>
      <rPr>
        <sz val="11"/>
        <color rgb="FF008000"/>
        <rFont val="Calibri"/>
        <family val="2"/>
        <scheme val="minor"/>
      </rPr>
      <t xml:space="preserve">ca naca da </t>
    </r>
    <r>
      <rPr>
        <b/>
        <sz val="11"/>
        <color rgb="FF800080"/>
        <rFont val="Calibri"/>
        <family val="2"/>
        <scheme val="minor"/>
      </rPr>
      <t xml:space="preserve">guzú lau na </t>
    </r>
    <r>
      <rPr>
        <sz val="11"/>
        <color rgb="FF008000"/>
        <rFont val="Calibri"/>
        <family val="2"/>
        <scheme val="minor"/>
      </rPr>
      <t xml:space="preserve">, ne </t>
    </r>
    <r>
      <rPr>
        <b/>
        <sz val="11"/>
        <color rgb="FF800080"/>
        <rFont val="Calibri"/>
        <family val="2"/>
        <scheme val="minor"/>
      </rPr>
      <t xml:space="preserve">bénentu' da bchálajntu' , ne blé'entu' </t>
    </r>
    <r>
      <rPr>
        <sz val="11"/>
        <color rgb="FF008000"/>
        <rFont val="Calibri"/>
        <family val="2"/>
        <scheme val="minor"/>
      </rPr>
      <t xml:space="preserve">nen </t>
    </r>
    <r>
      <rPr>
        <b/>
        <sz val="11"/>
        <color rgb="FF800080"/>
        <rFont val="Calibri"/>
        <family val="2"/>
        <scheme val="minor"/>
      </rPr>
      <t xml:space="preserve">xiaj lázrentu' , ne blé'entu' </t>
    </r>
    <r>
      <rPr>
        <sz val="11"/>
        <color rgb="FF008000"/>
        <rFont val="Calibri"/>
        <family val="2"/>
        <scheme val="minor"/>
      </rPr>
      <t xml:space="preserve">ca naca </t>
    </r>
    <r>
      <rPr>
        <i/>
        <sz val="11"/>
        <color rgb="FF0000FF"/>
        <rFont val="Calibri"/>
        <family val="2"/>
        <scheme val="minor"/>
      </rPr>
      <t xml:space="preserve">da ble'entu' , ne bé ntu' na cáte ze naca dizra' </t>
    </r>
    <r>
      <rPr>
        <sz val="11"/>
        <color rgb="FF008000"/>
        <rFont val="Calibri"/>
        <family val="2"/>
        <scheme val="minor"/>
      </rPr>
      <t xml:space="preserve">chee </t>
    </r>
    <r>
      <rPr>
        <strike/>
        <sz val="11"/>
        <color rgb="FFFF0000"/>
        <rFont val="Calibri"/>
        <family val="2"/>
        <scheme val="minor"/>
      </rPr>
      <t xml:space="preserve">Bénnea' naque ' Dizra' da dxunna na </t>
    </r>
    <r>
      <rPr>
        <sz val="11"/>
        <color rgb="FF008000"/>
        <rFont val="Calibri"/>
        <family val="2"/>
        <scheme val="minor"/>
      </rPr>
      <t xml:space="preserve">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</si>
  <si>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b/>
        <sz val="11"/>
        <color rgb="FF800080"/>
        <rFont val="Calibri"/>
        <family val="2"/>
        <scheme val="minor"/>
      </rPr>
      <t xml:space="preserve">dxuní'u </t>
    </r>
    <r>
      <rPr>
        <sz val="11"/>
        <color rgb="FF008000"/>
        <rFont val="Calibri"/>
        <family val="2"/>
        <scheme val="minor"/>
      </rPr>
      <t xml:space="preserve">Dios </t>
    </r>
    <r>
      <rPr>
        <b/>
        <sz val="11"/>
        <color rgb="FF800080"/>
        <rFont val="Calibri"/>
        <family val="2"/>
        <scheme val="minor"/>
      </rPr>
      <t xml:space="preserve">dxun lázrentu' </t>
    </r>
    <r>
      <rPr>
        <sz val="11"/>
        <color rgb="FF008000"/>
        <rFont val="Calibri"/>
        <family val="2"/>
        <scheme val="minor"/>
      </rPr>
      <t xml:space="preserve">, ne 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xichaj lázrdau dxi'u </t>
    </r>
    <r>
      <rPr>
        <sz val="11"/>
        <color rgb="FF008000"/>
        <rFont val="Calibri"/>
        <family val="2"/>
        <scheme val="minor"/>
      </rPr>
      <t xml:space="preserve">. </t>
    </r>
  </si>
  <si>
    <r>
      <rPr>
        <b/>
        <sz val="11"/>
        <color rgb="FF800080"/>
        <rFont val="Calibri"/>
        <family val="2"/>
        <scheme val="minor"/>
      </rPr>
      <t xml:space="preserve">Be n Dios ble'e lawe </t>
    </r>
    <r>
      <rPr>
        <sz val="11"/>
        <color rgb="FF008000"/>
        <rFont val="Calibri"/>
        <family val="2"/>
        <scheme val="minor"/>
      </rPr>
      <t xml:space="preserve">' xel - la' nabán </t>
    </r>
    <r>
      <rPr>
        <i/>
        <sz val="11"/>
        <color rgb="FF0000FF"/>
        <rFont val="Calibri"/>
        <family val="2"/>
        <scheme val="minor"/>
      </rPr>
      <t xml:space="preserve">da naca na xel - la' nabán da </t>
    </r>
    <r>
      <rPr>
        <sz val="11"/>
        <color rgb="FF008000"/>
        <rFont val="Calibri"/>
        <family val="2"/>
        <scheme val="minor"/>
      </rPr>
      <t xml:space="preserve">zeajlí canna </t>
    </r>
    <r>
      <rPr>
        <strike/>
        <sz val="11"/>
        <color rgb="FFFF0000"/>
        <rFont val="Calibri"/>
        <family val="2"/>
        <scheme val="minor"/>
      </rPr>
      <t xml:space="preserve">ba ble 'e </t>
    </r>
    <r>
      <rPr>
        <sz val="11"/>
        <color rgb="FF008000"/>
        <rFont val="Calibri"/>
        <family val="2"/>
        <scheme val="minor"/>
      </rPr>
      <t xml:space="preserve">, na' netu' 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dxexeché bentu' chee ntu' </t>
    </r>
    <r>
      <rPr>
        <sz val="11"/>
        <color rgb="FF008000"/>
        <rFont val="Calibri"/>
        <family val="2"/>
        <scheme val="minor"/>
      </rPr>
      <t xml:space="preserve">le'e ca naca </t>
    </r>
    <r>
      <rPr>
        <b/>
        <sz val="11"/>
        <color rgb="FF800080"/>
        <rFont val="Calibri"/>
        <family val="2"/>
        <scheme val="minor"/>
      </rPr>
      <t xml:space="preserve">xel - la' nabán da zeajlí canna da guzúa na tu zren nen Xra' </t>
    </r>
    <r>
      <rPr>
        <sz val="11"/>
        <color rgb="FF008000"/>
        <rFont val="Calibri"/>
        <family val="2"/>
        <scheme val="minor"/>
      </rPr>
      <t xml:space="preserve">, na' </t>
    </r>
    <r>
      <rPr>
        <b/>
        <sz val="11"/>
        <color rgb="FF800080"/>
        <rFont val="Calibri"/>
        <family val="2"/>
        <scheme val="minor"/>
      </rPr>
      <t xml:space="preserve">ble'e lawe ' da naca na chee ntu' </t>
    </r>
    <r>
      <rPr>
        <sz val="11"/>
        <color rgb="FF008000"/>
        <rFont val="Calibri"/>
        <family val="2"/>
        <scheme val="minor"/>
      </rPr>
      <t xml:space="preserve">. </t>
    </r>
  </si>
  <si>
    <r>
      <rPr>
        <b/>
        <sz val="11"/>
        <color rgb="FF800080"/>
        <rFont val="Calibri"/>
        <family val="2"/>
        <scheme val="minor"/>
      </rPr>
      <t xml:space="preserve">Netu' dxuchálajle ntu' le'e xúgute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b/>
        <sz val="11"/>
        <color rgb="FF800080"/>
        <rFont val="Calibri"/>
        <family val="2"/>
        <scheme val="minor"/>
      </rPr>
      <t xml:space="preserve">súaquezle </t>
    </r>
    <r>
      <rPr>
        <sz val="11"/>
        <color rgb="FF008000"/>
        <rFont val="Calibri"/>
        <family val="2"/>
        <scheme val="minor"/>
      </rPr>
      <t xml:space="preserve">netu' </t>
    </r>
    <r>
      <rPr>
        <strike/>
        <sz val="11"/>
        <color rgb="FFFF0000"/>
        <rFont val="Calibri"/>
        <family val="2"/>
        <scheme val="minor"/>
      </rPr>
      <t xml:space="preserve">. Da lítegaze </t>
    </r>
    <r>
      <rPr>
        <sz val="11"/>
        <color rgb="FF008000"/>
        <rFont val="Calibri"/>
        <family val="2"/>
        <scheme val="minor"/>
      </rPr>
      <t xml:space="preserve">, </t>
    </r>
    <r>
      <rPr>
        <b/>
        <sz val="11"/>
        <color rgb="FF800080"/>
        <rFont val="Calibri"/>
        <family val="2"/>
        <scheme val="minor"/>
      </rPr>
      <t xml:space="preserve">ca naca xel - la' dxenná bea da nácantu' </t>
    </r>
    <r>
      <rPr>
        <sz val="11"/>
        <color rgb="FF008000"/>
        <rFont val="Calibri"/>
        <family val="2"/>
        <scheme val="minor"/>
      </rPr>
      <t xml:space="preserve">tuze nen Xradxu Dios , ne nen </t>
    </r>
    <r>
      <rPr>
        <i/>
        <sz val="11"/>
        <color rgb="FF0000FF"/>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</si>
  <si>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Dxuzentu' le'e </t>
    </r>
    <r>
      <rPr>
        <sz val="11"/>
        <color rgb="FF008000"/>
        <rFont val="Calibri"/>
        <family val="2"/>
        <scheme val="minor"/>
      </rPr>
      <t xml:space="preserve">da caní </t>
    </r>
    <r>
      <rPr>
        <strike/>
        <sz val="11"/>
        <color rgb="FFFF0000"/>
        <rFont val="Calibri"/>
        <family val="2"/>
        <scheme val="minor"/>
      </rPr>
      <t xml:space="preserve">dxuzúaja'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dxebé </t>
    </r>
    <r>
      <rPr>
        <i/>
        <sz val="11"/>
        <color rgb="FF0000FF"/>
        <rFont val="Calibri"/>
        <family val="2"/>
        <scheme val="minor"/>
      </rPr>
      <t xml:space="preserve">. Caní dxuzentu' </t>
    </r>
    <r>
      <rPr>
        <sz val="11"/>
        <color rgb="FF008000"/>
        <rFont val="Calibri"/>
        <family val="2"/>
        <scheme val="minor"/>
      </rPr>
      <t xml:space="preserve">chee </t>
    </r>
    <r>
      <rPr>
        <b/>
        <sz val="11"/>
        <color rgb="FF800080"/>
        <rFont val="Calibri"/>
        <family val="2"/>
        <scheme val="minor"/>
      </rPr>
      <t xml:space="preserve">gápale xel - la' dxebé </t>
    </r>
    <r>
      <rPr>
        <sz val="11"/>
        <color rgb="FF008000"/>
        <rFont val="Calibri"/>
        <family val="2"/>
        <scheme val="minor"/>
      </rPr>
      <t xml:space="preserve">. </t>
    </r>
  </si>
  <si>
    <r>
      <rPr>
        <sz val="11"/>
        <color rgb="FF008000"/>
        <rFont val="Calibri"/>
        <family val="2"/>
        <scheme val="minor"/>
      </rPr>
      <t xml:space="preserve">Da nigá naca dizra' da </t>
    </r>
    <r>
      <rPr>
        <i/>
        <sz val="11"/>
        <color rgb="FF0000FF"/>
        <rFont val="Calibri"/>
        <family val="2"/>
        <scheme val="minor"/>
      </rPr>
      <t xml:space="preserve">ba bénentu' Bénnea' </t>
    </r>
    <r>
      <rPr>
        <sz val="11"/>
        <color rgb="FF008000"/>
        <rFont val="Calibri"/>
        <family val="2"/>
        <scheme val="minor"/>
      </rPr>
      <t xml:space="preserve">bchálajle </t>
    </r>
    <r>
      <rPr>
        <b/>
        <sz val="11"/>
        <color rgb="FF800080"/>
        <rFont val="Calibri"/>
        <family val="2"/>
        <scheme val="minor"/>
      </rPr>
      <t xml:space="preserve">ne ' </t>
    </r>
    <r>
      <rPr>
        <sz val="11"/>
        <color rgb="FF008000"/>
        <rFont val="Calibri"/>
        <family val="2"/>
        <scheme val="minor"/>
      </rPr>
      <t xml:space="preserve">netu' , ne </t>
    </r>
    <r>
      <rPr>
        <b/>
        <sz val="11"/>
        <color rgb="FF800080"/>
        <rFont val="Calibri"/>
        <family val="2"/>
        <scheme val="minor"/>
      </rPr>
      <t xml:space="preserve">dxuzénentu' </t>
    </r>
    <r>
      <rPr>
        <sz val="11"/>
        <color rgb="FF008000"/>
        <rFont val="Calibri"/>
        <family val="2"/>
        <scheme val="minor"/>
      </rPr>
      <t xml:space="preserve">le'e </t>
    </r>
    <r>
      <rPr>
        <b/>
        <sz val="11"/>
        <color rgb="FF800080"/>
        <rFont val="Calibri"/>
        <family val="2"/>
        <scheme val="minor"/>
      </rPr>
      <t xml:space="preserve">, naca na caní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bi </t>
    </r>
    <r>
      <rPr>
        <b/>
        <sz val="11"/>
        <color rgb="FF800080"/>
        <rFont val="Calibri"/>
        <family val="2"/>
        <scheme val="minor"/>
      </rPr>
      <t xml:space="preserve">xu'u </t>
    </r>
    <r>
      <rPr>
        <sz val="11"/>
        <color rgb="FF008000"/>
        <rFont val="Calibri"/>
        <family val="2"/>
        <scheme val="minor"/>
      </rPr>
      <t xml:space="preserve">da chul - la </t>
    </r>
    <r>
      <rPr>
        <i/>
        <sz val="11"/>
        <color rgb="FF0000FF"/>
        <rFont val="Calibri"/>
        <family val="2"/>
        <scheme val="minor"/>
      </rPr>
      <t xml:space="preserve">ga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</si>
  <si>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dxennábantu' zúantu' </t>
    </r>
    <r>
      <rPr>
        <sz val="11"/>
        <color rgb="FF008000"/>
        <rFont val="Calibri"/>
        <family val="2"/>
        <scheme val="minor"/>
      </rPr>
      <t xml:space="preserve">nen Le ' </t>
    </r>
    <r>
      <rPr>
        <b/>
        <sz val="11"/>
        <color rgb="FF800080"/>
        <rFont val="Calibri"/>
        <family val="2"/>
        <scheme val="minor"/>
      </rPr>
      <t xml:space="preserve">dxácate dxedánentu' lu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da chul - la , </t>
    </r>
    <r>
      <rPr>
        <i/>
        <sz val="11"/>
        <color rgb="FF0000FF"/>
        <rFont val="Calibri"/>
        <family val="2"/>
        <scheme val="minor"/>
      </rPr>
      <t xml:space="preserve">na' </t>
    </r>
    <r>
      <rPr>
        <sz val="11"/>
        <color rgb="FF008000"/>
        <rFont val="Calibri"/>
        <family val="2"/>
        <scheme val="minor"/>
      </rPr>
      <t xml:space="preserve">dxun </t>
    </r>
    <r>
      <rPr>
        <b/>
        <sz val="11"/>
        <color rgb="FF800080"/>
        <rFont val="Calibri"/>
        <family val="2"/>
        <scheme val="minor"/>
      </rPr>
      <t xml:space="preserve">lázrentu' da we n lazre' , ne quebe dxunle </t>
    </r>
    <r>
      <rPr>
        <sz val="11"/>
        <color rgb="FF008000"/>
        <rFont val="Calibri"/>
        <family val="2"/>
        <scheme val="minor"/>
      </rPr>
      <t xml:space="preserve">ca </t>
    </r>
    <r>
      <rPr>
        <strike/>
        <sz val="11"/>
        <color rgb="FFFF0000"/>
        <rFont val="Calibri"/>
        <family val="2"/>
        <scheme val="minor"/>
      </rPr>
      <t xml:space="preserve">naca da dxennadxu , na' ca naca da dxundxu quebe dxundxu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</si>
  <si>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nácadxu lu </t>
    </r>
    <r>
      <rPr>
        <sz val="11"/>
        <color rgb="FF008000"/>
        <rFont val="Calibri"/>
        <family val="2"/>
        <scheme val="minor"/>
      </rPr>
      <t xml:space="preserve">xel - la' naxaní' </t>
    </r>
    <r>
      <rPr>
        <i/>
        <sz val="11"/>
        <color rgb="FF0000FF"/>
        <rFont val="Calibri"/>
        <family val="2"/>
        <scheme val="minor"/>
      </rPr>
      <t xml:space="preserve">naga zúadxu </t>
    </r>
    <r>
      <rPr>
        <sz val="11"/>
        <color rgb="FF008000"/>
        <rFont val="Calibri"/>
        <family val="2"/>
        <scheme val="minor"/>
      </rPr>
      <t xml:space="preserve">, ca </t>
    </r>
    <r>
      <rPr>
        <b/>
        <sz val="11"/>
        <color rgb="FF800080"/>
        <rFont val="Calibri"/>
        <family val="2"/>
        <scheme val="minor"/>
      </rPr>
      <t xml:space="preserve">nácaqueze Le </t>
    </r>
    <r>
      <rPr>
        <sz val="11"/>
        <color rgb="FF008000"/>
        <rFont val="Calibri"/>
        <family val="2"/>
        <scheme val="minor"/>
      </rPr>
      <t xml:space="preserve">' lu xel - la' naxaní'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dxácale ntu' tule xetule </t>
    </r>
    <r>
      <rPr>
        <sz val="11"/>
        <color rgb="FF008000"/>
        <rFont val="Calibri"/>
        <family val="2"/>
        <scheme val="minor"/>
      </rPr>
      <t xml:space="preserve">, na' dxen chee </t>
    </r>
    <r>
      <rPr>
        <i/>
        <sz val="11"/>
        <color rgb="FF0000FF"/>
        <rFont val="Calibri"/>
        <family val="2"/>
        <scheme val="minor"/>
      </rPr>
      <t xml:space="preserve">Jesucristo , Zri'ine </t>
    </r>
    <r>
      <rPr>
        <sz val="11"/>
        <color rgb="FF008000"/>
        <rFont val="Calibri"/>
        <family val="2"/>
        <scheme val="minor"/>
      </rPr>
      <t xml:space="preserve">Jesús , </t>
    </r>
    <r>
      <rPr>
        <b/>
        <sz val="11"/>
        <color rgb="FF800080"/>
        <rFont val="Calibri"/>
        <family val="2"/>
        <scheme val="minor"/>
      </rPr>
      <t xml:space="preserve">dxucá'ana cháwequezebe' </t>
    </r>
    <r>
      <rPr>
        <sz val="11"/>
        <color rgb="FF008000"/>
        <rFont val="Calibri"/>
        <family val="2"/>
        <scheme val="minor"/>
      </rPr>
      <t xml:space="preserve">dxi'u ca naca </t>
    </r>
    <r>
      <rPr>
        <strike/>
        <sz val="11"/>
        <color rgb="FFFF0000"/>
        <rFont val="Calibri"/>
        <family val="2"/>
        <scheme val="minor"/>
      </rPr>
      <t xml:space="preserve">xúgute </t>
    </r>
    <r>
      <rPr>
        <sz val="11"/>
        <color rgb="FF008000"/>
        <rFont val="Calibri"/>
        <family val="2"/>
        <scheme val="minor"/>
      </rPr>
      <t xml:space="preserve">dul - la </t>
    </r>
    <r>
      <rPr>
        <b/>
        <sz val="11"/>
        <color rgb="FF800080"/>
        <rFont val="Calibri"/>
        <family val="2"/>
        <scheme val="minor"/>
      </rPr>
      <t xml:space="preserve">xúgute da nabague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</si>
  <si>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i/>
        <sz val="11"/>
        <color rgb="FF0000FF"/>
        <rFont val="Calibri"/>
        <family val="2"/>
        <scheme val="minor"/>
      </rPr>
      <t xml:space="preserve">dxennantu' </t>
    </r>
    <r>
      <rPr>
        <sz val="11"/>
        <color rgb="FF008000"/>
        <rFont val="Calibri"/>
        <family val="2"/>
        <scheme val="minor"/>
      </rPr>
      <t xml:space="preserve">dxezí </t>
    </r>
    <r>
      <rPr>
        <b/>
        <sz val="11"/>
        <color rgb="FF800080"/>
        <rFont val="Calibri"/>
        <family val="2"/>
        <scheme val="minor"/>
      </rPr>
      <t xml:space="preserve">lázrentu' cuíde'dxu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b/>
        <sz val="11"/>
        <color rgb="FF800080"/>
        <rFont val="Calibri"/>
        <family val="2"/>
        <scheme val="minor"/>
      </rPr>
      <t xml:space="preserve">ládujla </t>
    </r>
    <r>
      <rPr>
        <sz val="11"/>
        <color rgb="FF008000"/>
        <rFont val="Calibri"/>
        <family val="2"/>
        <scheme val="minor"/>
      </rPr>
      <t xml:space="preserve">dxi'u . </t>
    </r>
  </si>
  <si>
    <r>
      <rPr>
        <sz val="11"/>
        <color rgb="FF008000"/>
        <rFont val="Calibri"/>
        <family val="2"/>
        <scheme val="minor"/>
      </rPr>
      <t xml:space="preserve">Che </t>
    </r>
    <r>
      <rPr>
        <b/>
        <sz val="11"/>
        <color rgb="FF800080"/>
        <rFont val="Calibri"/>
        <family val="2"/>
        <scheme val="minor"/>
      </rPr>
      <t xml:space="preserve">dxelexeche be '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Dios </t>
    </r>
    <r>
      <rPr>
        <b/>
        <sz val="11"/>
        <color rgb="FF800080"/>
        <rFont val="Calibri"/>
        <family val="2"/>
        <scheme val="minor"/>
      </rPr>
      <t xml:space="preserve">dxunne </t>
    </r>
    <r>
      <rPr>
        <sz val="11"/>
        <color rgb="FF008000"/>
        <rFont val="Calibri"/>
        <family val="2"/>
        <scheme val="minor"/>
      </rPr>
      <t xml:space="preserve">' li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le na' Le </t>
    </r>
    <r>
      <rPr>
        <sz val="11"/>
        <color rgb="FF008000"/>
        <rFont val="Calibri"/>
        <family val="2"/>
        <scheme val="minor"/>
      </rPr>
      <t xml:space="preserve">' 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xexune </t>
    </r>
    <r>
      <rPr>
        <sz val="11"/>
        <color rgb="FF008000"/>
        <rFont val="Calibri"/>
        <family val="2"/>
        <scheme val="minor"/>
      </rPr>
      <t xml:space="preserve">' dxi'u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</si>
  <si>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zrí'ina'dau' chia' ca'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quebe gunle dul - la </t>
    </r>
    <r>
      <rPr>
        <i/>
        <sz val="11"/>
        <color rgb="FF0000FF"/>
        <rFont val="Calibri"/>
        <family val="2"/>
        <scheme val="minor"/>
      </rPr>
      <t xml:space="preserve">da nabágale </t>
    </r>
    <r>
      <rPr>
        <sz val="11"/>
        <color rgb="FF008000"/>
        <rFont val="Calibri"/>
        <family val="2"/>
        <scheme val="minor"/>
      </rPr>
      <t xml:space="preserve">. </t>
    </r>
    <r>
      <rPr>
        <b/>
        <sz val="11"/>
        <color rgb="FF800080"/>
        <rFont val="Calibri"/>
        <family val="2"/>
        <scheme val="minor"/>
      </rPr>
      <t xml:space="preserve">Bénnea' dxunne </t>
    </r>
    <r>
      <rPr>
        <sz val="11"/>
        <color rgb="FF008000"/>
        <rFont val="Calibri"/>
        <family val="2"/>
        <scheme val="minor"/>
      </rPr>
      <t xml:space="preserve">' dul - la , zua </t>
    </r>
    <r>
      <rPr>
        <b/>
        <sz val="11"/>
        <color rgb="FF800080"/>
        <rFont val="Calibri"/>
        <family val="2"/>
        <scheme val="minor"/>
      </rPr>
      <t xml:space="preserve">tu benne' gácale ne ' dxi'u , naca tu benne' gácale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Jesucristo , </t>
    </r>
    <r>
      <rPr>
        <b/>
        <sz val="11"/>
        <color rgb="FF800080"/>
        <rFont val="Calibri"/>
        <family val="2"/>
        <scheme val="minor"/>
      </rPr>
      <t xml:space="preserve">Bénnea' naque '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</si>
  <si>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dxune '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 na xebaga le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</si>
  <si>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zue '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da </t>
    </r>
    <r>
      <rPr>
        <sz val="11"/>
        <color rgb="FF008000"/>
        <rFont val="Calibri"/>
        <family val="2"/>
        <scheme val="minor"/>
      </rPr>
      <t xml:space="preserve">da chul - la </t>
    </r>
    <r>
      <rPr>
        <b/>
        <sz val="11"/>
        <color rgb="FF800080"/>
        <rFont val="Calibri"/>
        <family val="2"/>
        <scheme val="minor"/>
      </rPr>
      <t xml:space="preserve">bca'ana </t>
    </r>
    <r>
      <rPr>
        <sz val="11"/>
        <color rgb="FF008000"/>
        <rFont val="Calibri"/>
        <family val="2"/>
        <scheme val="minor"/>
      </rPr>
      <t xml:space="preserve">la chul - la </t>
    </r>
    <r>
      <rPr>
        <i/>
        <sz val="11"/>
        <color rgb="FF0000FF"/>
        <rFont val="Calibri"/>
        <family val="2"/>
        <scheme val="minor"/>
      </rPr>
      <t xml:space="preserve">xiaj lawe ' benne' ca'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</si>
  <si>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dxuzúa' le'e , </t>
    </r>
    <r>
      <rPr>
        <sz val="11"/>
        <color rgb="FF008000"/>
        <rFont val="Calibri"/>
        <family val="2"/>
        <scheme val="minor"/>
      </rPr>
      <t xml:space="preserve">lawe' da ba bnite </t>
    </r>
    <r>
      <rPr>
        <b/>
        <sz val="11"/>
        <color rgb="FF800080"/>
        <rFont val="Calibri"/>
        <family val="2"/>
        <scheme val="minor"/>
      </rPr>
      <t xml:space="preserve">lawa' </t>
    </r>
    <r>
      <rPr>
        <sz val="11"/>
        <color rgb="FF008000"/>
        <rFont val="Calibri"/>
        <family val="2"/>
        <scheme val="minor"/>
      </rPr>
      <t xml:space="preserve">dul - la chee le , </t>
    </r>
    <r>
      <rPr>
        <i/>
        <sz val="11"/>
        <color rgb="FF0000FF"/>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nazrí'ine '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</si>
  <si>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gula </t>
    </r>
    <r>
      <rPr>
        <sz val="11"/>
        <color rgb="FF008000"/>
        <rFont val="Calibri"/>
        <family val="2"/>
        <scheme val="minor"/>
      </rPr>
      <t xml:space="preserve">, </t>
    </r>
    <r>
      <rPr>
        <b/>
        <sz val="11"/>
        <color rgb="FF800080"/>
        <rFont val="Calibri"/>
        <family val="2"/>
        <scheme val="minor"/>
      </rPr>
      <t xml:space="preserve">dxuzúa' le'e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zúale ne ' Bénnea' zúale ne </t>
    </r>
    <r>
      <rPr>
        <sz val="11"/>
        <color rgb="FF008000"/>
        <rFont val="Calibri"/>
        <family val="2"/>
        <scheme val="minor"/>
      </rPr>
      <t xml:space="preserve">' nédxudaute . Le'e , benne' cuide'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dxuzúa' le'e , </t>
    </r>
    <r>
      <rPr>
        <sz val="11"/>
        <color rgb="FF008000"/>
        <rFont val="Calibri"/>
        <family val="2"/>
        <scheme val="minor"/>
      </rPr>
      <t xml:space="preserve">lawe' da ba </t>
    </r>
    <r>
      <rPr>
        <b/>
        <sz val="11"/>
        <color rgb="FF800080"/>
        <rFont val="Calibri"/>
        <family val="2"/>
        <scheme val="minor"/>
      </rPr>
      <t xml:space="preserve">bchuchujle , ne ba bchuchuj bé'ele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xriwe ' . 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 le'e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</si>
  <si>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gula </t>
    </r>
    <r>
      <rPr>
        <sz val="11"/>
        <color rgb="FF008000"/>
        <rFont val="Calibri"/>
        <family val="2"/>
        <scheme val="minor"/>
      </rPr>
      <t xml:space="preserve">, </t>
    </r>
    <r>
      <rPr>
        <b/>
        <sz val="11"/>
        <color rgb="FF800080"/>
        <rFont val="Calibri"/>
        <family val="2"/>
        <scheme val="minor"/>
      </rPr>
      <t xml:space="preserve">dxuzenda' le'e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zua Bénnea' zúale ne </t>
    </r>
    <r>
      <rPr>
        <sz val="11"/>
        <color rgb="FF008000"/>
        <rFont val="Calibri"/>
        <family val="2"/>
        <scheme val="minor"/>
      </rPr>
      <t xml:space="preserve">' </t>
    </r>
    <r>
      <rPr>
        <b/>
        <sz val="11"/>
        <color rgb="FF800080"/>
        <rFont val="Calibri"/>
        <family val="2"/>
        <scheme val="minor"/>
      </rPr>
      <t xml:space="preserve">bénnea' guzú lau na </t>
    </r>
    <r>
      <rPr>
        <sz val="11"/>
        <color rgb="FF008000"/>
        <rFont val="Calibri"/>
        <family val="2"/>
        <scheme val="minor"/>
      </rPr>
      <t xml:space="preserve">. Le'e , benne' cuide'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dxuzenda' le'e , </t>
    </r>
    <r>
      <rPr>
        <sz val="11"/>
        <color rgb="FF008000"/>
        <rFont val="Calibri"/>
        <family val="2"/>
        <scheme val="minor"/>
      </rPr>
      <t xml:space="preserve">lawe' da nácale benne' </t>
    </r>
    <r>
      <rPr>
        <b/>
        <sz val="11"/>
        <color rgb="FF800080"/>
        <rFont val="Calibri"/>
        <family val="2"/>
        <scheme val="minor"/>
      </rPr>
      <t xml:space="preserve">sina </t>
    </r>
    <r>
      <rPr>
        <sz val="11"/>
        <color rgb="FF008000"/>
        <rFont val="Calibri"/>
        <family val="2"/>
        <scheme val="minor"/>
      </rPr>
      <t xml:space="preserve">, ne </t>
    </r>
    <r>
      <rPr>
        <b/>
        <sz val="11"/>
        <color rgb="FF800080"/>
        <rFont val="Calibri"/>
        <family val="2"/>
        <scheme val="minor"/>
      </rPr>
      <t xml:space="preserve">lawe' da zúale xrtizra' </t>
    </r>
    <r>
      <rPr>
        <sz val="11"/>
        <color rgb="FF008000"/>
        <rFont val="Calibri"/>
        <family val="2"/>
        <scheme val="minor"/>
      </rPr>
      <t xml:space="preserve">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bchuchuj blé'ele </t>
    </r>
    <r>
      <rPr>
        <sz val="11"/>
        <color rgb="FF008000"/>
        <rFont val="Calibri"/>
        <family val="2"/>
        <scheme val="minor"/>
      </rPr>
      <t xml:space="preserve">da </t>
    </r>
    <r>
      <rPr>
        <b/>
        <sz val="11"/>
        <color rgb="FF800080"/>
        <rFont val="Calibri"/>
        <family val="2"/>
        <scheme val="minor"/>
      </rPr>
      <t xml:space="preserve">xriwe ' chee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</si>
  <si>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quegá da </t>
    </r>
    <r>
      <rPr>
        <b/>
        <sz val="11"/>
        <color rgb="FF800080"/>
        <rFont val="Calibri"/>
        <family val="2"/>
        <scheme val="minor"/>
      </rPr>
      <t xml:space="preserve">de da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</si>
  <si>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b/>
        <sz val="11"/>
        <color rgb="FF800080"/>
        <rFont val="Calibri"/>
        <family val="2"/>
        <scheme val="minor"/>
      </rPr>
      <t xml:space="preserve">Xúgute da de lu xe zr la xu nigá , ca naca da dxezá lazre' da dxezá lazre' bénneache , ne da dxezá lazre' da dxelenné xiaj lau bénneache , ne da dxulucá'ana szren da zácale 'e , quebe </t>
    </r>
    <r>
      <rPr>
        <sz val="11"/>
        <color rgb="FF008000"/>
        <rFont val="Calibri"/>
        <family val="2"/>
        <scheme val="minor"/>
      </rPr>
      <t xml:space="preserve">zaj </t>
    </r>
    <r>
      <rPr>
        <i/>
        <sz val="11"/>
        <color rgb="FF0000FF"/>
        <rFont val="Calibri"/>
        <family val="2"/>
        <scheme val="minor"/>
      </rPr>
      <t xml:space="preserve">naca na chee Xradxu Dios , san da </t>
    </r>
    <r>
      <rPr>
        <sz val="11"/>
        <color rgb="FF008000"/>
        <rFont val="Calibri"/>
        <family val="2"/>
        <scheme val="minor"/>
      </rPr>
      <t xml:space="preserve">naca 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 Xúgute da caní quebe zaj </t>
    </r>
    <r>
      <rPr>
        <sz val="11"/>
        <color rgb="FF008000"/>
        <rFont val="Calibri"/>
        <family val="2"/>
        <scheme val="minor"/>
      </rPr>
      <t xml:space="preserve">naca na da </t>
    </r>
    <r>
      <rPr>
        <b/>
        <sz val="11"/>
        <color rgb="FF800080"/>
        <rFont val="Calibri"/>
        <family val="2"/>
        <scheme val="minor"/>
      </rPr>
      <t xml:space="preserve">dxezá lazre' bénneache </t>
    </r>
    <r>
      <rPr>
        <sz val="11"/>
        <color rgb="FF008000"/>
        <rFont val="Calibri"/>
        <family val="2"/>
        <scheme val="minor"/>
      </rPr>
      <t xml:space="preserve">. </t>
    </r>
  </si>
  <si>
    <r>
      <rPr>
        <b/>
        <sz val="11"/>
        <color rgb="FF800080"/>
        <rFont val="Calibri"/>
        <family val="2"/>
        <scheme val="minor"/>
      </rPr>
      <t xml:space="preserve">Xúgute da naca chee </t>
    </r>
    <r>
      <rPr>
        <sz val="11"/>
        <color rgb="FF008000"/>
        <rFont val="Calibri"/>
        <family val="2"/>
        <scheme val="minor"/>
      </rPr>
      <t xml:space="preserve">xe zr la xu nigá </t>
    </r>
    <r>
      <rPr>
        <i/>
        <sz val="11"/>
        <color rgb="FF0000FF"/>
        <rFont val="Calibri"/>
        <family val="2"/>
        <scheme val="minor"/>
      </rPr>
      <t xml:space="preserve">dxedé na </t>
    </r>
    <r>
      <rPr>
        <sz val="11"/>
        <color rgb="FF008000"/>
        <rFont val="Calibri"/>
        <family val="2"/>
        <scheme val="minor"/>
      </rPr>
      <t xml:space="preserve">, ne ca naca da dxezá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dxezá lazre' bénneache lu xichaj lázrdawe </t>
    </r>
    <r>
      <rPr>
        <sz val="11"/>
        <color rgb="FF008000"/>
        <rFont val="Calibri"/>
        <family val="2"/>
        <scheme val="minor"/>
      </rPr>
      <t xml:space="preserve">' </t>
    </r>
    <r>
      <rPr>
        <i/>
        <sz val="11"/>
        <color rgb="FF0000FF"/>
        <rFont val="Calibri"/>
        <family val="2"/>
        <scheme val="minor"/>
      </rPr>
      <t xml:space="preserve">, san benne' dxelune ' ca </t>
    </r>
    <r>
      <rPr>
        <sz val="11"/>
        <color rgb="FF008000"/>
        <rFont val="Calibri"/>
        <family val="2"/>
        <scheme val="minor"/>
      </rPr>
      <t xml:space="preserve">da dxaca lazre' Dios </t>
    </r>
    <r>
      <rPr>
        <b/>
        <sz val="11"/>
        <color rgb="FF800080"/>
        <rFont val="Calibri"/>
        <family val="2"/>
        <scheme val="minor"/>
      </rPr>
      <t xml:space="preserve">, wazúate 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</si>
  <si>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i/>
        <sz val="11"/>
        <color rgb="FF0000FF"/>
        <rFont val="Calibri"/>
        <family val="2"/>
        <scheme val="minor"/>
      </rPr>
      <t xml:space="preserve">ba zua bácheze </t>
    </r>
    <r>
      <rPr>
        <sz val="11"/>
        <color rgb="FF008000"/>
        <rFont val="Calibri"/>
        <family val="2"/>
        <scheme val="minor"/>
      </rPr>
      <t xml:space="preserve">zra </t>
    </r>
    <r>
      <rPr>
        <b/>
        <sz val="11"/>
        <color rgb="FF800080"/>
        <rFont val="Calibri"/>
        <family val="2"/>
        <scheme val="minor"/>
      </rPr>
      <t xml:space="preserve">bze be , na' ca ba belenne ' ba xelá' benne' dxedábague ' Cristo , ba dé le 'e benne' dxeledábague ' Cristo , na' ca'an ba zráqueze benne' dxeledábague ' Cristo , da nigá </t>
    </r>
    <r>
      <rPr>
        <sz val="11"/>
        <color rgb="FF008000"/>
        <rFont val="Calibri"/>
        <family val="2"/>
        <scheme val="minor"/>
      </rPr>
      <t xml:space="preserve">naca na </t>
    </r>
    <r>
      <rPr>
        <i/>
        <sz val="11"/>
        <color rgb="FF0000FF"/>
        <rFont val="Calibri"/>
        <family val="2"/>
        <scheme val="minor"/>
      </rPr>
      <t xml:space="preserve">da dxunna bea na ba zrin </t>
    </r>
    <r>
      <rPr>
        <sz val="11"/>
        <color rgb="FF008000"/>
        <rFont val="Calibri"/>
        <family val="2"/>
        <scheme val="minor"/>
      </rPr>
      <t xml:space="preserve">zra bze be . </t>
    </r>
    <r>
      <rPr>
        <strike/>
        <sz val="11"/>
        <color rgb="FFFF0000"/>
        <rFont val="Calibri"/>
        <family val="2"/>
        <scheme val="minor"/>
      </rPr>
      <t xml:space="preserve">Ba bénele gulé'e lawe ' benne' tábague ' Cristo . Neda' dxapa' le'e na'a , bache belelá' benne' zante benne' dxeledábague ' Cristo . Chee le na' nezdxu ba zúadxu zra bze be . </t>
    </r>
  </si>
  <si>
    <r>
      <rPr>
        <sz val="11"/>
        <color rgb="FF008000"/>
        <rFont val="Calibri"/>
        <family val="2"/>
        <scheme val="minor"/>
      </rPr>
      <t xml:space="preserve">Benne' caní </t>
    </r>
    <r>
      <rPr>
        <b/>
        <sz val="11"/>
        <color rgb="FF800080"/>
        <rFont val="Calibri"/>
        <family val="2"/>
        <scheme val="minor"/>
      </rPr>
      <t xml:space="preserve">beledxúaje </t>
    </r>
    <r>
      <rPr>
        <sz val="11"/>
        <color rgb="FF008000"/>
        <rFont val="Calibri"/>
        <family val="2"/>
        <scheme val="minor"/>
      </rPr>
      <t xml:space="preserve">' ládujla dxi'u </t>
    </r>
    <r>
      <rPr>
        <i/>
        <sz val="11"/>
        <color rgb="FF0000FF"/>
        <rFont val="Calibri"/>
        <family val="2"/>
        <scheme val="minor"/>
      </rPr>
      <t xml:space="preserve">, san quebe zaj naque ' benne' ca' dxi'u tuze nen dxi'u , lawe' da che zaj naque ' dxi'u tuze nen dxi'u , nadxa xegá'anale ne ' dxi'u </t>
    </r>
    <r>
      <rPr>
        <sz val="11"/>
        <color rgb="FF008000"/>
        <rFont val="Calibri"/>
        <family val="2"/>
        <scheme val="minor"/>
      </rPr>
      <t xml:space="preserve">. </t>
    </r>
    <r>
      <rPr>
        <b/>
        <sz val="11"/>
        <color rgb="FF800080"/>
        <rFont val="Calibri"/>
        <family val="2"/>
        <scheme val="minor"/>
      </rPr>
      <t xml:space="preserve">Belexedxúaje ' chee xelelé'e xúgute benne' 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r>
      <rPr>
        <strike/>
        <sz val="11"/>
        <color rgb="FFFF0000"/>
        <rFont val="Calibri"/>
        <family val="2"/>
        <scheme val="minor"/>
      </rPr>
      <t xml:space="preserve">La gulaque ' tuze nen dxi'u , na' belexegá'anale queze ' dxi'u . Caní guca chee nezdxu quebe zaj naca xúgute ' tuze nen dxi'u .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</si>
  <si>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bdi'a </t>
    </r>
    <r>
      <rPr>
        <sz val="11"/>
        <color rgb="FF008000"/>
        <rFont val="Calibri"/>
        <family val="2"/>
        <scheme val="minor"/>
      </rPr>
      <t xml:space="preserve">chee </t>
    </r>
    <r>
      <rPr>
        <strike/>
        <sz val="11"/>
        <color rgb="FFFF0000"/>
        <rFont val="Calibri"/>
        <family val="2"/>
        <scheme val="minor"/>
      </rPr>
      <t xml:space="preserve">gudúe ' da nabágadxu lau Dios ca naca </t>
    </r>
    <r>
      <rPr>
        <sz val="11"/>
        <color rgb="FF008000"/>
        <rFont val="Calibri"/>
        <family val="2"/>
        <scheme val="minor"/>
      </rPr>
      <t xml:space="preserve">dul - la chee dxu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quegá tuze chee dul - la chee dxu </t>
    </r>
    <r>
      <rPr>
        <sz val="11"/>
        <color rgb="FF008000"/>
        <rFont val="Calibri"/>
        <family val="2"/>
        <scheme val="minor"/>
      </rPr>
      <t xml:space="preserve">dxi'u ,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xe zr la 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</si>
  <si>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zúale </t>
    </r>
    <r>
      <rPr>
        <i/>
        <sz val="11"/>
        <color rgb="FF0000FF"/>
        <rFont val="Calibri"/>
        <family val="2"/>
        <scheme val="minor"/>
      </rPr>
      <t xml:space="preserve">xel - la' dxenná bea chee </t>
    </r>
    <r>
      <rPr>
        <sz val="11"/>
        <color rgb="FF008000"/>
        <rFont val="Calibri"/>
        <family val="2"/>
        <scheme val="minor"/>
      </rPr>
      <t xml:space="preserve">Be' Lá'azxa le'e , </t>
    </r>
    <r>
      <rPr>
        <strike/>
        <sz val="11"/>
        <color rgb="FFFF0000"/>
        <rFont val="Calibri"/>
        <family val="2"/>
        <scheme val="minor"/>
      </rPr>
      <t xml:space="preserve">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ba nézquezle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</si>
  <si>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naca na </t>
    </r>
    <r>
      <rPr>
        <sz val="11"/>
        <color rgb="FF008000"/>
        <rFont val="Calibri"/>
        <family val="2"/>
        <scheme val="minor"/>
      </rPr>
      <t xml:space="preserve">lawe' da </t>
    </r>
    <r>
      <rPr>
        <b/>
        <sz val="11"/>
        <color rgb="FF800080"/>
        <rFont val="Calibri"/>
        <family val="2"/>
        <scheme val="minor"/>
      </rPr>
      <t xml:space="preserve">quebe núnbeale da li . Neda' dxuzúa' le'e lawe' da núnbeale </t>
    </r>
    <r>
      <rPr>
        <sz val="11"/>
        <color rgb="FF008000"/>
        <rFont val="Calibri"/>
        <family val="2"/>
        <scheme val="minor"/>
      </rPr>
      <t xml:space="preserve">da li , ne </t>
    </r>
    <r>
      <rPr>
        <b/>
        <sz val="11"/>
        <color rgb="FF800080"/>
        <rFont val="Calibri"/>
        <family val="2"/>
        <scheme val="minor"/>
      </rPr>
      <t xml:space="preserve">lawe' da ba nézquezle da li , ne da dxulé'e na ba xen tu da we n lazre' da naca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</si>
  <si>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Nuzra </t>
    </r>
    <r>
      <rPr>
        <sz val="11"/>
        <color rgb="FF008000"/>
        <rFont val="Calibri"/>
        <family val="2"/>
        <scheme val="minor"/>
      </rPr>
      <t xml:space="preserve">naca benne' we n lazre'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núnbe'e </t>
    </r>
    <r>
      <rPr>
        <sz val="11"/>
        <color rgb="FF008000"/>
        <rFont val="Calibri"/>
        <family val="2"/>
        <scheme val="minor"/>
      </rPr>
      <t xml:space="preserve">Jesús </t>
    </r>
    <r>
      <rPr>
        <strike/>
        <sz val="11"/>
        <color rgb="FFFF0000"/>
        <rFont val="Calibri"/>
        <family val="2"/>
        <scheme val="minor"/>
      </rPr>
      <t xml:space="preserve">quebe </t>
    </r>
    <r>
      <rPr>
        <sz val="11"/>
        <color rgb="FF008000"/>
        <rFont val="Calibri"/>
        <family val="2"/>
        <scheme val="minor"/>
      </rPr>
      <t xml:space="preserve">naque ' Cristo , </t>
    </r>
    <r>
      <rPr>
        <b/>
        <sz val="11"/>
        <color rgb="FF800080"/>
        <rFont val="Calibri"/>
        <family val="2"/>
        <scheme val="minor"/>
      </rPr>
      <t xml:space="preserve">Bénnea' naque ' benne' dxeledábague ' Cristo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t>
    </r>
    <r>
      <rPr>
        <i/>
        <sz val="11"/>
        <color rgb="FF0000FF"/>
        <rFont val="Calibri"/>
        <family val="2"/>
        <scheme val="minor"/>
      </rPr>
      <t xml:space="preserve">naque ' benne' </t>
    </r>
    <r>
      <rPr>
        <sz val="11"/>
        <color rgb="FF008000"/>
        <rFont val="Calibri"/>
        <family val="2"/>
        <scheme val="minor"/>
      </rPr>
      <t xml:space="preserve">dxenné ' </t>
    </r>
    <r>
      <rPr>
        <i/>
        <sz val="11"/>
        <color rgb="FF0000FF"/>
        <rFont val="Calibri"/>
        <family val="2"/>
        <scheme val="minor"/>
      </rPr>
      <t xml:space="preserve">quebe núnbe'e Xradxu </t>
    </r>
    <r>
      <rPr>
        <sz val="11"/>
        <color rgb="FF008000"/>
        <rFont val="Calibri"/>
        <family val="2"/>
        <scheme val="minor"/>
      </rPr>
      <t xml:space="preserve">Dios </t>
    </r>
    <r>
      <rPr>
        <strike/>
        <sz val="11"/>
        <color rgb="FFFF0000"/>
        <rFont val="Calibri"/>
        <family val="2"/>
        <scheme val="minor"/>
      </rPr>
      <t xml:space="preserve">quebe naque ' Xra Jesús </t>
    </r>
    <r>
      <rPr>
        <sz val="11"/>
        <color rgb="FF008000"/>
        <rFont val="Calibri"/>
        <family val="2"/>
        <scheme val="minor"/>
      </rPr>
      <t xml:space="preserve">, ne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Zri'ine Dios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</si>
  <si>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quebe dxelexeche be </t>
    </r>
    <r>
      <rPr>
        <sz val="11"/>
        <color rgb="FF008000"/>
        <rFont val="Calibri"/>
        <family val="2"/>
        <scheme val="minor"/>
      </rPr>
      <t xml:space="preserve">' </t>
    </r>
    <r>
      <rPr>
        <b/>
        <sz val="11"/>
        <color rgb="FF800080"/>
        <rFont val="Calibri"/>
        <family val="2"/>
        <scheme val="minor"/>
      </rPr>
      <t xml:space="preserve">neda' , </t>
    </r>
    <r>
      <rPr>
        <sz val="11"/>
        <color rgb="FF008000"/>
        <rFont val="Calibri"/>
        <family val="2"/>
        <scheme val="minor"/>
      </rPr>
      <t xml:space="preserve">Zri'ine Dios , </t>
    </r>
    <r>
      <rPr>
        <b/>
        <sz val="11"/>
        <color rgb="FF800080"/>
        <rFont val="Calibri"/>
        <family val="2"/>
        <scheme val="minor"/>
      </rPr>
      <t xml:space="preserve">québequeze xedajxruj lazre </t>
    </r>
    <r>
      <rPr>
        <sz val="11"/>
        <color rgb="FF008000"/>
        <rFont val="Calibri"/>
        <family val="2"/>
        <scheme val="minor"/>
      </rPr>
      <t xml:space="preserve">' </t>
    </r>
    <r>
      <rPr>
        <i/>
        <sz val="11"/>
        <color rgb="FF0000FF"/>
        <rFont val="Calibri"/>
        <family val="2"/>
        <scheme val="minor"/>
      </rPr>
      <t xml:space="preserve">Xra' , san </t>
    </r>
    <r>
      <rPr>
        <sz val="11"/>
        <color rgb="FF008000"/>
        <rFont val="Calibri"/>
        <family val="2"/>
        <scheme val="minor"/>
      </rPr>
      <t xml:space="preserve">benne' </t>
    </r>
    <r>
      <rPr>
        <b/>
        <sz val="11"/>
        <color rgb="FF800080"/>
        <rFont val="Calibri"/>
        <family val="2"/>
        <scheme val="minor"/>
      </rPr>
      <t xml:space="preserve">dxéajle pe </t>
    </r>
    <r>
      <rPr>
        <sz val="11"/>
        <color rgb="FF008000"/>
        <rFont val="Calibri"/>
        <family val="2"/>
        <scheme val="minor"/>
      </rPr>
      <t xml:space="preserve">' </t>
    </r>
    <r>
      <rPr>
        <b/>
        <sz val="11"/>
        <color rgb="FF800080"/>
        <rFont val="Calibri"/>
        <family val="2"/>
        <scheme val="minor"/>
      </rPr>
      <t xml:space="preserve">neda' , </t>
    </r>
    <r>
      <rPr>
        <sz val="11"/>
        <color rgb="FF008000"/>
        <rFont val="Calibri"/>
        <family val="2"/>
        <scheme val="minor"/>
      </rPr>
      <t xml:space="preserve">Zri'ine Dios , </t>
    </r>
    <r>
      <rPr>
        <b/>
        <sz val="11"/>
        <color rgb="FF800080"/>
        <rFont val="Calibri"/>
        <family val="2"/>
        <scheme val="minor"/>
      </rPr>
      <t xml:space="preserve">cá'anqueze zua Xra' </t>
    </r>
    <r>
      <rPr>
        <sz val="11"/>
        <color rgb="FF008000"/>
        <rFont val="Calibri"/>
        <family val="2"/>
        <scheme val="minor"/>
      </rPr>
      <t xml:space="preserve">. </t>
    </r>
  </si>
  <si>
    <r>
      <rPr>
        <b/>
        <sz val="11"/>
        <color rgb="FF800080"/>
        <rFont val="Calibri"/>
        <family val="2"/>
        <scheme val="minor"/>
      </rPr>
      <t xml:space="preserve">Le cue' </t>
    </r>
    <r>
      <rPr>
        <sz val="11"/>
        <color rgb="FF008000"/>
        <rFont val="Calibri"/>
        <family val="2"/>
        <scheme val="minor"/>
      </rPr>
      <t xml:space="preserve">xichaj lázrdaule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t>
    </r>
    <r>
      <rPr>
        <b/>
        <sz val="11"/>
        <color rgb="FF800080"/>
        <rFont val="Calibri"/>
        <family val="2"/>
        <scheme val="minor"/>
      </rPr>
      <t xml:space="preserve">, na' le guzúa </t>
    </r>
    <r>
      <rPr>
        <sz val="11"/>
        <color rgb="FF008000"/>
        <rFont val="Calibri"/>
        <family val="2"/>
        <scheme val="minor"/>
      </rPr>
      <t xml:space="preserve">na lu xichaj lázrdaule </t>
    </r>
    <r>
      <rPr>
        <i/>
        <sz val="11"/>
        <color rgb="FF0000FF"/>
        <rFont val="Calibri"/>
        <family val="2"/>
        <scheme val="minor"/>
      </rPr>
      <t xml:space="preserve">. Che le'e súate quezle lu xichaj lázrdaule ca da ba belenne '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t>
    </r>
    <r>
      <rPr>
        <sz val="11"/>
        <color rgb="FF008000"/>
        <rFont val="Calibri"/>
        <family val="2"/>
        <scheme val="minor"/>
      </rPr>
      <t xml:space="preserve">nen </t>
    </r>
    <r>
      <rPr>
        <b/>
        <sz val="11"/>
        <color rgb="FF800080"/>
        <rFont val="Calibri"/>
        <family val="2"/>
        <scheme val="minor"/>
      </rPr>
      <t xml:space="preserve">Zrí'ine ' </t>
    </r>
    <r>
      <rPr>
        <sz val="11"/>
        <color rgb="FF008000"/>
        <rFont val="Calibri"/>
        <family val="2"/>
        <scheme val="minor"/>
      </rPr>
      <t xml:space="preserve">, ne nen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</si>
  <si>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ne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</si>
  <si>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ca naca chee benne' </t>
    </r>
    <r>
      <rPr>
        <b/>
        <sz val="11"/>
        <color rgb="FF800080"/>
        <rFont val="Calibri"/>
        <family val="2"/>
        <scheme val="minor"/>
      </rPr>
      <t xml:space="preserve">dxelaca lazre ' xelezí </t>
    </r>
    <r>
      <rPr>
        <sz val="11"/>
        <color rgb="FF008000"/>
        <rFont val="Calibri"/>
        <family val="2"/>
        <scheme val="minor"/>
      </rPr>
      <t xml:space="preserve">xe 'e le'e . </t>
    </r>
  </si>
  <si>
    <r>
      <rPr>
        <sz val="11"/>
        <color rgb="FF008000"/>
        <rFont val="Calibri"/>
        <family val="2"/>
        <scheme val="minor"/>
      </rPr>
      <t xml:space="preserve">Na'a </t>
    </r>
    <r>
      <rPr>
        <i/>
        <sz val="11"/>
        <color rgb="FF0000FF"/>
        <rFont val="Calibri"/>
        <family val="2"/>
        <scheme val="minor"/>
      </rPr>
      <t xml:space="preserve">, xel - la' dxeajlí lazre' chee Dios da bnézrujle Jesús le'e </t>
    </r>
    <r>
      <rPr>
        <sz val="11"/>
        <color rgb="FF008000"/>
        <rFont val="Calibri"/>
        <family val="2"/>
        <scheme val="minor"/>
      </rPr>
      <t xml:space="preserve">zúale </t>
    </r>
    <r>
      <rPr>
        <b/>
        <sz val="11"/>
        <color rgb="FF800080"/>
        <rFont val="Calibri"/>
        <family val="2"/>
        <scheme val="minor"/>
      </rPr>
      <t xml:space="preserve">na </t>
    </r>
    <r>
      <rPr>
        <sz val="11"/>
        <color rgb="FF008000"/>
        <rFont val="Calibri"/>
        <family val="2"/>
        <scheme val="minor"/>
      </rPr>
      <t xml:space="preserve">le'e , </t>
    </r>
    <r>
      <rPr>
        <strike/>
        <sz val="11"/>
        <color rgb="FFFF0000"/>
        <rFont val="Calibri"/>
        <family val="2"/>
        <scheme val="minor"/>
      </rPr>
      <t xml:space="preserve">Bénnea' gusel - la Jesucristo chee le , na' Be' Lá'azxa nigá zue ' xichaj lázrdaule . Chee le </t>
    </r>
    <r>
      <rPr>
        <sz val="11"/>
        <color rgb="FF008000"/>
        <rFont val="Calibri"/>
        <family val="2"/>
        <scheme val="minor"/>
      </rPr>
      <t xml:space="preserve">na' 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benne' guzéajni'ine ' </t>
    </r>
    <r>
      <rPr>
        <sz val="11"/>
        <color rgb="FF008000"/>
        <rFont val="Calibri"/>
        <family val="2"/>
        <scheme val="minor"/>
      </rPr>
      <t xml:space="preserve">le'e </t>
    </r>
    <r>
      <rPr>
        <b/>
        <sz val="11"/>
        <color rgb="FF800080"/>
        <rFont val="Calibri"/>
        <family val="2"/>
        <scheme val="minor"/>
      </rPr>
      <t xml:space="preserve">. Lawe' </t>
    </r>
    <r>
      <rPr>
        <sz val="11"/>
        <color rgb="FF008000"/>
        <rFont val="Calibri"/>
        <family val="2"/>
        <scheme val="minor"/>
      </rPr>
      <t xml:space="preserve">da </t>
    </r>
    <r>
      <rPr>
        <strike/>
        <sz val="11"/>
        <color rgb="FFFF0000"/>
        <rFont val="Calibri"/>
        <family val="2"/>
        <scheme val="minor"/>
      </rPr>
      <t xml:space="preserve">dxuse de Be' Lá'azxa le'e </t>
    </r>
    <r>
      <rPr>
        <sz val="11"/>
        <color rgb="FF008000"/>
        <rFont val="Calibri"/>
        <family val="2"/>
        <scheme val="minor"/>
      </rPr>
      <t xml:space="preserve">ca naca </t>
    </r>
    <r>
      <rPr>
        <strike/>
        <sz val="11"/>
        <color rgb="FFFF0000"/>
        <rFont val="Calibri"/>
        <family val="2"/>
        <scheme val="minor"/>
      </rPr>
      <t xml:space="preserve">xúgute da caní , na' </t>
    </r>
    <r>
      <rPr>
        <sz val="11"/>
        <color rgb="FF008000"/>
        <rFont val="Calibri"/>
        <family val="2"/>
        <scheme val="minor"/>
      </rPr>
      <t xml:space="preserve">da dxusé dene ' le'e </t>
    </r>
    <r>
      <rPr>
        <i/>
        <sz val="11"/>
        <color rgb="FF0000FF"/>
        <rFont val="Calibri"/>
        <family val="2"/>
        <scheme val="minor"/>
      </rPr>
      <t xml:space="preserve">xúgute , ne da li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ne quebe naca na da we n lazre' </t>
    </r>
    <r>
      <rPr>
        <i/>
        <sz val="11"/>
        <color rgb="FF0000FF"/>
        <rFont val="Calibri"/>
        <family val="2"/>
        <scheme val="minor"/>
      </rPr>
      <t xml:space="preserve">, chee le súaquezle lu xel - la' dxeajlí lazre' chee Jesús </t>
    </r>
    <r>
      <rPr>
        <sz val="11"/>
        <color rgb="FF008000"/>
        <rFont val="Calibri"/>
        <family val="2"/>
        <scheme val="minor"/>
      </rPr>
      <t xml:space="preserve">. Chee le na' </t>
    </r>
    <r>
      <rPr>
        <i/>
        <sz val="11"/>
        <color rgb="FF0000FF"/>
        <rFont val="Calibri"/>
        <family val="2"/>
        <scheme val="minor"/>
      </rPr>
      <t xml:space="preserve">le súaquezle lu xichaj lázrdaule ca ba bsé dene '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súaqueze lu xel - la' dxeajlí lazre' chee Jesús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</si>
  <si>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súaqueze gácale </t>
    </r>
    <r>
      <rPr>
        <sz val="11"/>
        <color rgb="FF008000"/>
        <rFont val="Calibri"/>
        <family val="2"/>
        <scheme val="minor"/>
      </rPr>
      <t xml:space="preserve">tuze nen </t>
    </r>
    <r>
      <rPr>
        <b/>
        <sz val="11"/>
        <color rgb="FF800080"/>
        <rFont val="Calibri"/>
        <family val="2"/>
        <scheme val="minor"/>
      </rPr>
      <t xml:space="preserve">Jesús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xelé'e lau </t>
    </r>
    <r>
      <rPr>
        <sz val="11"/>
        <color rgb="FF008000"/>
        <rFont val="Calibri"/>
        <family val="2"/>
        <scheme val="minor"/>
      </rPr>
      <t xml:space="preserve">Le ' , </t>
    </r>
    <r>
      <rPr>
        <i/>
        <sz val="11"/>
        <color rgb="FF0000FF"/>
        <rFont val="Calibri"/>
        <family val="2"/>
        <scheme val="minor"/>
      </rPr>
      <t xml:space="preserve">gaca gápantu' dute xel - la dxuxrén lazre' , </t>
    </r>
    <r>
      <rPr>
        <sz val="11"/>
        <color rgb="FF008000"/>
        <rFont val="Calibri"/>
        <family val="2"/>
        <scheme val="minor"/>
      </rPr>
      <t xml:space="preserve">ne quebe </t>
    </r>
    <r>
      <rPr>
        <b/>
        <sz val="11"/>
        <color rgb="FF800080"/>
        <rFont val="Calibri"/>
        <family val="2"/>
        <scheme val="minor"/>
      </rPr>
      <t xml:space="preserve">gaca gundxu </t>
    </r>
    <r>
      <rPr>
        <sz val="11"/>
        <color rgb="FF008000"/>
        <rFont val="Calibri"/>
        <family val="2"/>
        <scheme val="minor"/>
      </rPr>
      <t xml:space="preserve">lau Le ' gate </t>
    </r>
    <r>
      <rPr>
        <b/>
        <sz val="11"/>
        <color rgb="FF800080"/>
        <rFont val="Calibri"/>
        <family val="2"/>
        <scheme val="minor"/>
      </rPr>
      <t xml:space="preserve">xezrine ' xezrine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</si>
  <si>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b/>
        <sz val="11"/>
        <color rgb="FF800080"/>
        <rFont val="Calibri"/>
        <family val="2"/>
        <scheme val="minor"/>
      </rPr>
      <t xml:space="preserve">Le ' naque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 </t>
    </r>
  </si>
  <si>
    <r>
      <rPr>
        <b/>
        <sz val="11"/>
        <color rgb="FF800080"/>
        <rFont val="Calibri"/>
        <family val="2"/>
        <scheme val="minor"/>
      </rPr>
      <t xml:space="preserve">Ne chee dxu dxun 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Dios </t>
    </r>
    <r>
      <rPr>
        <strike/>
        <sz val="11"/>
        <color rgb="FFFF0000"/>
        <rFont val="Calibri"/>
        <family val="2"/>
        <scheme val="minor"/>
      </rPr>
      <t xml:space="preserve">, nezdxu ba </t>
    </r>
    <r>
      <rPr>
        <sz val="11"/>
        <color rgb="FF008000"/>
        <rFont val="Calibri"/>
        <family val="2"/>
        <scheme val="minor"/>
      </rPr>
      <t xml:space="preserve">núnbeadxu Le ' </t>
    </r>
    <r>
      <rPr>
        <i/>
        <sz val="11"/>
        <color rgb="FF0000FF"/>
        <rFont val="Calibri"/>
        <family val="2"/>
        <scheme val="minor"/>
      </rPr>
      <t xml:space="preserve">, da dxunna bea na da bdxixruj be'e dxi'u </t>
    </r>
    <r>
      <rPr>
        <sz val="11"/>
        <color rgb="FF008000"/>
        <rFont val="Calibri"/>
        <family val="2"/>
        <scheme val="minor"/>
      </rPr>
      <t xml:space="preserve">. </t>
    </r>
  </si>
  <si>
    <r>
      <rPr>
        <b/>
        <sz val="11"/>
        <color rgb="FF800080"/>
        <rFont val="Calibri"/>
        <family val="2"/>
        <scheme val="minor"/>
      </rPr>
      <t xml:space="preserve">Benne' dxenné ' </t>
    </r>
    <r>
      <rPr>
        <sz val="11"/>
        <color rgb="FF008000"/>
        <rFont val="Calibri"/>
        <family val="2"/>
        <scheme val="minor"/>
      </rPr>
      <t xml:space="preserve">: </t>
    </r>
    <r>
      <rPr>
        <b/>
        <sz val="11"/>
        <color rgb="FF800080"/>
        <rFont val="Calibri"/>
        <family val="2"/>
        <scheme val="minor"/>
      </rPr>
      <t xml:space="preserve">" Núnbe'a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</si>
  <si>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t>
    </r>
    <r>
      <rPr>
        <i/>
        <sz val="11"/>
        <color rgb="FF0000FF"/>
        <rFont val="Calibri"/>
        <family val="2"/>
        <scheme val="minor"/>
      </rPr>
      <t xml:space="preserve">dizra' chee ' , </t>
    </r>
    <r>
      <rPr>
        <sz val="11"/>
        <color rgb="FF008000"/>
        <rFont val="Calibri"/>
        <family val="2"/>
        <scheme val="minor"/>
      </rPr>
      <t xml:space="preserve">da </t>
    </r>
    <r>
      <rPr>
        <b/>
        <sz val="11"/>
        <color rgb="FF800080"/>
        <rFont val="Calibri"/>
        <family val="2"/>
        <scheme val="minor"/>
      </rPr>
      <t xml:space="preserve">li nazrí'iqueze </t>
    </r>
    <r>
      <rPr>
        <sz val="11"/>
        <color rgb="FF008000"/>
        <rFont val="Calibri"/>
        <family val="2"/>
        <scheme val="minor"/>
      </rPr>
      <t xml:space="preserve">' Dios </t>
    </r>
    <r>
      <rPr>
        <b/>
        <sz val="11"/>
        <color rgb="FF800080"/>
        <rFont val="Calibri"/>
        <family val="2"/>
        <scheme val="minor"/>
      </rPr>
      <t xml:space="preserve">lu xichaj lázrdawe ' ca naca xel - la' zri'i lazre' chee </t>
    </r>
    <r>
      <rPr>
        <sz val="11"/>
        <color rgb="FF008000"/>
        <rFont val="Calibri"/>
        <family val="2"/>
        <scheme val="minor"/>
      </rPr>
      <t xml:space="preserve">' . </t>
    </r>
    <r>
      <rPr>
        <b/>
        <sz val="11"/>
        <color rgb="FF800080"/>
        <rFont val="Calibri"/>
        <family val="2"/>
        <scheme val="minor"/>
      </rPr>
      <t xml:space="preserve">Ne chee da nigá nézentu' </t>
    </r>
    <r>
      <rPr>
        <sz val="11"/>
        <color rgb="FF008000"/>
        <rFont val="Calibri"/>
        <family val="2"/>
        <scheme val="minor"/>
      </rPr>
      <t xml:space="preserve">zúadxu </t>
    </r>
    <r>
      <rPr>
        <b/>
        <sz val="11"/>
        <color rgb="FF800080"/>
        <rFont val="Calibri"/>
        <family val="2"/>
        <scheme val="minor"/>
      </rPr>
      <t xml:space="preserve">lu xichaj lázrdawe ' </t>
    </r>
    <r>
      <rPr>
        <sz val="11"/>
        <color rgb="FF008000"/>
        <rFont val="Calibri"/>
        <family val="2"/>
        <scheme val="minor"/>
      </rPr>
      <t xml:space="preserve">Le ' .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</si>
  <si>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</si>
  <si>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i/>
        <sz val="11"/>
        <color rgb="FF0000FF"/>
        <rFont val="Calibri"/>
        <family val="2"/>
        <scheme val="minor"/>
      </rPr>
      <t xml:space="preserve">, san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da </t>
    </r>
    <r>
      <rPr>
        <sz val="11"/>
        <color rgb="FF008000"/>
        <rFont val="Calibri"/>
        <family val="2"/>
        <scheme val="minor"/>
      </rPr>
      <t xml:space="preserve">gula na' </t>
    </r>
    <r>
      <rPr>
        <strike/>
        <sz val="11"/>
        <color rgb="FFFF0000"/>
        <rFont val="Calibri"/>
        <family val="2"/>
        <scheme val="minor"/>
      </rPr>
      <t xml:space="preserve">da </t>
    </r>
    <r>
      <rPr>
        <sz val="11"/>
        <color rgb="FF008000"/>
        <rFont val="Calibri"/>
        <family val="2"/>
        <scheme val="minor"/>
      </rPr>
      <t xml:space="preserve">ba guzile </t>
    </r>
    <r>
      <rPr>
        <i/>
        <sz val="11"/>
        <color rgb="FF0000FF"/>
        <rFont val="Calibri"/>
        <family val="2"/>
        <scheme val="minor"/>
      </rPr>
      <t xml:space="preserve">na </t>
    </r>
    <r>
      <rPr>
        <sz val="11"/>
        <color rgb="FF008000"/>
        <rFont val="Calibri"/>
        <family val="2"/>
        <scheme val="minor"/>
      </rPr>
      <t xml:space="preserve">nédxudaute . Da </t>
    </r>
    <r>
      <rPr>
        <i/>
        <sz val="11"/>
        <color rgb="FF0000FF"/>
        <rFont val="Calibri"/>
        <family val="2"/>
        <scheme val="minor"/>
      </rPr>
      <t xml:space="preserve">nadxixruj bea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da ba </t>
    </r>
    <r>
      <rPr>
        <b/>
        <sz val="11"/>
        <color rgb="FF800080"/>
        <rFont val="Calibri"/>
        <family val="2"/>
        <scheme val="minor"/>
      </rPr>
      <t xml:space="preserve">bennu' nédxudaute </t>
    </r>
    <r>
      <rPr>
        <sz val="11"/>
        <color rgb="FF008000"/>
        <rFont val="Calibri"/>
        <family val="2"/>
        <scheme val="minor"/>
      </rPr>
      <t xml:space="preserve">. </t>
    </r>
  </si>
  <si>
    <r>
      <rPr>
        <b/>
        <sz val="11"/>
        <color rgb="FF800080"/>
        <rFont val="Calibri"/>
        <family val="2"/>
        <scheme val="minor"/>
      </rPr>
      <t xml:space="preserve">Xetú da nadxixruj bea na' dxuzúa' le'e , naca </t>
    </r>
    <r>
      <rPr>
        <sz val="11"/>
        <color rgb="FF008000"/>
        <rFont val="Calibri"/>
        <family val="2"/>
        <scheme val="minor"/>
      </rPr>
      <t xml:space="preserve">na </t>
    </r>
    <r>
      <rPr>
        <strike/>
        <sz val="11"/>
        <color rgb="FFFF0000"/>
        <rFont val="Calibri"/>
        <family val="2"/>
        <scheme val="minor"/>
      </rPr>
      <t xml:space="preserve">ca dxuzúaja' chee le tu </t>
    </r>
    <r>
      <rPr>
        <sz val="11"/>
        <color rgb="FF008000"/>
        <rFont val="Calibri"/>
        <family val="2"/>
        <scheme val="minor"/>
      </rPr>
      <t xml:space="preserve">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dxunna </t>
    </r>
    <r>
      <rPr>
        <sz val="11"/>
        <color rgb="FF008000"/>
        <rFont val="Calibri"/>
        <family val="2"/>
        <scheme val="minor"/>
      </rPr>
      <t xml:space="preserve">bea </t>
    </r>
    <r>
      <rPr>
        <strike/>
        <sz val="11"/>
        <color rgb="FFFF0000"/>
        <rFont val="Calibri"/>
        <family val="2"/>
        <scheme val="minor"/>
      </rPr>
      <t xml:space="preserve">Dios , da naca béaqueze na naca da li lawe' da be n Jesús ca naca na , ne lawe' da dxunle le'e ca naca na . Caní naca </t>
    </r>
    <r>
      <rPr>
        <sz val="11"/>
        <color rgb="FF008000"/>
        <rFont val="Calibri"/>
        <family val="2"/>
        <scheme val="minor"/>
      </rPr>
      <t xml:space="preserve">na lawe' da ba </t>
    </r>
    <r>
      <rPr>
        <b/>
        <sz val="11"/>
        <color rgb="FF800080"/>
        <rFont val="Calibri"/>
        <family val="2"/>
        <scheme val="minor"/>
      </rPr>
      <t xml:space="preserve">dxedé da chul - la , na' </t>
    </r>
    <r>
      <rPr>
        <sz val="11"/>
        <color rgb="FF008000"/>
        <rFont val="Calibri"/>
        <family val="2"/>
        <scheme val="minor"/>
      </rPr>
      <t xml:space="preserve">xel - la' naxaní' li </t>
    </r>
    <r>
      <rPr>
        <b/>
        <sz val="11"/>
        <color rgb="FF800080"/>
        <rFont val="Calibri"/>
        <family val="2"/>
        <scheme val="minor"/>
      </rPr>
      <t xml:space="preserve">ba dxusení </t>
    </r>
    <r>
      <rPr>
        <sz val="11"/>
        <color rgb="FF008000"/>
        <rFont val="Calibri"/>
        <family val="2"/>
        <scheme val="minor"/>
      </rPr>
      <t xml:space="preserve">na </t>
    </r>
    <r>
      <rPr>
        <strike/>
        <sz val="11"/>
        <color rgb="FFFF000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naga dxedé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</si>
  <si>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dxecuídene ' le sa' ljwezre '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</si>
  <si>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cátite nazrí'i Xradxu </t>
    </r>
    <r>
      <rPr>
        <sz val="11"/>
        <color rgb="FF008000"/>
        <rFont val="Calibri"/>
        <family val="2"/>
        <scheme val="minor"/>
      </rPr>
      <t xml:space="preserve">Dios dxi'u </t>
    </r>
    <r>
      <rPr>
        <strike/>
        <sz val="11"/>
        <color rgb="FFFF0000"/>
        <rFont val="Calibri"/>
        <family val="2"/>
        <scheme val="minor"/>
      </rPr>
      <t xml:space="preserve">lawe' da nazí ladxu bi </t>
    </r>
    <r>
      <rPr>
        <sz val="11"/>
        <color rgb="FF008000"/>
        <rFont val="Calibri"/>
        <family val="2"/>
        <scheme val="minor"/>
      </rPr>
      <t xml:space="preserve">chee </t>
    </r>
    <r>
      <rPr>
        <i/>
        <sz val="11"/>
        <color rgb="FF0000FF"/>
        <rFont val="Calibri"/>
        <family val="2"/>
        <scheme val="minor"/>
      </rPr>
      <t xml:space="preserve">dxu , chee gaca nnadxu zri'ine </t>
    </r>
    <r>
      <rPr>
        <sz val="11"/>
        <color rgb="FF008000"/>
        <rFont val="Calibri"/>
        <family val="2"/>
        <scheme val="minor"/>
      </rPr>
      <t xml:space="preserve">Dios </t>
    </r>
    <r>
      <rPr>
        <strike/>
        <sz val="11"/>
        <color rgb="FFFF0000"/>
        <rFont val="Calibri"/>
        <family val="2"/>
        <scheme val="minor"/>
      </rPr>
      <t xml:space="preserve">, ne caní nácadxu </t>
    </r>
    <r>
      <rPr>
        <sz val="11"/>
        <color rgb="FF008000"/>
        <rFont val="Calibri"/>
        <family val="2"/>
        <scheme val="minor"/>
      </rPr>
      <t xml:space="preserve">. Chee le na'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</si>
  <si>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dxunna </t>
    </r>
    <r>
      <rPr>
        <sz val="11"/>
        <color rgb="FF008000"/>
        <rFont val="Calibri"/>
        <family val="2"/>
        <scheme val="minor"/>
      </rPr>
      <t xml:space="preserve">bea </t>
    </r>
    <r>
      <rPr>
        <b/>
        <sz val="11"/>
        <color rgb="FF800080"/>
        <rFont val="Calibri"/>
        <family val="2"/>
        <scheme val="minor"/>
      </rPr>
      <t xml:space="preserve">na ca zaj </t>
    </r>
    <r>
      <rPr>
        <sz val="11"/>
        <color rgb="FF008000"/>
        <rFont val="Calibri"/>
        <family val="2"/>
        <scheme val="minor"/>
      </rPr>
      <t xml:space="preserve">naca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da xriwe ' zaj naque ' </t>
    </r>
    <r>
      <rPr>
        <sz val="11"/>
        <color rgb="FF008000"/>
        <rFont val="Calibri"/>
        <family val="2"/>
        <scheme val="minor"/>
      </rPr>
      <t xml:space="preserve">chee da xriwe ' . </t>
    </r>
    <r>
      <rPr>
        <b/>
        <sz val="11"/>
        <color rgb="FF800080"/>
        <rFont val="Calibri"/>
        <family val="2"/>
        <scheme val="minor"/>
      </rPr>
      <t xml:space="preserve">Nu benne' </t>
    </r>
    <r>
      <rPr>
        <sz val="11"/>
        <color rgb="FF008000"/>
        <rFont val="Calibri"/>
        <family val="2"/>
        <scheme val="minor"/>
      </rPr>
      <t xml:space="preserve">quebe dxune '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</si>
  <si>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Caní </t>
    </r>
    <r>
      <rPr>
        <sz val="11"/>
        <color rgb="FF008000"/>
        <rFont val="Calibri"/>
        <family val="2"/>
        <scheme val="minor"/>
      </rPr>
      <t xml:space="preserve">naca na </t>
    </r>
    <r>
      <rPr>
        <strike/>
        <sz val="11"/>
        <color rgb="FFFF0000"/>
        <rFont val="Calibri"/>
        <family val="2"/>
        <scheme val="minor"/>
      </rPr>
      <t xml:space="preserve">dizra' </t>
    </r>
    <r>
      <rPr>
        <sz val="11"/>
        <color rgb="FF008000"/>
        <rFont val="Calibri"/>
        <family val="2"/>
        <scheme val="minor"/>
      </rPr>
      <t xml:space="preserve">da ba </t>
    </r>
    <r>
      <rPr>
        <b/>
        <sz val="11"/>
        <color rgb="FF800080"/>
        <rFont val="Calibri"/>
        <family val="2"/>
        <scheme val="minor"/>
      </rPr>
      <t xml:space="preserve">bchálajle le le'e </t>
    </r>
    <r>
      <rPr>
        <sz val="11"/>
        <color rgb="FF008000"/>
        <rFont val="Calibri"/>
        <family val="2"/>
        <scheme val="minor"/>
      </rPr>
      <t xml:space="preserve">nédxudaute </t>
    </r>
    <r>
      <rPr>
        <strike/>
        <sz val="11"/>
        <color rgb="FFFF0000"/>
        <rFont val="Calibri"/>
        <family val="2"/>
        <scheme val="minor"/>
      </rPr>
      <t xml:space="preserve">, da dxenná na </t>
    </r>
    <r>
      <rPr>
        <sz val="11"/>
        <color rgb="FF008000"/>
        <rFont val="Calibri"/>
        <family val="2"/>
        <scheme val="minor"/>
      </rPr>
      <t xml:space="preserve">: Dxal - la' zri'idxu </t>
    </r>
    <r>
      <rPr>
        <b/>
        <sz val="11"/>
        <color rgb="FF800080"/>
        <rFont val="Calibri"/>
        <family val="2"/>
        <scheme val="minor"/>
      </rPr>
      <t xml:space="preserve">le sa' ljwézrele tule xetule </t>
    </r>
    <r>
      <rPr>
        <sz val="11"/>
        <color rgb="FF008000"/>
        <rFont val="Calibri"/>
        <family val="2"/>
        <scheme val="minor"/>
      </rPr>
      <t xml:space="preserve">. </t>
    </r>
  </si>
  <si>
    <r>
      <rPr>
        <b/>
        <sz val="11"/>
        <color rgb="FF800080"/>
        <rFont val="Calibri"/>
        <family val="2"/>
        <scheme val="minor"/>
      </rPr>
      <t xml:space="preserve">Cá'anqueze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benne' naque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t>
    </r>
    <r>
      <rPr>
        <sz val="11"/>
        <color rgb="FF008000"/>
        <rFont val="Calibri"/>
        <family val="2"/>
        <scheme val="minor"/>
      </rPr>
      <t xml:space="preserve">. Bizr chee na' </t>
    </r>
    <r>
      <rPr>
        <b/>
        <sz val="11"/>
        <color rgb="FF800080"/>
        <rFont val="Calibri"/>
        <family val="2"/>
        <scheme val="minor"/>
      </rPr>
      <t xml:space="preserve">be tie ' Abraham </t>
    </r>
    <r>
      <rPr>
        <sz val="11"/>
        <color rgb="FF008000"/>
        <rFont val="Calibri"/>
        <family val="2"/>
        <scheme val="minor"/>
      </rPr>
      <t xml:space="preserve">? </t>
    </r>
    <r>
      <rPr>
        <b/>
        <sz val="11"/>
        <color rgb="FF800080"/>
        <rFont val="Calibri"/>
        <family val="2"/>
        <scheme val="minor"/>
      </rPr>
      <t xml:space="preserve">Guque ' 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bi </t>
    </r>
    <r>
      <rPr>
        <b/>
        <sz val="11"/>
        <color rgb="FF800080"/>
        <rFont val="Calibri"/>
        <family val="2"/>
        <scheme val="minor"/>
      </rPr>
      <t xml:space="preserve">biche ' ca' belune ' </t>
    </r>
    <r>
      <rPr>
        <sz val="11"/>
        <color rgb="FF008000"/>
        <rFont val="Calibri"/>
        <family val="2"/>
        <scheme val="minor"/>
      </rPr>
      <t xml:space="preserve">da xrlátaje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</si>
  <si>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 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</si>
  <si>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 ne ba </t>
    </r>
    <r>
      <rPr>
        <b/>
        <sz val="11"/>
        <color rgb="FF800080"/>
        <rFont val="Calibri"/>
        <family val="2"/>
        <scheme val="minor"/>
      </rPr>
      <t xml:space="preserve">bzrintu' </t>
    </r>
    <r>
      <rPr>
        <sz val="11"/>
        <color rgb="FF008000"/>
        <rFont val="Calibri"/>
        <family val="2"/>
        <scheme val="minor"/>
      </rPr>
      <t xml:space="preserve">lu xel - la' nabán </t>
    </r>
    <r>
      <rPr>
        <b/>
        <sz val="11"/>
        <color rgb="FF800080"/>
        <rFont val="Calibri"/>
        <family val="2"/>
        <scheme val="minor"/>
      </rPr>
      <t xml:space="preserve">li lazre' . Dxi'u nazrí'idxentu' biche ljwézredxu </t>
    </r>
    <r>
      <rPr>
        <sz val="11"/>
        <color rgb="FF008000"/>
        <rFont val="Calibri"/>
        <family val="2"/>
        <scheme val="minor"/>
      </rPr>
      <t xml:space="preserve">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nazrí'idxene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zúaqueze ' lu xel - la' gute . </t>
    </r>
  </si>
  <si>
    <r>
      <rPr>
        <sz val="11"/>
        <color rgb="FF008000"/>
        <rFont val="Calibri"/>
        <family val="2"/>
        <scheme val="minor"/>
      </rPr>
      <t xml:space="preserve">Bénnea' </t>
    </r>
    <r>
      <rPr>
        <b/>
        <sz val="11"/>
        <color rgb="FF800080"/>
        <rFont val="Calibri"/>
        <family val="2"/>
        <scheme val="minor"/>
      </rPr>
      <t xml:space="preserve">dxecuídene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Na' nézele </t>
    </r>
    <r>
      <rPr>
        <sz val="11"/>
        <color rgb="FF008000"/>
        <rFont val="Calibri"/>
        <family val="2"/>
        <scheme val="minor"/>
      </rPr>
      <t xml:space="preserve">le'e </t>
    </r>
    <r>
      <rPr>
        <i/>
        <sz val="11"/>
        <color rgb="FF0000FF"/>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xu'e lu xichaj lázrdawe ' </t>
    </r>
    <r>
      <rPr>
        <sz val="11"/>
        <color rgb="FF008000"/>
        <rFont val="Calibri"/>
        <family val="2"/>
        <scheme val="minor"/>
      </rPr>
      <t xml:space="preserve">. </t>
    </r>
  </si>
  <si>
    <r>
      <rPr>
        <b/>
        <sz val="11"/>
        <color rgb="FF800080"/>
        <rFont val="Calibri"/>
        <family val="2"/>
        <scheme val="minor"/>
      </rPr>
      <t xml:space="preserve">Che Dios nazrí'ine ' dxi'u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i/>
        <sz val="11"/>
        <color rgb="FF0000FF"/>
        <rFont val="Calibri"/>
        <family val="2"/>
        <scheme val="minor"/>
      </rPr>
      <t xml:space="preserve">chee gácale ne ' dxi'u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xel - la' nabán chee dxu chee gácale dxu </t>
    </r>
    <r>
      <rPr>
        <i/>
        <sz val="11"/>
        <color rgb="FF0000FF"/>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</si>
  <si>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la' gunní'a da naca </t>
    </r>
    <r>
      <rPr>
        <strike/>
        <sz val="11"/>
        <color rgb="FFFF0000"/>
        <rFont val="Calibri"/>
        <family val="2"/>
        <scheme val="minor"/>
      </rPr>
      <t xml:space="preserve">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le sa' ljwezre '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xel - la' dxexache' </t>
    </r>
    <r>
      <rPr>
        <sz val="11"/>
        <color rgb="FF008000"/>
        <rFont val="Calibri"/>
        <family val="2"/>
        <scheme val="minor"/>
      </rPr>
      <t xml:space="preserve">, na' che quebe </t>
    </r>
    <r>
      <rPr>
        <b/>
        <sz val="11"/>
        <color rgb="FF800080"/>
        <rFont val="Calibri"/>
        <family val="2"/>
        <scheme val="minor"/>
      </rPr>
      <t xml:space="preserve">dxexache </t>
    </r>
    <r>
      <rPr>
        <sz val="11"/>
        <color rgb="FF008000"/>
        <rFont val="Calibri"/>
        <family val="2"/>
        <scheme val="minor"/>
      </rPr>
      <t xml:space="preserve">lazre ' le ' , </t>
    </r>
    <r>
      <rPr>
        <b/>
        <sz val="11"/>
        <color rgb="FF800080"/>
        <rFont val="Calibri"/>
        <family val="2"/>
        <scheme val="minor"/>
      </rPr>
      <t xml:space="preserve">ájazra naca xel - la' zri'i lazre' chee Dios lu xichaj lázrdawe ' </t>
    </r>
    <r>
      <rPr>
        <sz val="11"/>
        <color rgb="FF008000"/>
        <rFont val="Calibri"/>
        <family val="2"/>
        <scheme val="minor"/>
      </rPr>
      <t xml:space="preserve">nigá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</si>
  <si>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netú </t>
    </r>
    <r>
      <rPr>
        <sz val="11"/>
        <color rgb="FF008000"/>
        <rFont val="Calibri"/>
        <family val="2"/>
        <scheme val="minor"/>
      </rPr>
      <t xml:space="preserve">nen </t>
    </r>
    <r>
      <rPr>
        <b/>
        <sz val="11"/>
        <color rgb="FF800080"/>
        <rFont val="Calibri"/>
        <family val="2"/>
        <scheme val="minor"/>
      </rPr>
      <t xml:space="preserve">dizra'ze </t>
    </r>
    <r>
      <rPr>
        <sz val="11"/>
        <color rgb="FF008000"/>
        <rFont val="Calibri"/>
        <family val="2"/>
        <scheme val="minor"/>
      </rPr>
      <t xml:space="preserve">, ne quegá nen </t>
    </r>
    <r>
      <rPr>
        <b/>
        <sz val="11"/>
        <color rgb="FF800080"/>
        <rFont val="Calibri"/>
        <family val="2"/>
        <scheme val="minor"/>
      </rPr>
      <t xml:space="preserve">dizra'ze nen dizra' </t>
    </r>
    <r>
      <rPr>
        <sz val="11"/>
        <color rgb="FF008000"/>
        <rFont val="Calibri"/>
        <family val="2"/>
        <scheme val="minor"/>
      </rPr>
      <t xml:space="preserve">. Dxal - la' </t>
    </r>
    <r>
      <rPr>
        <b/>
        <sz val="11"/>
        <color rgb="FF800080"/>
        <rFont val="Calibri"/>
        <family val="2"/>
        <scheme val="minor"/>
      </rPr>
      <t xml:space="preserve">zri'idxu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</si>
  <si>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na' nézentu' nápantu' ca naca </t>
    </r>
    <r>
      <rPr>
        <sz val="11"/>
        <color rgb="FF008000"/>
        <rFont val="Calibri"/>
        <family val="2"/>
        <scheme val="minor"/>
      </rPr>
      <t xml:space="preserve">da li , na' </t>
    </r>
    <r>
      <rPr>
        <b/>
        <sz val="11"/>
        <color rgb="FF800080"/>
        <rFont val="Calibri"/>
        <family val="2"/>
        <scheme val="minor"/>
      </rPr>
      <t xml:space="preserve">gunézentu' xrlátaje xichaj </t>
    </r>
    <r>
      <rPr>
        <sz val="11"/>
        <color rgb="FF008000"/>
        <rFont val="Calibri"/>
        <family val="2"/>
        <scheme val="minor"/>
      </rPr>
      <t xml:space="preserve">lázrdaudxu lau </t>
    </r>
    <r>
      <rPr>
        <b/>
        <sz val="11"/>
        <color rgb="FF800080"/>
        <rFont val="Calibri"/>
        <family val="2"/>
        <scheme val="minor"/>
      </rPr>
      <t xml:space="preserve">Le ' . </t>
    </r>
  </si>
  <si>
    <r>
      <rPr>
        <sz val="11"/>
        <color rgb="FF008000"/>
        <rFont val="Calibri"/>
        <family val="2"/>
        <scheme val="minor"/>
      </rPr>
      <t xml:space="preserve">Le'e , bi </t>
    </r>
    <r>
      <rPr>
        <b/>
        <sz val="11"/>
        <color rgb="FF800080"/>
        <rFont val="Calibri"/>
        <family val="2"/>
        <scheme val="minor"/>
      </rPr>
      <t xml:space="preserve">ljwézra'dau' ca' </t>
    </r>
    <r>
      <rPr>
        <sz val="11"/>
        <color rgb="FF008000"/>
        <rFont val="Calibri"/>
        <family val="2"/>
        <scheme val="minor"/>
      </rPr>
      <t xml:space="preserve">, na'a </t>
    </r>
    <r>
      <rPr>
        <i/>
        <sz val="11"/>
        <color rgb="FF0000FF"/>
        <rFont val="Calibri"/>
        <family val="2"/>
        <scheme val="minor"/>
      </rPr>
      <t xml:space="preserve">nácaqueze </t>
    </r>
    <r>
      <rPr>
        <sz val="11"/>
        <color rgb="FF008000"/>
        <rFont val="Calibri"/>
        <family val="2"/>
        <scheme val="minor"/>
      </rPr>
      <t xml:space="preserve">nácadxu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na' quebe </t>
    </r>
    <r>
      <rPr>
        <sz val="11"/>
        <color rgb="FF008000"/>
        <rFont val="Calibri"/>
        <family val="2"/>
        <scheme val="minor"/>
      </rPr>
      <t xml:space="preserve">ne gulé'e </t>
    </r>
    <r>
      <rPr>
        <b/>
        <sz val="11"/>
        <color rgb="FF800080"/>
        <rFont val="Calibri"/>
        <family val="2"/>
        <scheme val="minor"/>
      </rPr>
      <t xml:space="preserve">na nu gaca ca gaca gácaudxu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gate </t>
    </r>
    <r>
      <rPr>
        <b/>
        <sz val="11"/>
        <color rgb="FF800080"/>
        <rFont val="Calibri"/>
        <family val="2"/>
        <scheme val="minor"/>
      </rPr>
      <t xml:space="preserve">xida Jesús , naca ca Le ' gácaquezdxu ca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t>
    </r>
    <r>
      <rPr>
        <b/>
        <sz val="11"/>
        <color rgb="FF800080"/>
        <rFont val="Calibri"/>
        <family val="2"/>
        <scheme val="minor"/>
      </rPr>
      <t xml:space="preserve">xelé'edxu </t>
    </r>
    <r>
      <rPr>
        <sz val="11"/>
        <color rgb="FF008000"/>
        <rFont val="Calibri"/>
        <family val="2"/>
        <scheme val="minor"/>
      </rPr>
      <t xml:space="preserve">Le ' ca nácaqueze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</si>
  <si>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 dxenná xichaj lázrdaudxu dxun </t>
    </r>
    <r>
      <rPr>
        <sz val="11"/>
        <color rgb="FF008000"/>
        <rFont val="Calibri"/>
        <family val="2"/>
        <scheme val="minor"/>
      </rPr>
      <t xml:space="preserve">na </t>
    </r>
    <r>
      <rPr>
        <b/>
        <sz val="11"/>
        <color rgb="FF800080"/>
        <rFont val="Calibri"/>
        <family val="2"/>
        <scheme val="minor"/>
      </rPr>
      <t xml:space="preserve">ba xen guzí'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dxenná bea chee dxu , na' </t>
    </r>
    <r>
      <rPr>
        <sz val="11"/>
        <color rgb="FF008000"/>
        <rFont val="Calibri"/>
        <family val="2"/>
        <scheme val="minor"/>
      </rPr>
      <t xml:space="preserve">Le ' nézquezne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</si>
  <si>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Xrlátaje zrí'ile 'a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nne 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waca </t>
    </r>
    <r>
      <rPr>
        <b/>
        <sz val="11"/>
        <color rgb="FF800080"/>
        <rFont val="Calibri"/>
        <family val="2"/>
        <scheme val="minor"/>
      </rPr>
      <t xml:space="preserve">gápantu' dute xel - la' dxuxrén lazre'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</si>
  <si>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Xránadxu Dios dxezi'e chee dxu bítete ze </t>
    </r>
    <r>
      <rPr>
        <sz val="11"/>
        <color rgb="FF008000"/>
        <rFont val="Calibri"/>
        <family val="2"/>
        <scheme val="minor"/>
      </rPr>
      <t xml:space="preserve">da </t>
    </r>
    <r>
      <rPr>
        <b/>
        <sz val="11"/>
        <color rgb="FF800080"/>
        <rFont val="Calibri"/>
        <family val="2"/>
        <scheme val="minor"/>
      </rPr>
      <t xml:space="preserve">nábale , </t>
    </r>
    <r>
      <rPr>
        <sz val="11"/>
        <color rgb="FF008000"/>
        <rFont val="Calibri"/>
        <family val="2"/>
        <scheme val="minor"/>
      </rPr>
      <t xml:space="preserve">lawe' da </t>
    </r>
    <r>
      <rPr>
        <b/>
        <sz val="11"/>
        <color rgb="FF800080"/>
        <rFont val="Calibri"/>
        <family val="2"/>
        <scheme val="minor"/>
      </rPr>
      <t xml:space="preserve">dxuzúantu' ca zaj naca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 dxi'u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</si>
  <si>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dxi'u : Dxal - la' </t>
    </r>
    <r>
      <rPr>
        <sz val="11"/>
        <color rgb="FF008000"/>
        <rFont val="Calibri"/>
        <family val="2"/>
        <scheme val="minor"/>
      </rPr>
      <t xml:space="preserve">chéajle dxu chee </t>
    </r>
    <r>
      <rPr>
        <i/>
        <sz val="11"/>
        <color rgb="FF0000FF"/>
        <rFont val="Calibri"/>
        <family val="2"/>
        <scheme val="minor"/>
      </rPr>
      <t xml:space="preserve">La </t>
    </r>
    <r>
      <rPr>
        <sz val="11"/>
        <color rgb="FF008000"/>
        <rFont val="Calibri"/>
        <family val="2"/>
        <scheme val="minor"/>
      </rPr>
      <t xml:space="preserve">Jesucristo , Zri'ine Dios , ne zri'idxu </t>
    </r>
    <r>
      <rPr>
        <b/>
        <sz val="11"/>
        <color rgb="FF800080"/>
        <rFont val="Calibri"/>
        <family val="2"/>
        <scheme val="minor"/>
      </rPr>
      <t xml:space="preserve">tule xetule </t>
    </r>
    <r>
      <rPr>
        <sz val="11"/>
        <color rgb="FF008000"/>
        <rFont val="Calibri"/>
        <family val="2"/>
        <scheme val="minor"/>
      </rPr>
      <t xml:space="preserve">ca bdxixruj be'e Le '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</si>
  <si>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i/>
        <sz val="11"/>
        <color rgb="FF0000FF"/>
        <rFont val="Calibri"/>
        <family val="2"/>
        <scheme val="minor"/>
      </rPr>
      <t xml:space="preserve">Dios dxune ' nigá zúale queze ' Le ' nen bénnea' , na' </t>
    </r>
    <r>
      <rPr>
        <sz val="11"/>
        <color rgb="FF008000"/>
        <rFont val="Calibri"/>
        <family val="2"/>
        <scheme val="minor"/>
      </rPr>
      <t xml:space="preserve">Le '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Dxí'adxu nézentu'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 ne chee Be' Lá'azxa chee dxu , Bénnea' ba </t>
    </r>
    <r>
      <rPr>
        <sz val="11"/>
        <color rgb="FF008000"/>
        <rFont val="Calibri"/>
        <family val="2"/>
        <scheme val="minor"/>
      </rPr>
      <t xml:space="preserve">be nne ' dxi'u </t>
    </r>
    <r>
      <rPr>
        <strike/>
        <sz val="11"/>
        <color rgb="FFFF0000"/>
        <rFont val="Calibri"/>
        <family val="2"/>
        <scheme val="minor"/>
      </rPr>
      <t xml:space="preserve">Be' chee ' </t>
    </r>
    <r>
      <rPr>
        <sz val="11"/>
        <color rgb="FF008000"/>
        <rFont val="Calibri"/>
        <family val="2"/>
        <scheme val="minor"/>
      </rPr>
      <t xml:space="preserve">. </t>
    </r>
  </si>
  <si>
    <r>
      <rPr>
        <b/>
        <sz val="11"/>
        <color rgb="FF800080"/>
        <rFont val="Calibri"/>
        <family val="2"/>
        <scheme val="minor"/>
      </rPr>
      <t xml:space="preserve">Bénnea' dxebéajle 'e caní dxebéajle 'e chee Jesús , dxucá'ana chawe' cuine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Jesús , </t>
    </r>
    <r>
      <rPr>
        <b/>
        <sz val="11"/>
        <color rgb="FF800080"/>
        <rFont val="Calibri"/>
        <family val="2"/>
        <scheme val="minor"/>
      </rPr>
      <t xml:space="preserve">benne' xrlátaje </t>
    </r>
    <r>
      <rPr>
        <sz val="11"/>
        <color rgb="FF008000"/>
        <rFont val="Calibri"/>
        <family val="2"/>
        <scheme val="minor"/>
      </rPr>
      <t xml:space="preserve">. </t>
    </r>
  </si>
  <si>
    <r>
      <rPr>
        <b/>
        <sz val="11"/>
        <color rgb="FF800080"/>
        <rFont val="Calibri"/>
        <family val="2"/>
        <scheme val="minor"/>
      </rPr>
      <t xml:space="preserve">Benne' dxelune </t>
    </r>
    <r>
      <rPr>
        <sz val="11"/>
        <color rgb="FF008000"/>
        <rFont val="Calibri"/>
        <family val="2"/>
        <scheme val="minor"/>
      </rPr>
      <t xml:space="preserve">' dul - la </t>
    </r>
    <r>
      <rPr>
        <b/>
        <sz val="11"/>
        <color rgb="FF800080"/>
        <rFont val="Calibri"/>
        <family val="2"/>
        <scheme val="minor"/>
      </rPr>
      <t xml:space="preserve">, </t>
    </r>
    <r>
      <rPr>
        <sz val="11"/>
        <color rgb="FF008000"/>
        <rFont val="Calibri"/>
        <family val="2"/>
        <scheme val="minor"/>
      </rPr>
      <t xml:space="preserve">dxuzúe '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lawe' da </t>
    </r>
    <r>
      <rPr>
        <b/>
        <sz val="11"/>
        <color rgb="FF800080"/>
        <rFont val="Calibri"/>
        <family val="2"/>
        <scheme val="minor"/>
      </rPr>
      <t xml:space="preserve">dxelune ' </t>
    </r>
    <r>
      <rPr>
        <sz val="11"/>
        <color rgb="FF008000"/>
        <rFont val="Calibri"/>
        <family val="2"/>
        <scheme val="minor"/>
      </rPr>
      <t xml:space="preserve">dul - la </t>
    </r>
    <r>
      <rPr>
        <i/>
        <sz val="11"/>
        <color rgb="FF0000FF"/>
        <rFont val="Calibri"/>
        <family val="2"/>
        <scheme val="minor"/>
      </rPr>
      <t xml:space="preserve">,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dxuzúe ' chalá'ala da nadxixruj bea na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</si>
  <si>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nézele </t>
    </r>
    <r>
      <rPr>
        <b/>
        <sz val="11"/>
        <color rgb="FF800080"/>
        <rFont val="Calibri"/>
        <family val="2"/>
        <scheme val="minor"/>
      </rPr>
      <t xml:space="preserve">le'e ble'e Jesús </t>
    </r>
    <r>
      <rPr>
        <sz val="11"/>
        <color rgb="FF008000"/>
        <rFont val="Calibri"/>
        <family val="2"/>
        <scheme val="minor"/>
      </rPr>
      <t xml:space="preserve">chee </t>
    </r>
    <r>
      <rPr>
        <b/>
        <sz val="11"/>
        <color rgb="FF800080"/>
        <rFont val="Calibri"/>
        <family val="2"/>
        <scheme val="minor"/>
      </rPr>
      <t xml:space="preserve">bebéaje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bi dul - la </t>
    </r>
    <r>
      <rPr>
        <b/>
        <sz val="11"/>
        <color rgb="FF800080"/>
        <rFont val="Calibri"/>
        <family val="2"/>
        <scheme val="minor"/>
      </rPr>
      <t xml:space="preserve">dxun Le </t>
    </r>
    <r>
      <rPr>
        <sz val="11"/>
        <color rgb="FF008000"/>
        <rFont val="Calibri"/>
        <family val="2"/>
        <scheme val="minor"/>
      </rPr>
      <t xml:space="preserve">' . </t>
    </r>
  </si>
  <si>
    <r>
      <rPr>
        <sz val="11"/>
        <color rgb="FF008000"/>
        <rFont val="Calibri"/>
        <family val="2"/>
        <scheme val="minor"/>
      </rPr>
      <t xml:space="preserve">Xúgute benne' zaj </t>
    </r>
    <r>
      <rPr>
        <b/>
        <sz val="11"/>
        <color rgb="FF800080"/>
        <rFont val="Calibri"/>
        <family val="2"/>
        <scheme val="minor"/>
      </rPr>
      <t xml:space="preserve">naque </t>
    </r>
    <r>
      <rPr>
        <sz val="11"/>
        <color rgb="FF008000"/>
        <rFont val="Calibri"/>
        <family val="2"/>
        <scheme val="minor"/>
      </rPr>
      <t xml:space="preserve">' tuze nen Jesús quebe </t>
    </r>
    <r>
      <rPr>
        <b/>
        <sz val="11"/>
        <color rgb="FF800080"/>
        <rFont val="Calibri"/>
        <family val="2"/>
        <scheme val="minor"/>
      </rPr>
      <t xml:space="preserve">dxelúnqueze ' dul - la . Nu benne' dxune </t>
    </r>
    <r>
      <rPr>
        <sz val="11"/>
        <color rgb="FF008000"/>
        <rFont val="Calibri"/>
        <family val="2"/>
        <scheme val="minor"/>
      </rPr>
      <t xml:space="preserve">' dul - la , </t>
    </r>
    <r>
      <rPr>
        <strike/>
        <sz val="11"/>
        <color rgb="FFFF0000"/>
        <rFont val="Calibri"/>
        <family val="2"/>
        <scheme val="minor"/>
      </rPr>
      <t xml:space="preserve">na' xúgute benne' dxelune ' dul - la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quebe ne </t>
    </r>
    <r>
      <rPr>
        <b/>
        <sz val="11"/>
        <color rgb="FF800080"/>
        <rFont val="Calibri"/>
        <family val="2"/>
        <scheme val="minor"/>
      </rPr>
      <t xml:space="preserve">nézene '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</si>
  <si>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b/>
        <sz val="11"/>
        <color rgb="FF800080"/>
        <rFont val="Calibri"/>
        <family val="2"/>
        <scheme val="minor"/>
      </rPr>
      <t xml:space="preserve">nu seque' </t>
    </r>
    <r>
      <rPr>
        <sz val="11"/>
        <color rgb="FF008000"/>
        <rFont val="Calibri"/>
        <family val="2"/>
        <scheme val="minor"/>
      </rPr>
      <t xml:space="preserve">nu 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</si>
  <si>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dxúnqueze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naque ' chee da xriwe ' </t>
    </r>
    <r>
      <rPr>
        <b/>
        <sz val="11"/>
        <color rgb="FF800080"/>
        <rFont val="Calibri"/>
        <family val="2"/>
        <scheme val="minor"/>
      </rPr>
      <t xml:space="preserve">naque ' chee </t>
    </r>
    <r>
      <rPr>
        <sz val="11"/>
        <color rgb="FF008000"/>
        <rFont val="Calibri"/>
        <family val="2"/>
        <scheme val="minor"/>
      </rPr>
      <t xml:space="preserve">da xriwe ' </t>
    </r>
    <r>
      <rPr>
        <i/>
        <sz val="11"/>
        <color rgb="FF0000FF"/>
        <rFont val="Calibri"/>
        <family val="2"/>
        <scheme val="minor"/>
      </rPr>
      <t xml:space="preserve">, lawe' da naca na da xriwe ' dxuna' </t>
    </r>
    <r>
      <rPr>
        <sz val="11"/>
        <color rgb="FF008000"/>
        <rFont val="Calibri"/>
        <family val="2"/>
        <scheme val="minor"/>
      </rPr>
      <t xml:space="preserve">dul - la nédxudaute . Chee le na' </t>
    </r>
    <r>
      <rPr>
        <b/>
        <sz val="11"/>
        <color rgb="FF800080"/>
        <rFont val="Calibri"/>
        <family val="2"/>
        <scheme val="minor"/>
      </rPr>
      <t xml:space="preserve">ble'e La' </t>
    </r>
    <r>
      <rPr>
        <sz val="11"/>
        <color rgb="FF008000"/>
        <rFont val="Calibri"/>
        <family val="2"/>
        <scheme val="minor"/>
      </rPr>
      <t xml:space="preserve">Zri'ine Dios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gulé'ene ' chee guzría </t>
    </r>
    <r>
      <rPr>
        <sz val="11"/>
        <color rgb="FF008000"/>
        <rFont val="Calibri"/>
        <family val="2"/>
        <scheme val="minor"/>
      </rPr>
      <t xml:space="preserve">xi'e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da xriwe '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</si>
  <si>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zúale </t>
    </r>
    <r>
      <rPr>
        <b/>
        <sz val="11"/>
        <color rgb="FF800080"/>
        <rFont val="Calibri"/>
        <family val="2"/>
        <scheme val="minor"/>
      </rPr>
      <t xml:space="preserve">na xel - la' zri'ine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Quebe seque' gune </t>
    </r>
    <r>
      <rPr>
        <sz val="11"/>
        <color rgb="FF008000"/>
        <rFont val="Calibri"/>
        <family val="2"/>
        <scheme val="minor"/>
      </rPr>
      <t xml:space="preserve">' dul - la lawe' da zaj naque ' </t>
    </r>
    <r>
      <rPr>
        <b/>
        <sz val="11"/>
        <color rgb="FF800080"/>
        <rFont val="Calibri"/>
        <family val="2"/>
        <scheme val="minor"/>
      </rPr>
      <t xml:space="preserve">zri'ine </t>
    </r>
    <r>
      <rPr>
        <sz val="11"/>
        <color rgb="FF008000"/>
        <rFont val="Calibri"/>
        <family val="2"/>
        <scheme val="minor"/>
      </rPr>
      <t xml:space="preserve">Dios . </t>
    </r>
  </si>
  <si>
    <r>
      <rPr>
        <sz val="11"/>
        <color rgb="FF008000"/>
        <rFont val="Calibri"/>
        <family val="2"/>
        <scheme val="minor"/>
      </rPr>
      <t xml:space="preserve">Le'e , </t>
    </r>
    <r>
      <rPr>
        <b/>
        <sz val="11"/>
        <color rgb="FF800080"/>
        <rFont val="Calibri"/>
        <family val="2"/>
        <scheme val="minor"/>
      </rPr>
      <t xml:space="preserve">bicha'dau' ca' </t>
    </r>
    <r>
      <rPr>
        <sz val="11"/>
        <color rgb="FF008000"/>
        <rFont val="Calibri"/>
        <family val="2"/>
        <scheme val="minor"/>
      </rPr>
      <t xml:space="preserve">, quebe chéajle le </t>
    </r>
    <r>
      <rPr>
        <i/>
        <sz val="11"/>
        <color rgb="FF0000FF"/>
        <rFont val="Calibri"/>
        <family val="2"/>
        <scheme val="minor"/>
      </rPr>
      <t xml:space="preserve">xúgute bénneache zaj zra' le ' </t>
    </r>
    <r>
      <rPr>
        <sz val="11"/>
        <color rgb="FF008000"/>
        <rFont val="Calibri"/>
        <family val="2"/>
        <scheme val="minor"/>
      </rPr>
      <t xml:space="preserve">chee </t>
    </r>
    <r>
      <rPr>
        <b/>
        <sz val="11"/>
        <color rgb="FF800080"/>
        <rFont val="Calibri"/>
        <family val="2"/>
        <scheme val="minor"/>
      </rPr>
      <t xml:space="preserve">bénne'du xu'u na , san le guxúe xanne' chee bénne'du xu'u na che naca na </t>
    </r>
    <r>
      <rPr>
        <sz val="11"/>
        <color rgb="FF008000"/>
        <rFont val="Calibri"/>
        <family val="2"/>
        <scheme val="minor"/>
      </rPr>
      <t xml:space="preserve">chee Dios </t>
    </r>
    <r>
      <rPr>
        <b/>
        <sz val="11"/>
        <color rgb="FF80008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lawe' da ba </t>
    </r>
    <r>
      <rPr>
        <b/>
        <sz val="11"/>
        <color rgb="FF800080"/>
        <rFont val="Calibri"/>
        <family val="2"/>
        <scheme val="minor"/>
      </rPr>
      <t xml:space="preserve">zá'aca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dxelenné ' </t>
    </r>
    <r>
      <rPr>
        <sz val="11"/>
        <color rgb="FF008000"/>
        <rFont val="Calibri"/>
        <family val="2"/>
        <scheme val="minor"/>
      </rPr>
      <t xml:space="preserve">dxuluchálaje ' waláz chee Dios </t>
    </r>
    <r>
      <rPr>
        <i/>
        <sz val="11"/>
        <color rgb="FF0000FF"/>
        <rFont val="Calibri"/>
        <family val="2"/>
        <scheme val="minor"/>
      </rPr>
      <t xml:space="preserve">, benne' zaj zra' lu xe zr la xu nigá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</si>
  <si>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da dxulé'e nazrí'i lázrele , quegá da nácadxu zri'idxu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dxi'u , ne gusel - le ' Zrí'ine ' chee </t>
    </r>
    <r>
      <rPr>
        <strike/>
        <sz val="11"/>
        <color rgb="FFFF000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 chee gácale Be' Lá'azxa chee </t>
    </r>
    <r>
      <rPr>
        <sz val="11"/>
        <color rgb="FF008000"/>
        <rFont val="Calibri"/>
        <family val="2"/>
        <scheme val="minor"/>
      </rPr>
      <t xml:space="preserve">dul - la </t>
    </r>
    <r>
      <rPr>
        <i/>
        <sz val="11"/>
        <color rgb="FF0000FF"/>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</si>
  <si>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che Dios </t>
    </r>
    <r>
      <rPr>
        <b/>
        <sz val="11"/>
        <color rgb="FF800080"/>
        <rFont val="Calibri"/>
        <family val="2"/>
        <scheme val="minor"/>
      </rPr>
      <t xml:space="preserve">guzrí'ine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zri'idxu </t>
    </r>
    <r>
      <rPr>
        <b/>
        <sz val="11"/>
        <color rgb="FF800080"/>
        <rFont val="Calibri"/>
        <family val="2"/>
        <scheme val="minor"/>
      </rPr>
      <t xml:space="preserve">ljwézredxu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</si>
  <si>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ljwézrele tule xetule </t>
    </r>
    <r>
      <rPr>
        <sz val="11"/>
        <color rgb="FF008000"/>
        <rFont val="Calibri"/>
        <family val="2"/>
        <scheme val="minor"/>
      </rPr>
      <t xml:space="preserve">, na' </t>
    </r>
    <r>
      <rPr>
        <i/>
        <sz val="11"/>
        <color rgb="FF0000FF"/>
        <rFont val="Calibri"/>
        <family val="2"/>
        <scheme val="minor"/>
      </rPr>
      <t xml:space="preserve">Dios zúale ne ' dxi'u , ne ca naca </t>
    </r>
    <r>
      <rPr>
        <sz val="11"/>
        <color rgb="FF008000"/>
        <rFont val="Calibri"/>
        <family val="2"/>
        <scheme val="minor"/>
      </rPr>
      <t xml:space="preserve">xel - la' zri'i lazre' chee ' </t>
    </r>
    <r>
      <rPr>
        <b/>
        <sz val="11"/>
        <color rgb="FF800080"/>
        <rFont val="Calibri"/>
        <family val="2"/>
        <scheme val="minor"/>
      </rPr>
      <t xml:space="preserve">da naca </t>
    </r>
    <r>
      <rPr>
        <sz val="11"/>
        <color rgb="FF008000"/>
        <rFont val="Calibri"/>
        <family val="2"/>
        <scheme val="minor"/>
      </rPr>
      <t xml:space="preserve">na li lazre' </t>
    </r>
    <r>
      <rPr>
        <strike/>
        <sz val="11"/>
        <color rgb="FFFF000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 ládujla dxi'u </t>
    </r>
    <r>
      <rPr>
        <sz val="11"/>
        <color rgb="FF008000"/>
        <rFont val="Calibri"/>
        <family val="2"/>
        <scheme val="minor"/>
      </rPr>
      <t xml:space="preserve">. </t>
    </r>
  </si>
  <si>
    <r>
      <rPr>
        <b/>
        <sz val="11"/>
        <color rgb="FF800080"/>
        <rFont val="Calibri"/>
        <family val="2"/>
        <scheme val="minor"/>
      </rPr>
      <t xml:space="preserve">Chee le na' nézentu' zúadxu lu na' Le ' </t>
    </r>
    <r>
      <rPr>
        <sz val="11"/>
        <color rgb="FF008000"/>
        <rFont val="Calibri"/>
        <family val="2"/>
        <scheme val="minor"/>
      </rPr>
      <t xml:space="preserve">tuze </t>
    </r>
    <r>
      <rPr>
        <strike/>
        <sz val="11"/>
        <color rgb="FFFF0000"/>
        <rFont val="Calibri"/>
        <family val="2"/>
        <scheme val="minor"/>
      </rPr>
      <t xml:space="preserve">nen Dios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zúadxu lu na'dxu ,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</si>
  <si>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Netu' ba </t>
    </r>
    <r>
      <rPr>
        <sz val="11"/>
        <color rgb="FF008000"/>
        <rFont val="Calibri"/>
        <family val="2"/>
        <scheme val="minor"/>
      </rPr>
      <t xml:space="preserve">blé'entu' , ne </t>
    </r>
    <r>
      <rPr>
        <b/>
        <sz val="11"/>
        <color rgb="FF800080"/>
        <rFont val="Calibri"/>
        <family val="2"/>
        <scheme val="minor"/>
      </rPr>
      <t xml:space="preserve">dxexeche bentu' chee </t>
    </r>
    <r>
      <rPr>
        <sz val="11"/>
        <color rgb="FF008000"/>
        <rFont val="Calibri"/>
        <family val="2"/>
        <scheme val="minor"/>
      </rPr>
      <t xml:space="preserve">Xradxu Dios </t>
    </r>
    <r>
      <rPr>
        <strike/>
        <sz val="11"/>
        <color rgb="FFFF0000"/>
        <rFont val="Calibri"/>
        <family val="2"/>
        <scheme val="minor"/>
      </rPr>
      <t xml:space="preserve">, </t>
    </r>
    <r>
      <rPr>
        <sz val="11"/>
        <color rgb="FF008000"/>
        <rFont val="Calibri"/>
        <family val="2"/>
        <scheme val="minor"/>
      </rPr>
      <t xml:space="preserve">gusel - le ' Zrí'ine ' chee </t>
    </r>
    <r>
      <rPr>
        <b/>
        <sz val="11"/>
        <color rgb="FF800080"/>
        <rFont val="Calibri"/>
        <family val="2"/>
        <scheme val="minor"/>
      </rPr>
      <t xml:space="preserve">gácabe' weselá chee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</si>
  <si>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Benne' ca' dxeléajle 'e </t>
    </r>
    <r>
      <rPr>
        <sz val="11"/>
        <color rgb="FF008000"/>
        <rFont val="Calibri"/>
        <family val="2"/>
        <scheme val="minor"/>
      </rPr>
      <t xml:space="preserve">naca Jesús Zri'ine Dios ,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 na' le ' zúale </t>
    </r>
    <r>
      <rPr>
        <b/>
        <sz val="11"/>
        <color rgb="FF800080"/>
        <rFont val="Calibri"/>
        <family val="2"/>
        <scheme val="minor"/>
      </rPr>
      <t xml:space="preserve">ne </t>
    </r>
    <r>
      <rPr>
        <sz val="11"/>
        <color rgb="FF008000"/>
        <rFont val="Calibri"/>
        <family val="2"/>
        <scheme val="minor"/>
      </rPr>
      <t xml:space="preserve">' Dios . </t>
    </r>
  </si>
  <si>
    <r>
      <rPr>
        <b/>
        <sz val="11"/>
        <color rgb="FF800080"/>
        <rFont val="Calibri"/>
        <family val="2"/>
        <scheme val="minor"/>
      </rPr>
      <t xml:space="preserve">Netu' núnbeantu' núnbeantu' ne dxéajle dxu </t>
    </r>
    <r>
      <rPr>
        <sz val="11"/>
        <color rgb="FF008000"/>
        <rFont val="Calibri"/>
        <family val="2"/>
        <scheme val="minor"/>
      </rPr>
      <t xml:space="preserve">ca </t>
    </r>
    <r>
      <rPr>
        <strike/>
        <sz val="11"/>
        <color rgb="FFFF0000"/>
        <rFont val="Calibri"/>
        <family val="2"/>
        <scheme val="minor"/>
      </rPr>
      <t xml:space="preserve">nazrí'i Dios dxi'u , ne ba guxéajle dxu nazri'ine ' dxi'u . Tu dxúnzqueze Dios da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zri'i lazre' da dxun Dios chee dxu . Dios naque ' xel - la' zri'i </t>
    </r>
    <r>
      <rPr>
        <sz val="11"/>
        <color rgb="FF008000"/>
        <rFont val="Calibri"/>
        <family val="2"/>
        <scheme val="minor"/>
      </rPr>
      <t xml:space="preserve">lazre' , na' </t>
    </r>
    <r>
      <rPr>
        <b/>
        <sz val="11"/>
        <color rgb="FF800080"/>
        <rFont val="Calibri"/>
        <family val="2"/>
        <scheme val="minor"/>
      </rPr>
      <t xml:space="preserve">benne' dxucá'ana szren lazre' bénneache zúaqueze </t>
    </r>
    <r>
      <rPr>
        <sz val="11"/>
        <color rgb="FF008000"/>
        <rFont val="Calibri"/>
        <family val="2"/>
        <scheme val="minor"/>
      </rPr>
      <t xml:space="preserve">' </t>
    </r>
    <r>
      <rPr>
        <i/>
        <sz val="11"/>
        <color rgb="FF0000FF"/>
        <rFont val="Calibri"/>
        <family val="2"/>
        <scheme val="minor"/>
      </rPr>
      <t xml:space="preserve">lu xel - 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</si>
  <si>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zri'i lazre' chee </t>
    </r>
    <r>
      <rPr>
        <i/>
        <sz val="11"/>
        <color rgb="FF0000FF"/>
        <rFont val="Calibri"/>
        <family val="2"/>
        <scheme val="minor"/>
      </rPr>
      <t xml:space="preserve">Dios ze 'e dxi'u naca na li lazre' chee </t>
    </r>
    <r>
      <rPr>
        <sz val="11"/>
        <color rgb="FF008000"/>
        <rFont val="Calibri"/>
        <family val="2"/>
        <scheme val="minor"/>
      </rPr>
      <t xml:space="preserve">dxu </t>
    </r>
    <r>
      <rPr>
        <b/>
        <sz val="11"/>
        <color rgb="FF800080"/>
        <rFont val="Calibri"/>
        <family val="2"/>
        <scheme val="minor"/>
      </rPr>
      <t xml:space="preserve">gate zrin zra guchi'a Dios </t>
    </r>
    <r>
      <rPr>
        <sz val="11"/>
        <color rgb="FF008000"/>
        <rFont val="Calibri"/>
        <family val="2"/>
        <scheme val="minor"/>
      </rPr>
      <t xml:space="preserve">chee </t>
    </r>
    <r>
      <rPr>
        <strike/>
        <sz val="11"/>
        <color rgb="FFFF0000"/>
        <rFont val="Calibri"/>
        <family val="2"/>
        <scheme val="minor"/>
      </rPr>
      <t xml:space="preserve">sua zrize lázrdaudxu lu zra guzría xi' Dios </t>
    </r>
    <r>
      <rPr>
        <sz val="11"/>
        <color rgb="FF008000"/>
        <rFont val="Calibri"/>
        <family val="2"/>
        <scheme val="minor"/>
      </rPr>
      <t xml:space="preserve">bénneache ,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dxuxrén lazre' dxi'u </t>
    </r>
    <r>
      <rPr>
        <sz val="11"/>
        <color rgb="FF008000"/>
        <rFont val="Calibri"/>
        <family val="2"/>
        <scheme val="minor"/>
      </rPr>
      <t xml:space="preserve">, lawe' da </t>
    </r>
    <r>
      <rPr>
        <b/>
        <sz val="11"/>
        <color rgb="FF800080"/>
        <rFont val="Calibri"/>
        <family val="2"/>
        <scheme val="minor"/>
      </rPr>
      <t xml:space="preserve">ca naca Cristo , cáte ze naca dxi'u </t>
    </r>
    <r>
      <rPr>
        <sz val="11"/>
        <color rgb="FF008000"/>
        <rFont val="Calibri"/>
        <family val="2"/>
        <scheme val="minor"/>
      </rPr>
      <t xml:space="preserve">lu xe zr la xu nigá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</si>
  <si>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Quebe zrébedxu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da nazrí'i lázrele , lawe' da lu xel - la' zri'i lazre' da naca </t>
    </r>
    <r>
      <rPr>
        <sz val="11"/>
        <color rgb="FF008000"/>
        <rFont val="Calibri"/>
        <family val="2"/>
        <scheme val="minor"/>
      </rPr>
      <t xml:space="preserve">na </t>
    </r>
    <r>
      <rPr>
        <b/>
        <sz val="11"/>
        <color rgb="FF800080"/>
        <rFont val="Calibri"/>
        <family val="2"/>
        <scheme val="minor"/>
      </rPr>
      <t xml:space="preserve">xrtizra' Dios , dxebéaje ' da dxezrebe bénneache , lawe' da ca naca </t>
    </r>
    <r>
      <rPr>
        <sz val="11"/>
        <color rgb="FF008000"/>
        <rFont val="Calibri"/>
        <family val="2"/>
        <scheme val="minor"/>
      </rPr>
      <t xml:space="preserve">xel - la' dxezrebe </t>
    </r>
    <r>
      <rPr>
        <b/>
        <sz val="11"/>
        <color rgb="FF80008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guzría xi' bénneache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dxezrebe ' quebe </t>
    </r>
    <r>
      <rPr>
        <b/>
        <sz val="11"/>
        <color rgb="FF800080"/>
        <rFont val="Calibri"/>
        <family val="2"/>
        <scheme val="minor"/>
      </rPr>
      <t xml:space="preserve">ba nazrí'i lazre ' ca dxun Dios lu </t>
    </r>
    <r>
      <rPr>
        <sz val="11"/>
        <color rgb="FF008000"/>
        <rFont val="Calibri"/>
        <family val="2"/>
        <scheme val="minor"/>
      </rPr>
      <t xml:space="preserve">xel - la' zri'i lazre' chee '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</si>
  <si>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ble'e Le ' </t>
    </r>
    <r>
      <rPr>
        <sz val="11"/>
        <color rgb="FF008000"/>
        <rFont val="Calibri"/>
        <family val="2"/>
        <scheme val="minor"/>
      </rPr>
      <t xml:space="preserve">dxi'u nédxudaute . </t>
    </r>
  </si>
  <si>
    <r>
      <rPr>
        <b/>
        <sz val="11"/>
        <color rgb="FF800080"/>
        <rFont val="Calibri"/>
        <family val="2"/>
        <scheme val="minor"/>
      </rPr>
      <t xml:space="preserve">Da nigá </t>
    </r>
    <r>
      <rPr>
        <sz val="11"/>
        <color rgb="FF008000"/>
        <rFont val="Calibri"/>
        <family val="2"/>
        <scheme val="minor"/>
      </rPr>
      <t xml:space="preserve">nézele </t>
    </r>
    <r>
      <rPr>
        <b/>
        <sz val="11"/>
        <color rgb="FF800080"/>
        <rFont val="Calibri"/>
        <family val="2"/>
        <scheme val="minor"/>
      </rPr>
      <t xml:space="preserve">le'e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benne' dxelexeche be ' ba </t>
    </r>
    <r>
      <rPr>
        <b/>
        <sz val="11"/>
        <color rgb="FF800080"/>
        <rFont val="Calibri"/>
        <family val="2"/>
        <scheme val="minor"/>
      </rPr>
      <t xml:space="preserve">ble'e </t>
    </r>
    <r>
      <rPr>
        <sz val="11"/>
        <color rgb="FF008000"/>
        <rFont val="Calibri"/>
        <family val="2"/>
        <scheme val="minor"/>
      </rPr>
      <t xml:space="preserve">Jesucristo </t>
    </r>
    <r>
      <rPr>
        <b/>
        <sz val="11"/>
        <color rgb="FF800080"/>
        <rFont val="Calibri"/>
        <family val="2"/>
        <scheme val="minor"/>
      </rPr>
      <t xml:space="preserve">lu xichaj lázrdaudxu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zaj naque ' chee Dios </t>
    </r>
    <r>
      <rPr>
        <i/>
        <sz val="11"/>
        <color rgb="FF0000FF"/>
        <rFont val="Calibri"/>
        <family val="2"/>
        <scheme val="minor"/>
      </rPr>
      <t xml:space="preserve">, naca Be' Lá'azxa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</si>
  <si>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dxenné ' </t>
    </r>
    <r>
      <rPr>
        <b/>
        <sz val="11"/>
        <color rgb="FF800080"/>
        <rFont val="Calibri"/>
        <family val="2"/>
        <scheme val="minor"/>
      </rPr>
      <t xml:space="preserve">nazrí'ine ' </t>
    </r>
    <r>
      <rPr>
        <sz val="11"/>
        <color rgb="FF008000"/>
        <rFont val="Calibri"/>
        <family val="2"/>
        <scheme val="minor"/>
      </rPr>
      <t xml:space="preserve">Dios , ne </t>
    </r>
    <r>
      <rPr>
        <b/>
        <sz val="11"/>
        <color rgb="FF800080"/>
        <rFont val="Calibri"/>
        <family val="2"/>
        <scheme val="minor"/>
      </rPr>
      <t xml:space="preserve">dxide </t>
    </r>
    <r>
      <rPr>
        <sz val="11"/>
        <color rgb="FF008000"/>
        <rFont val="Calibri"/>
        <family val="2"/>
        <scheme val="minor"/>
      </rPr>
      <t xml:space="preserve">' le sa' ljwezre ' , </t>
    </r>
    <r>
      <rPr>
        <b/>
        <sz val="11"/>
        <color rgb="FF800080"/>
        <rFont val="Calibri"/>
        <family val="2"/>
        <scheme val="minor"/>
      </rPr>
      <t xml:space="preserve">naque ' benne' dxun lazre' . Caní dxal - la' gaca tu benne' quebe nazrí'ine ' le sa' ljwezre </t>
    </r>
    <r>
      <rPr>
        <sz val="11"/>
        <color rgb="FF008000"/>
        <rFont val="Calibri"/>
        <family val="2"/>
        <scheme val="minor"/>
      </rPr>
      <t xml:space="preserve">' , </t>
    </r>
    <r>
      <rPr>
        <b/>
        <sz val="11"/>
        <color rgb="FF800080"/>
        <rFont val="Calibri"/>
        <family val="2"/>
        <scheme val="minor"/>
      </rPr>
      <t xml:space="preserve">bénnea' ba dxelé'ene ' le </t>
    </r>
    <r>
      <rPr>
        <sz val="11"/>
        <color rgb="FF008000"/>
        <rFont val="Calibri"/>
        <family val="2"/>
        <scheme val="minor"/>
      </rPr>
      <t xml:space="preserve">' , </t>
    </r>
    <r>
      <rPr>
        <b/>
        <sz val="11"/>
        <color rgb="FF800080"/>
        <rFont val="Calibri"/>
        <family val="2"/>
        <scheme val="minor"/>
      </rPr>
      <t xml:space="preserve">quebe gaca nazrí'ine </t>
    </r>
    <r>
      <rPr>
        <sz val="11"/>
        <color rgb="FF008000"/>
        <rFont val="Calibri"/>
        <family val="2"/>
        <scheme val="minor"/>
      </rPr>
      <t xml:space="preserve">' Dios , </t>
    </r>
    <r>
      <rPr>
        <i/>
        <sz val="11"/>
        <color rgb="FF0000FF"/>
        <rFont val="Calibri"/>
        <family val="2"/>
        <scheme val="minor"/>
      </rPr>
      <t xml:space="preserve">bénnea' quebe </t>
    </r>
    <r>
      <rPr>
        <sz val="11"/>
        <color rgb="FF008000"/>
        <rFont val="Calibri"/>
        <family val="2"/>
        <scheme val="minor"/>
      </rPr>
      <t xml:space="preserve">ne </t>
    </r>
    <r>
      <rPr>
        <b/>
        <sz val="11"/>
        <color rgb="FF800080"/>
        <rFont val="Calibri"/>
        <family val="2"/>
        <scheme val="minor"/>
      </rPr>
      <t xml:space="preserve">lé'ene </t>
    </r>
    <r>
      <rPr>
        <sz val="11"/>
        <color rgb="FF008000"/>
        <rFont val="Calibri"/>
        <family val="2"/>
        <scheme val="minor"/>
      </rPr>
      <t xml:space="preserve">' Le ' </t>
    </r>
    <r>
      <rPr>
        <b/>
        <sz val="11"/>
        <color rgb="FF800080"/>
        <rFont val="Calibri"/>
        <family val="2"/>
        <scheme val="minor"/>
      </rPr>
      <t xml:space="preserve">. </t>
    </r>
  </si>
  <si>
    <r>
      <rPr>
        <i/>
        <sz val="11"/>
        <color rgb="FF0000FF"/>
        <rFont val="Calibri"/>
        <family val="2"/>
        <scheme val="minor"/>
      </rPr>
      <t xml:space="preserve">Da nigá naca da gunná be'e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nazrí'ine </t>
    </r>
    <r>
      <rPr>
        <sz val="11"/>
        <color rgb="FF008000"/>
        <rFont val="Calibri"/>
        <family val="2"/>
        <scheme val="minor"/>
      </rPr>
      <t xml:space="preserve">' le sa' ljwezre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</si>
  <si>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bénne' ca' </t>
    </r>
    <r>
      <rPr>
        <sz val="11"/>
        <color rgb="FF008000"/>
        <rFont val="Calibri"/>
        <family val="2"/>
        <scheme val="minor"/>
      </rPr>
      <t xml:space="preserve">quebe dxelexeche be ' </t>
    </r>
    <r>
      <rPr>
        <b/>
        <sz val="11"/>
        <color rgb="FF800080"/>
        <rFont val="Calibri"/>
        <family val="2"/>
        <scheme val="minor"/>
      </rPr>
      <t xml:space="preserve">chee </t>
    </r>
    <r>
      <rPr>
        <sz val="11"/>
        <color rgb="FF008000"/>
        <rFont val="Calibri"/>
        <family val="2"/>
        <scheme val="minor"/>
      </rPr>
      <t xml:space="preserve">Jesucristo </t>
    </r>
    <r>
      <rPr>
        <i/>
        <sz val="11"/>
        <color rgb="FF0000FF"/>
        <rFont val="Calibri"/>
        <family val="2"/>
        <scheme val="minor"/>
      </rPr>
      <t xml:space="preserve">, Bénnea' ble'e lu xichaj lázrdawe ' bénneache ,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chee Dios . </t>
    </r>
    <r>
      <rPr>
        <b/>
        <sz val="11"/>
        <color rgb="FF800080"/>
        <rFont val="Calibri"/>
        <family val="2"/>
        <scheme val="minor"/>
      </rPr>
      <t xml:space="preserve">Da nigá naca na </t>
    </r>
    <r>
      <rPr>
        <sz val="11"/>
        <color rgb="FF008000"/>
        <rFont val="Calibri"/>
        <family val="2"/>
        <scheme val="minor"/>
      </rPr>
      <t xml:space="preserve">chee </t>
    </r>
    <r>
      <rPr>
        <i/>
        <sz val="11"/>
        <color rgb="FF0000FF"/>
        <rFont val="Calibri"/>
        <family val="2"/>
        <scheme val="minor"/>
      </rPr>
      <t xml:space="preserve">benne' dxuxuzájle 'e Cristo , </t>
    </r>
    <r>
      <rPr>
        <sz val="11"/>
        <color rgb="FF008000"/>
        <rFont val="Calibri"/>
        <family val="2"/>
        <scheme val="minor"/>
      </rPr>
      <t xml:space="preserve">bénnea' </t>
    </r>
    <r>
      <rPr>
        <b/>
        <sz val="11"/>
        <color rgb="FF800080"/>
        <rFont val="Calibri"/>
        <family val="2"/>
        <scheme val="minor"/>
      </rPr>
      <t xml:space="preserve">ba bénquezle ba za'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dxezrín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</si>
  <si>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zri'ina'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nácale chee Dios , ne </t>
    </r>
    <r>
      <rPr>
        <b/>
        <sz val="11"/>
        <color rgb="FF800080"/>
        <rFont val="Calibri"/>
        <family val="2"/>
        <scheme val="minor"/>
      </rPr>
      <t xml:space="preserve">ba bchuchínnele gubáz </t>
    </r>
    <r>
      <rPr>
        <sz val="11"/>
        <color rgb="FF008000"/>
        <rFont val="Calibri"/>
        <family val="2"/>
        <scheme val="minor"/>
      </rPr>
      <t xml:space="preserve">ca' </t>
    </r>
    <r>
      <rPr>
        <strike/>
        <sz val="11"/>
        <color rgb="FFFF0000"/>
        <rFont val="Calibri"/>
        <family val="2"/>
        <scheme val="minor"/>
      </rPr>
      <t xml:space="preserve">dxelezí xe 'e </t>
    </r>
    <r>
      <rPr>
        <sz val="11"/>
        <color rgb="FF008000"/>
        <rFont val="Calibri"/>
        <family val="2"/>
        <scheme val="minor"/>
      </rPr>
      <t xml:space="preserve">lawe' da </t>
    </r>
    <r>
      <rPr>
        <b/>
        <sz val="11"/>
        <color rgb="FF800080"/>
        <rFont val="Calibri"/>
        <family val="2"/>
        <scheme val="minor"/>
      </rPr>
      <t xml:space="preserve">Bénnea' dxenná be'e ládujla le'e nácadxa szren ca Bénnea' dxenná be'e lu xe zr la xu nigá ca </t>
    </r>
    <r>
      <rPr>
        <sz val="11"/>
        <color rgb="FF008000"/>
        <rFont val="Calibri"/>
        <family val="2"/>
        <scheme val="minor"/>
      </rPr>
      <t xml:space="preserve">naca </t>
    </r>
    <r>
      <rPr>
        <b/>
        <sz val="11"/>
        <color rgb="FF800080"/>
        <rFont val="Calibri"/>
        <family val="2"/>
        <scheme val="minor"/>
      </rPr>
      <t xml:space="preserve">bénnea' dxenná be'e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</si>
  <si>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strike/>
        <sz val="11"/>
        <color rgb="FFFF0000"/>
        <rFont val="Calibri"/>
        <family val="2"/>
        <scheme val="minor"/>
      </rPr>
      <t xml:space="preserve">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</si>
  <si>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nácantu' benne' ca' </t>
    </r>
    <r>
      <rPr>
        <sz val="11"/>
        <color rgb="FF008000"/>
        <rFont val="Calibri"/>
        <family val="2"/>
        <scheme val="minor"/>
      </rPr>
      <t xml:space="preserve">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dxunna bea na </t>
    </r>
    <r>
      <rPr>
        <sz val="11"/>
        <color rgb="FF008000"/>
        <rFont val="Calibri"/>
        <family val="2"/>
        <scheme val="minor"/>
      </rPr>
      <t xml:space="preserve">nu benne' </t>
    </r>
    <r>
      <rPr>
        <b/>
        <sz val="11"/>
        <color rgb="FF800080"/>
        <rFont val="Calibri"/>
        <family val="2"/>
        <scheme val="minor"/>
      </rPr>
      <t xml:space="preserve">núnbe'e da naca chee Dios , na' quebe dxenne ' chee dxu . Da nigá dxunna bea na nu benne' núnbe'e </t>
    </r>
    <r>
      <rPr>
        <sz val="11"/>
        <color rgb="FF008000"/>
        <rFont val="Calibri"/>
        <family val="2"/>
        <scheme val="minor"/>
      </rPr>
      <t xml:space="preserve">Be' </t>
    </r>
    <r>
      <rPr>
        <b/>
        <sz val="11"/>
        <color rgb="FF800080"/>
        <rFont val="Calibri"/>
        <family val="2"/>
        <scheme val="minor"/>
      </rPr>
      <t xml:space="preserve">Lá'azxa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na' dxun Be' na'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</si>
  <si>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ljwézra'dau' ca'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zri'idxu </t>
    </r>
    <r>
      <rPr>
        <b/>
        <sz val="11"/>
        <color rgb="FF800080"/>
        <rFont val="Calibri"/>
        <family val="2"/>
        <scheme val="minor"/>
      </rPr>
      <t xml:space="preserve">le sa' ljwézrele tule xetule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Dios </t>
    </r>
    <r>
      <rPr>
        <strike/>
        <sz val="11"/>
        <color rgb="FFFF0000"/>
        <rFont val="Calibri"/>
        <family val="2"/>
        <scheme val="minor"/>
      </rPr>
      <t xml:space="preserve">dxi'u xel - la' nazrí'i lazre' na' </t>
    </r>
    <r>
      <rPr>
        <sz val="11"/>
        <color rgb="FF008000"/>
        <rFont val="Calibri"/>
        <family val="2"/>
        <scheme val="minor"/>
      </rPr>
      <t xml:space="preserve">. Xúgute benne'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benne' xula , benne' </t>
    </r>
    <r>
      <rPr>
        <sz val="11"/>
        <color rgb="FF008000"/>
        <rFont val="Calibri"/>
        <family val="2"/>
        <scheme val="minor"/>
      </rPr>
      <t xml:space="preserve">caní 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dxéajni'ine '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</si>
  <si>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 benne' xula quebe núnbe'e Dios , lawe' da nazrí'i Dios le </t>
    </r>
    <r>
      <rPr>
        <sz val="11"/>
        <color rgb="FF008000"/>
        <rFont val="Calibri"/>
        <family val="2"/>
        <scheme val="minor"/>
      </rPr>
      <t xml:space="preserve">' zri'i lazre' </t>
    </r>
    <r>
      <rPr>
        <strike/>
        <sz val="11"/>
        <color rgb="FFFF0000"/>
        <rFont val="Calibri"/>
        <family val="2"/>
        <scheme val="minor"/>
      </rPr>
      <t xml:space="preserve">caní quebe núnbe'e Dios lawe' da tu dxúnzqueze Dios da naca chee xel - la nazrí'i lázre'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</si>
  <si>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ble'e lawe ' dxelé'ene </t>
    </r>
    <r>
      <rPr>
        <sz val="11"/>
        <color rgb="FF008000"/>
        <rFont val="Calibri"/>
        <family val="2"/>
        <scheme val="minor"/>
      </rPr>
      <t xml:space="preserve">' dxi'u </t>
    </r>
    <r>
      <rPr>
        <i/>
        <sz val="11"/>
        <color rgb="FF0000FF"/>
        <rFont val="Calibri"/>
        <family val="2"/>
        <scheme val="minor"/>
      </rPr>
      <t xml:space="preserve">da dxelé'ene ' dxi'u , </t>
    </r>
    <r>
      <rPr>
        <sz val="11"/>
        <color rgb="FF008000"/>
        <rFont val="Calibri"/>
        <family val="2"/>
        <scheme val="minor"/>
      </rPr>
      <t xml:space="preserve">lawe' da gusel - le ' 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gáguntu'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</si>
  <si>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t>
    </r>
    <r>
      <rPr>
        <sz val="11"/>
        <color rgb="FF008000"/>
        <rFont val="Calibri"/>
        <family val="2"/>
        <scheme val="minor"/>
      </rPr>
      <t xml:space="preserve">nasel - la Dios , benne' caní zaj naque ' </t>
    </r>
    <r>
      <rPr>
        <b/>
        <sz val="11"/>
        <color rgb="FF800080"/>
        <rFont val="Calibri"/>
        <family val="2"/>
        <scheme val="minor"/>
      </rPr>
      <t xml:space="preserve">ca zri'ine </t>
    </r>
    <r>
      <rPr>
        <sz val="11"/>
        <color rgb="FF008000"/>
        <rFont val="Calibri"/>
        <family val="2"/>
        <scheme val="minor"/>
      </rPr>
      <t xml:space="preserve">Dios , na' </t>
    </r>
    <r>
      <rPr>
        <b/>
        <sz val="11"/>
        <color rgb="FF800080"/>
        <rFont val="Calibri"/>
        <family val="2"/>
        <scheme val="minor"/>
      </rPr>
      <t xml:space="preserve">benne' dxape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t>
    </r>
    <r>
      <rPr>
        <i/>
        <sz val="11"/>
        <color rgb="FF0000FF"/>
        <rFont val="Calibri"/>
        <family val="2"/>
        <scheme val="minor"/>
      </rPr>
      <t xml:space="preserve">nazrí'ine ' </t>
    </r>
    <r>
      <rPr>
        <sz val="11"/>
        <color rgb="FF008000"/>
        <rFont val="Calibri"/>
        <family val="2"/>
        <scheme val="minor"/>
      </rPr>
      <t xml:space="preserve">, </t>
    </r>
    <r>
      <rPr>
        <b/>
        <sz val="11"/>
        <color rgb="FF800080"/>
        <rFont val="Calibri"/>
        <family val="2"/>
        <scheme val="minor"/>
      </rPr>
      <t xml:space="preserve">cá'anqueze dxape </t>
    </r>
    <r>
      <rPr>
        <sz val="11"/>
        <color rgb="FF008000"/>
        <rFont val="Calibri"/>
        <family val="2"/>
        <scheme val="minor"/>
      </rPr>
      <t xml:space="preserve">' </t>
    </r>
    <r>
      <rPr>
        <b/>
        <sz val="11"/>
        <color rgb="FF800080"/>
        <rFont val="Calibri"/>
        <family val="2"/>
        <scheme val="minor"/>
      </rPr>
      <t xml:space="preserve">zri'ine zre sua Dios 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</si>
  <si>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Bénnea' 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zúale queze ' da nigá dxuchalaj Dios da nigá lu </t>
    </r>
    <r>
      <rPr>
        <sz val="11"/>
        <color rgb="FF008000"/>
        <rFont val="Calibri"/>
        <family val="2"/>
        <scheme val="minor"/>
      </rPr>
      <t xml:space="preserve">xichaj lázrdawe ' </t>
    </r>
    <r>
      <rPr>
        <strike/>
        <sz val="11"/>
        <color rgb="FFFF0000"/>
        <rFont val="Calibri"/>
        <family val="2"/>
        <scheme val="minor"/>
      </rPr>
      <t xml:space="preserve">da ba gudxixruj li Dios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quebe dxéajle 'e chee Dios </t>
    </r>
    <r>
      <rPr>
        <b/>
        <sz val="11"/>
        <color rgb="FF800080"/>
        <rFont val="Calibri"/>
        <family val="2"/>
        <scheme val="minor"/>
      </rPr>
      <t xml:space="preserve">, dxunézruje </t>
    </r>
    <r>
      <rPr>
        <sz val="11"/>
        <color rgb="FF008000"/>
        <rFont val="Calibri"/>
        <family val="2"/>
        <scheme val="minor"/>
      </rPr>
      <t xml:space="preserve">' Dios ca tu benne' we n lazre' ,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Zrí'ine ' . </t>
    </r>
  </si>
  <si>
    <r>
      <rPr>
        <b/>
        <sz val="11"/>
        <color rgb="FF800080"/>
        <rFont val="Calibri"/>
        <family val="2"/>
        <scheme val="minor"/>
      </rPr>
      <t xml:space="preserve">Na' da dxunna bea na </t>
    </r>
    <r>
      <rPr>
        <sz val="11"/>
        <color rgb="FF008000"/>
        <rFont val="Calibri"/>
        <family val="2"/>
        <scheme val="minor"/>
      </rPr>
      <t xml:space="preserve">naca na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 Jesucristo </t>
    </r>
    <r>
      <rPr>
        <sz val="11"/>
        <color rgb="FF008000"/>
        <rFont val="Calibri"/>
        <family val="2"/>
        <scheme val="minor"/>
      </rPr>
      <t xml:space="preserve">. </t>
    </r>
  </si>
  <si>
    <r>
      <rPr>
        <b/>
        <sz val="11"/>
        <color rgb="FF800080"/>
        <rFont val="Calibri"/>
        <family val="2"/>
        <scheme val="minor"/>
      </rPr>
      <t xml:space="preserve">Che tu 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nigá </t>
    </r>
    <r>
      <rPr>
        <b/>
        <sz val="11"/>
        <color rgb="FF800080"/>
        <rFont val="Calibri"/>
        <family val="2"/>
        <scheme val="minor"/>
      </rPr>
      <t xml:space="preserve">, na' benne' quebe dxezí' lu ne 'e Zri'ine Dios quebe gape </t>
    </r>
    <r>
      <rPr>
        <sz val="11"/>
        <color rgb="FF008000"/>
        <rFont val="Calibri"/>
        <family val="2"/>
        <scheme val="minor"/>
      </rPr>
      <t xml:space="preserve">' </t>
    </r>
    <r>
      <rPr>
        <i/>
        <sz val="11"/>
        <color rgb="FF0000FF"/>
        <rFont val="Calibri"/>
        <family val="2"/>
        <scheme val="minor"/>
      </rPr>
      <t xml:space="preserve">xel - la' nabán li lazre' nigá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</si>
  <si>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dxuzúa' da nigá </t>
    </r>
    <r>
      <rPr>
        <sz val="11"/>
        <color rgb="FF008000"/>
        <rFont val="Calibri"/>
        <family val="2"/>
        <scheme val="minor"/>
      </rPr>
      <t xml:space="preserve">chee le </t>
    </r>
    <r>
      <rPr>
        <i/>
        <sz val="11"/>
        <color rgb="FF0000FF"/>
        <rFont val="Calibri"/>
        <family val="2"/>
        <scheme val="minor"/>
      </rPr>
      <t xml:space="preserve">le'e , benne' </t>
    </r>
    <r>
      <rPr>
        <sz val="11"/>
        <color rgb="FF008000"/>
        <rFont val="Calibri"/>
        <family val="2"/>
        <scheme val="minor"/>
      </rPr>
      <t xml:space="preserve">dxéajle le chee </t>
    </r>
    <r>
      <rPr>
        <i/>
        <sz val="11"/>
        <color rgb="FF0000FF"/>
        <rFont val="Calibri"/>
        <family val="2"/>
        <scheme val="minor"/>
      </rPr>
      <t xml:space="preserve">zra nácale chee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xel - la' dxenná bea chee Zri'ine Dios </t>
    </r>
    <r>
      <rPr>
        <sz val="11"/>
        <color rgb="FF008000"/>
        <rFont val="Calibri"/>
        <family val="2"/>
        <scheme val="minor"/>
      </rPr>
      <t xml:space="preserve">. </t>
    </r>
  </si>
  <si>
    <r>
      <rPr>
        <b/>
        <sz val="11"/>
        <color rgb="FF800080"/>
        <rFont val="Calibri"/>
        <family val="2"/>
        <scheme val="minor"/>
      </rPr>
      <t xml:space="preserve">Da nigá naca na xel - la' dxuxrén 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i/>
        <sz val="11"/>
        <color rgb="FF0000FF"/>
        <rFont val="Calibri"/>
        <family val="2"/>
        <scheme val="minor"/>
      </rPr>
      <t xml:space="preserve">, da dxunna bea na ba xen Dios dxi'u bítete zentu' chee dxu da naca 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</si>
  <si>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Dios dxenne ' chee dxu </t>
    </r>
    <r>
      <rPr>
        <i/>
        <sz val="11"/>
        <color rgb="FF0000FF"/>
        <rFont val="Calibri"/>
        <family val="2"/>
        <scheme val="minor"/>
      </rPr>
      <t xml:space="preserve">xúgute da nábale </t>
    </r>
    <r>
      <rPr>
        <sz val="11"/>
        <color rgb="FF008000"/>
        <rFont val="Calibri"/>
        <family val="2"/>
        <scheme val="minor"/>
      </rPr>
      <t xml:space="preserve">, </t>
    </r>
    <r>
      <rPr>
        <b/>
        <sz val="11"/>
        <color rgb="FF800080"/>
        <rFont val="Calibri"/>
        <family val="2"/>
        <scheme val="minor"/>
      </rPr>
      <t xml:space="preserve">dxéajni'idxu </t>
    </r>
    <r>
      <rPr>
        <sz val="11"/>
        <color rgb="FF008000"/>
        <rFont val="Calibri"/>
        <family val="2"/>
        <scheme val="minor"/>
      </rPr>
      <t xml:space="preserve">ba </t>
    </r>
    <r>
      <rPr>
        <b/>
        <sz val="11"/>
        <color rgb="FF800080"/>
        <rFont val="Calibri"/>
        <family val="2"/>
        <scheme val="minor"/>
      </rPr>
      <t xml:space="preserve">lázredxu </t>
    </r>
    <r>
      <rPr>
        <sz val="11"/>
        <color rgb="FF008000"/>
        <rFont val="Calibri"/>
        <family val="2"/>
        <scheme val="minor"/>
      </rPr>
      <t xml:space="preserve">da </t>
    </r>
    <r>
      <rPr>
        <b/>
        <sz val="11"/>
        <color rgb="FF800080"/>
        <rFont val="Calibri"/>
        <family val="2"/>
        <scheme val="minor"/>
      </rPr>
      <t xml:space="preserve">nábale dxu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</si>
  <si>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le sa' ljwezre ' dxelune ' tu </t>
    </r>
    <r>
      <rPr>
        <sz val="11"/>
        <color rgb="FF008000"/>
        <rFont val="Calibri"/>
        <family val="2"/>
        <scheme val="minor"/>
      </rPr>
      <t xml:space="preserve">dul - la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chee </t>
    </r>
    <r>
      <rPr>
        <sz val="11"/>
        <color rgb="FF008000"/>
        <rFont val="Calibri"/>
        <family val="2"/>
        <scheme val="minor"/>
      </rPr>
      <t xml:space="preserve">xel - la' gute , </t>
    </r>
    <r>
      <rPr>
        <strike/>
        <sz val="11"/>
        <color rgb="FFFF0000"/>
        <rFont val="Calibri"/>
        <family val="2"/>
        <scheme val="minor"/>
      </rPr>
      <t xml:space="preserve">dxal - la' nabe ' lau Dios ne chee bíchedxu na' , </t>
    </r>
    <r>
      <rPr>
        <sz val="11"/>
        <color rgb="FF008000"/>
        <rFont val="Calibri"/>
        <family val="2"/>
        <scheme val="minor"/>
      </rPr>
      <t xml:space="preserve">na' Dios </t>
    </r>
    <r>
      <rPr>
        <b/>
        <sz val="11"/>
        <color rgb="FF800080"/>
        <rFont val="Calibri"/>
        <family val="2"/>
        <scheme val="minor"/>
      </rPr>
      <t xml:space="preserve">gunne </t>
    </r>
    <r>
      <rPr>
        <sz val="11"/>
        <color rgb="FF008000"/>
        <rFont val="Calibri"/>
        <family val="2"/>
        <scheme val="minor"/>
      </rPr>
      <t xml:space="preserve">' xel - la' nabán chee </t>
    </r>
    <r>
      <rPr>
        <i/>
        <sz val="11"/>
        <color rgb="FF0000FF"/>
        <rFont val="Calibri"/>
        <family val="2"/>
        <scheme val="minor"/>
      </rPr>
      <t xml:space="preserve">bénnea' , na' Le </t>
    </r>
    <r>
      <rPr>
        <sz val="11"/>
        <color rgb="FF008000"/>
        <rFont val="Calibri"/>
        <family val="2"/>
        <scheme val="minor"/>
      </rPr>
      <t xml:space="preserve">' </t>
    </r>
    <r>
      <rPr>
        <b/>
        <sz val="11"/>
        <color rgb="FF800080"/>
        <rFont val="Calibri"/>
        <family val="2"/>
        <scheme val="minor"/>
      </rPr>
      <t xml:space="preserve">gunne ' xel - la' nabán da </t>
    </r>
    <r>
      <rPr>
        <sz val="11"/>
        <color rgb="FF008000"/>
        <rFont val="Calibri"/>
        <family val="2"/>
        <scheme val="minor"/>
      </rPr>
      <t xml:space="preserve">naca na </t>
    </r>
    <r>
      <rPr>
        <i/>
        <sz val="11"/>
        <color rgb="FF0000FF"/>
        <rFont val="Calibri"/>
        <family val="2"/>
        <scheme val="minor"/>
      </rPr>
      <t xml:space="preserve">chee bénnea' . Dxapa' benne' ca' dxelune ' dul - la da quebe dxun na le ' chee xel - la' gute . Zua </t>
    </r>
    <r>
      <rPr>
        <sz val="11"/>
        <color rgb="FF008000"/>
        <rFont val="Calibri"/>
        <family val="2"/>
        <scheme val="minor"/>
      </rPr>
      <t xml:space="preserve">tu dul - la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 chee </t>
    </r>
    <r>
      <rPr>
        <sz val="11"/>
        <color rgb="FF008000"/>
        <rFont val="Calibri"/>
        <family val="2"/>
        <scheme val="minor"/>
      </rPr>
      <t xml:space="preserve">xel - la' gute , na' quebe </t>
    </r>
    <r>
      <rPr>
        <b/>
        <sz val="11"/>
        <color rgb="FF800080"/>
        <rFont val="Calibri"/>
        <family val="2"/>
        <scheme val="minor"/>
      </rPr>
      <t xml:space="preserve">dxapa' le ' nabe ' </t>
    </r>
    <r>
      <rPr>
        <sz val="11"/>
        <color rgb="FF008000"/>
        <rFont val="Calibri"/>
        <family val="2"/>
        <scheme val="minor"/>
      </rPr>
      <t xml:space="preserve">lau Dios </t>
    </r>
    <r>
      <rPr>
        <strike/>
        <sz val="11"/>
        <color rgb="FFFF0000"/>
        <rFont val="Calibri"/>
        <family val="2"/>
        <scheme val="minor"/>
      </rPr>
      <t xml:space="preserve">ne chee bénnea' dxune ' dul - la nigá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</si>
  <si>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de </t>
    </r>
    <r>
      <rPr>
        <i/>
        <sz val="11"/>
        <color rgb="FF0000FF"/>
        <rFont val="Calibri"/>
        <family val="2"/>
        <scheme val="minor"/>
      </rPr>
      <t xml:space="preserve">tu </t>
    </r>
    <r>
      <rPr>
        <sz val="11"/>
        <color rgb="FF008000"/>
        <rFont val="Calibri"/>
        <family val="2"/>
        <scheme val="minor"/>
      </rPr>
      <t xml:space="preserve">dul - la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da dxulé'e na le ' lu na' benne' chee </t>
    </r>
    <r>
      <rPr>
        <sz val="11"/>
        <color rgb="FF008000"/>
        <rFont val="Calibri"/>
        <family val="2"/>
        <scheme val="minor"/>
      </rPr>
      <t xml:space="preserve">xel - la' gute . </t>
    </r>
  </si>
  <si>
    <r>
      <rPr>
        <b/>
        <sz val="11"/>
        <color rgb="FF800080"/>
        <rFont val="Calibri"/>
        <family val="2"/>
        <scheme val="minor"/>
      </rPr>
      <t xml:space="preserve">Nézquezdxu nútete ze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dxunne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zrí'ine ' </t>
    </r>
    <r>
      <rPr>
        <sz val="11"/>
        <color rgb="FF008000"/>
        <rFont val="Calibri"/>
        <family val="2"/>
        <scheme val="minor"/>
      </rPr>
      <t xml:space="preserve">Dios </t>
    </r>
    <r>
      <rPr>
        <b/>
        <sz val="11"/>
        <color rgb="FF800080"/>
        <rFont val="Calibri"/>
        <family val="2"/>
        <scheme val="minor"/>
      </rPr>
      <t xml:space="preserve">dxuxúequeze ' bénneache cuine </t>
    </r>
    <r>
      <rPr>
        <sz val="11"/>
        <color rgb="FF008000"/>
        <rFont val="Calibri"/>
        <family val="2"/>
        <scheme val="minor"/>
      </rPr>
      <t xml:space="preserve">' , </t>
    </r>
    <r>
      <rPr>
        <b/>
        <sz val="11"/>
        <color rgb="FF800080"/>
        <rFont val="Calibri"/>
        <family val="2"/>
        <scheme val="minor"/>
      </rPr>
      <t xml:space="preserve">ne quebe seque </t>
    </r>
    <r>
      <rPr>
        <sz val="11"/>
        <color rgb="FF008000"/>
        <rFont val="Calibri"/>
        <family val="2"/>
        <scheme val="minor"/>
      </rPr>
      <t xml:space="preserve">da xriwe ' </t>
    </r>
    <r>
      <rPr>
        <strike/>
        <sz val="11"/>
        <color rgb="FFFF0000"/>
        <rFont val="Calibri"/>
        <family val="2"/>
        <scheme val="minor"/>
      </rPr>
      <t xml:space="preserve">quebe </t>
    </r>
    <r>
      <rPr>
        <sz val="11"/>
        <color rgb="FF008000"/>
        <rFont val="Calibri"/>
        <family val="2"/>
        <scheme val="minor"/>
      </rPr>
      <t xml:space="preserve">bi </t>
    </r>
    <r>
      <rPr>
        <strike/>
        <sz val="11"/>
        <color rgb="FFFF0000"/>
        <rFont val="Calibri"/>
        <family val="2"/>
        <scheme val="minor"/>
      </rPr>
      <t xml:space="preserve">dxezeque </t>
    </r>
    <r>
      <rPr>
        <sz val="11"/>
        <color rgb="FF008000"/>
        <rFont val="Calibri"/>
        <family val="2"/>
        <scheme val="minor"/>
      </rPr>
      <t xml:space="preserve">gune </t>
    </r>
    <r>
      <rPr>
        <i/>
        <sz val="11"/>
        <color rgb="FF0000FF"/>
        <rFont val="Calibri"/>
        <family val="2"/>
        <scheme val="minor"/>
      </rPr>
      <t xml:space="preserve">' chee </t>
    </r>
    <r>
      <rPr>
        <sz val="11"/>
        <color rgb="FF008000"/>
        <rFont val="Calibri"/>
        <family val="2"/>
        <scheme val="minor"/>
      </rPr>
      <t xml:space="preserve">na le ' . </t>
    </r>
  </si>
  <si>
    <r>
      <rPr>
        <b/>
        <sz val="11"/>
        <color rgb="FF800080"/>
        <rFont val="Calibri"/>
        <family val="2"/>
        <scheme val="minor"/>
      </rPr>
      <t xml:space="preserve">Nézquezdxu </t>
    </r>
    <r>
      <rPr>
        <sz val="11"/>
        <color rgb="FF008000"/>
        <rFont val="Calibri"/>
        <family val="2"/>
        <scheme val="minor"/>
      </rPr>
      <t xml:space="preserve">nácadxu </t>
    </r>
    <r>
      <rPr>
        <b/>
        <sz val="11"/>
        <color rgb="FF800080"/>
        <rFont val="Calibri"/>
        <family val="2"/>
        <scheme val="minor"/>
      </rPr>
      <t xml:space="preserve">benne' xrtia </t>
    </r>
    <r>
      <rPr>
        <sz val="11"/>
        <color rgb="FF008000"/>
        <rFont val="Calibri"/>
        <family val="2"/>
        <scheme val="minor"/>
      </rPr>
      <t xml:space="preserve">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 la xu nigá </t>
    </r>
    <r>
      <rPr>
        <b/>
        <sz val="11"/>
        <color rgb="FF800080"/>
        <rFont val="Calibri"/>
        <family val="2"/>
        <scheme val="minor"/>
      </rPr>
      <t xml:space="preserve">dxenná bea na </t>
    </r>
    <r>
      <rPr>
        <sz val="11"/>
        <color rgb="FF008000"/>
        <rFont val="Calibri"/>
        <family val="2"/>
        <scheme val="minor"/>
      </rPr>
      <t xml:space="preserve">lu na'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</si>
  <si>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Ne chee le na' nézentu' nazrí'idxu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dxelé'edxu </t>
    </r>
    <r>
      <rPr>
        <sz val="11"/>
        <color rgb="FF008000"/>
        <rFont val="Calibri"/>
        <family val="2"/>
        <scheme val="minor"/>
      </rPr>
      <t xml:space="preserve">Dios , ne </t>
    </r>
    <r>
      <rPr>
        <b/>
        <sz val="11"/>
        <color rgb="FF800080"/>
        <rFont val="Calibri"/>
        <family val="2"/>
        <scheme val="minor"/>
      </rPr>
      <t xml:space="preserve">dxuntu'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bdxixruj be'e </t>
    </r>
    <r>
      <rPr>
        <sz val="11"/>
        <color rgb="FF008000"/>
        <rFont val="Calibri"/>
        <family val="2"/>
        <scheme val="minor"/>
      </rPr>
      <t xml:space="preserve">dxi'u . </t>
    </r>
  </si>
  <si>
    <r>
      <rPr>
        <b/>
        <sz val="11"/>
        <color rgb="FF800080"/>
        <rFont val="Calibri"/>
        <family val="2"/>
        <scheme val="minor"/>
      </rPr>
      <t xml:space="preserve">Nézquezdxu </t>
    </r>
    <r>
      <rPr>
        <sz val="11"/>
        <color rgb="FF008000"/>
        <rFont val="Calibri"/>
        <family val="2"/>
        <scheme val="minor"/>
      </rPr>
      <t xml:space="preserve">ba bla' Zri'ine Dios , ne ba </t>
    </r>
    <r>
      <rPr>
        <b/>
        <sz val="11"/>
        <color rgb="FF800080"/>
        <rFont val="Calibri"/>
        <family val="2"/>
        <scheme val="minor"/>
      </rPr>
      <t xml:space="preserve">bnézruje </t>
    </r>
    <r>
      <rPr>
        <sz val="11"/>
        <color rgb="FF008000"/>
        <rFont val="Calibri"/>
        <family val="2"/>
        <scheme val="minor"/>
      </rPr>
      <t xml:space="preserve">' dxi'u </t>
    </r>
    <r>
      <rPr>
        <i/>
        <sz val="11"/>
        <color rgb="FF0000FF"/>
        <rFont val="Calibri"/>
        <family val="2"/>
        <scheme val="minor"/>
      </rPr>
      <t xml:space="preserve">xel - la' dxéajni'i </t>
    </r>
    <r>
      <rPr>
        <sz val="11"/>
        <color rgb="FF008000"/>
        <rFont val="Calibri"/>
        <family val="2"/>
        <scheme val="minor"/>
      </rPr>
      <t xml:space="preserve">chee </t>
    </r>
    <r>
      <rPr>
        <b/>
        <sz val="11"/>
        <color rgb="FF800080"/>
        <rFont val="Calibri"/>
        <family val="2"/>
        <scheme val="minor"/>
      </rPr>
      <t xml:space="preserve">núnbe'adxu </t>
    </r>
    <r>
      <rPr>
        <sz val="11"/>
        <color rgb="FF008000"/>
        <rFont val="Calibri"/>
        <family val="2"/>
        <scheme val="minor"/>
      </rPr>
      <t xml:space="preserve">Bénnea' naque ' li lazre' , </t>
    </r>
    <r>
      <rPr>
        <i/>
        <sz val="11"/>
        <color rgb="FF0000FF"/>
        <rFont val="Calibri"/>
        <family val="2"/>
        <scheme val="minor"/>
      </rPr>
      <t xml:space="preserve">na' zúadxu lu Bénnea' naque ' li lazre' , ne zúadxu lu na' 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zrué'ene </t>
    </r>
    <r>
      <rPr>
        <sz val="11"/>
        <color rgb="FF008000"/>
        <rFont val="Calibri"/>
        <family val="2"/>
        <scheme val="minor"/>
      </rPr>
      <t xml:space="preserve">'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</si>
  <si>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zrí'ina'dau' , le guxúe </t>
    </r>
    <r>
      <rPr>
        <strike/>
        <sz val="11"/>
        <color rgb="FFFF000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 naca na ! </t>
    </r>
  </si>
  <si>
    <r>
      <rPr>
        <b/>
        <sz val="11"/>
        <color rgb="FF800080"/>
        <rFont val="Calibri"/>
        <family val="2"/>
        <scheme val="minor"/>
      </rPr>
      <t xml:space="preserve">Caní dxun na ca naca xel - la' zri'i lazre' chee Dios dxal - la' guzúantu' ca zaj 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Da </t>
    </r>
    <r>
      <rPr>
        <b/>
        <sz val="11"/>
        <color rgb="FF800080"/>
        <rFont val="Calibri"/>
        <family val="2"/>
        <scheme val="minor"/>
      </rPr>
      <t xml:space="preserve">bdxixruj be'e Le ' quebe zaj naca na da zren </t>
    </r>
    <r>
      <rPr>
        <sz val="11"/>
        <color rgb="FF008000"/>
        <rFont val="Calibri"/>
        <family val="2"/>
        <scheme val="minor"/>
      </rPr>
      <t xml:space="preserve">quebe naca na ste be </t>
    </r>
    <r>
      <rPr>
        <i/>
        <sz val="11"/>
        <color rgb="FF0000FF"/>
        <rFont val="Calibri"/>
        <family val="2"/>
        <scheme val="minor"/>
      </rPr>
      <t xml:space="preserve">da dxun na ste be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</si>
  <si>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zaj naca zri'ine Dios dxelebéaje ' xel - la' dxenná bea chee bénneache </t>
    </r>
    <r>
      <rPr>
        <sz val="11"/>
        <color rgb="FF008000"/>
        <rFont val="Calibri"/>
        <family val="2"/>
        <scheme val="minor"/>
      </rPr>
      <t xml:space="preserve">zaj naque ' </t>
    </r>
    <r>
      <rPr>
        <strike/>
        <sz val="11"/>
        <color rgb="FFFF0000"/>
        <rFont val="Calibri"/>
        <family val="2"/>
        <scheme val="minor"/>
      </rPr>
      <t xml:space="preserve">bi chee Dios dxedxúaje ' chawe' lau da cale la da dxaca na </t>
    </r>
    <r>
      <rPr>
        <sz val="11"/>
        <color rgb="FF008000"/>
        <rFont val="Calibri"/>
        <family val="2"/>
        <scheme val="minor"/>
      </rPr>
      <t xml:space="preserve">lu xe zr la xu nigá . </t>
    </r>
    <r>
      <rPr>
        <b/>
        <sz val="11"/>
        <color rgb="FF800080"/>
        <rFont val="Calibri"/>
        <family val="2"/>
        <scheme val="minor"/>
      </rPr>
      <t xml:space="preserve">Da dxenná bea </t>
    </r>
    <r>
      <rPr>
        <sz val="11"/>
        <color rgb="FF008000"/>
        <rFont val="Calibri"/>
        <family val="2"/>
        <scheme val="minor"/>
      </rPr>
      <t xml:space="preserve">da </t>
    </r>
    <r>
      <rPr>
        <b/>
        <sz val="11"/>
        <color rgb="FF800080"/>
        <rFont val="Calibri"/>
        <family val="2"/>
        <scheme val="minor"/>
      </rPr>
      <t xml:space="preserve">dxebéaj dxenná bea </t>
    </r>
    <r>
      <rPr>
        <sz val="11"/>
        <color rgb="FF008000"/>
        <rFont val="Calibri"/>
        <family val="2"/>
        <scheme val="minor"/>
      </rPr>
      <t xml:space="preserve">na </t>
    </r>
    <r>
      <rPr>
        <b/>
        <sz val="11"/>
        <color rgb="FF800080"/>
        <rFont val="Calibri"/>
        <family val="2"/>
        <scheme val="minor"/>
      </rPr>
      <t xml:space="preserve">ca naca xel - la' dxenná bea chee bénneache , </t>
    </r>
    <r>
      <rPr>
        <sz val="11"/>
        <color rgb="FF008000"/>
        <rFont val="Calibri"/>
        <family val="2"/>
        <scheme val="minor"/>
      </rPr>
      <t xml:space="preserve">naca na </t>
    </r>
    <r>
      <rPr>
        <i/>
        <sz val="11"/>
        <color rgb="FF0000FF"/>
        <rFont val="Calibri"/>
        <family val="2"/>
        <scheme val="minor"/>
      </rPr>
      <t xml:space="preserve">xel - la' dxeajlí lazre' dxéajle 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</si>
  <si>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Núzraqueze naca xel - la dxenná bea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 san tuze benne' </t>
    </r>
    <r>
      <rPr>
        <sz val="11"/>
        <color rgb="FF008000"/>
        <rFont val="Calibri"/>
        <family val="2"/>
        <scheme val="minor"/>
      </rPr>
      <t xml:space="preserve">dxéajle 'e naca Jesús Zri'ine Dios </t>
    </r>
    <r>
      <rPr>
        <b/>
        <sz val="11"/>
        <color rgb="FF80008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</si>
  <si>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naque ' </t>
    </r>
    <r>
      <rPr>
        <b/>
        <sz val="11"/>
        <color rgb="FF800080"/>
        <rFont val="Calibri"/>
        <family val="2"/>
        <scheme val="minor"/>
      </rPr>
      <t xml:space="preserve">Bénnea' ble'e ne chee </t>
    </r>
    <r>
      <rPr>
        <sz val="11"/>
        <color rgb="FF008000"/>
        <rFont val="Calibri"/>
        <family val="2"/>
        <scheme val="minor"/>
      </rPr>
      <t xml:space="preserve">nisa , ne </t>
    </r>
    <r>
      <rPr>
        <b/>
        <sz val="11"/>
        <color rgb="FF800080"/>
        <rFont val="Calibri"/>
        <family val="2"/>
        <scheme val="minor"/>
      </rPr>
      <t xml:space="preserve">ne chee </t>
    </r>
    <r>
      <rPr>
        <sz val="11"/>
        <color rgb="FF008000"/>
        <rFont val="Calibri"/>
        <family val="2"/>
        <scheme val="minor"/>
      </rPr>
      <t xml:space="preserve">dxen chee ' </t>
    </r>
    <r>
      <rPr>
        <i/>
        <sz val="11"/>
        <color rgb="FF0000FF"/>
        <rFont val="Calibri"/>
        <family val="2"/>
        <scheme val="minor"/>
      </rPr>
      <t xml:space="preserve">, Jesucristo </t>
    </r>
    <r>
      <rPr>
        <sz val="11"/>
        <color rgb="FF008000"/>
        <rFont val="Calibri"/>
        <family val="2"/>
        <scheme val="minor"/>
      </rPr>
      <t xml:space="preserve">. Quegá </t>
    </r>
    <r>
      <rPr>
        <b/>
        <sz val="11"/>
        <color rgb="FF800080"/>
        <rFont val="Calibri"/>
        <family val="2"/>
        <scheme val="minor"/>
      </rPr>
      <t xml:space="preserve">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t>
    </r>
    <r>
      <rPr>
        <b/>
        <sz val="11"/>
        <color rgb="FF800080"/>
        <rFont val="Calibri"/>
        <family val="2"/>
        <scheme val="minor"/>
      </rPr>
      <t xml:space="preserve">ne chee nisa , ne ne chee </t>
    </r>
    <r>
      <rPr>
        <sz val="11"/>
        <color rgb="FF008000"/>
        <rFont val="Calibri"/>
        <family val="2"/>
        <scheme val="minor"/>
      </rPr>
      <t xml:space="preserve">dxen chee ' . Be' </t>
    </r>
    <r>
      <rPr>
        <b/>
        <sz val="11"/>
        <color rgb="FF800080"/>
        <rFont val="Calibri"/>
        <family val="2"/>
        <scheme val="minor"/>
      </rPr>
      <t xml:space="preserve">Lá'azxa na' dxexeche be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nigá </t>
    </r>
    <r>
      <rPr>
        <b/>
        <sz val="11"/>
        <color rgb="FF800080"/>
        <rFont val="Calibri"/>
        <family val="2"/>
        <scheme val="minor"/>
      </rPr>
      <t xml:space="preserve">lawe' da naca Be' Lá'azxa </t>
    </r>
    <r>
      <rPr>
        <sz val="11"/>
        <color rgb="FF008000"/>
        <rFont val="Calibri"/>
        <family val="2"/>
        <scheme val="minor"/>
      </rPr>
      <t xml:space="preserve">da li . </t>
    </r>
  </si>
  <si>
    <r>
      <rPr>
        <b/>
        <sz val="11"/>
        <color rgb="FF800080"/>
        <rFont val="Calibri"/>
        <family val="2"/>
        <scheme val="minor"/>
      </rPr>
      <t xml:space="preserve">Chee le na' zaj zra' chunna benne' dxelenné </t>
    </r>
    <r>
      <rPr>
        <sz val="11"/>
        <color rgb="FF008000"/>
        <rFont val="Calibri"/>
        <family val="2"/>
        <scheme val="minor"/>
      </rPr>
      <t xml:space="preserve">' </t>
    </r>
    <r>
      <rPr>
        <b/>
        <sz val="11"/>
        <color rgb="FF800080"/>
        <rFont val="Calibri"/>
        <family val="2"/>
        <scheme val="minor"/>
      </rPr>
      <t xml:space="preserve">xabáa zaj naque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t>
    </r>
    <r>
      <rPr>
        <sz val="11"/>
        <color rgb="FF008000"/>
        <rFont val="Calibri"/>
        <family val="2"/>
        <scheme val="minor"/>
      </rPr>
      <t xml:space="preserve">, ne Be' Lá'azxa , na' </t>
    </r>
    <r>
      <rPr>
        <b/>
        <sz val="11"/>
        <color rgb="FF800080"/>
        <rFont val="Calibri"/>
        <family val="2"/>
        <scheme val="minor"/>
      </rPr>
      <t xml:space="preserve">Lá'azxa naca benne' </t>
    </r>
    <r>
      <rPr>
        <sz val="11"/>
        <color rgb="FF008000"/>
        <rFont val="Calibri"/>
        <family val="2"/>
        <scheme val="minor"/>
      </rPr>
      <t xml:space="preserve">caní </t>
    </r>
    <r>
      <rPr>
        <b/>
        <sz val="11"/>
        <color rgb="FF800080"/>
        <rFont val="Calibri"/>
        <family val="2"/>
        <scheme val="minor"/>
      </rPr>
      <t xml:space="preserve">. Caní dxun </t>
    </r>
    <r>
      <rPr>
        <sz val="11"/>
        <color rgb="FF008000"/>
        <rFont val="Calibri"/>
        <family val="2"/>
        <scheme val="minor"/>
      </rPr>
      <t xml:space="preserve">tuze </t>
    </r>
    <r>
      <rPr>
        <i/>
        <sz val="11"/>
        <color rgb="FF0000FF"/>
        <rFont val="Calibri"/>
        <family val="2"/>
        <scheme val="minor"/>
      </rPr>
      <t xml:space="preserve">benne' dxunna bea caní </t>
    </r>
    <r>
      <rPr>
        <sz val="11"/>
        <color rgb="FF008000"/>
        <rFont val="Calibri"/>
        <family val="2"/>
        <scheme val="minor"/>
      </rPr>
      <t xml:space="preserve">. </t>
    </r>
  </si>
  <si>
    <r>
      <rPr>
        <b/>
        <sz val="11"/>
        <color rgb="FF800080"/>
        <rFont val="Calibri"/>
        <family val="2"/>
        <scheme val="minor"/>
      </rPr>
      <t xml:space="preserve">'Na' zaj zra' </t>
    </r>
    <r>
      <rPr>
        <sz val="11"/>
        <color rgb="FF008000"/>
        <rFont val="Calibri"/>
        <family val="2"/>
        <scheme val="minor"/>
      </rPr>
      <t xml:space="preserve">chunna </t>
    </r>
    <r>
      <rPr>
        <b/>
        <sz val="11"/>
        <color rgb="FF800080"/>
        <rFont val="Calibri"/>
        <family val="2"/>
        <scheme val="minor"/>
      </rPr>
      <t xml:space="preserve">benne' ca' dxelexeche be ' ca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lu xe zr la xu nigá </t>
    </r>
    <r>
      <rPr>
        <b/>
        <sz val="11"/>
        <color rgb="FF800080"/>
        <rFont val="Calibri"/>
        <family val="2"/>
        <scheme val="minor"/>
      </rPr>
      <t xml:space="preserve">: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t>
    </r>
    <r>
      <rPr>
        <i/>
        <sz val="11"/>
        <color rgb="FF0000FF"/>
        <rFont val="Calibri"/>
        <family val="2"/>
        <scheme val="minor"/>
      </rPr>
      <t xml:space="preserve">, na' chunna caní dxuluchálaje ' tuze dizra' ca naca </t>
    </r>
    <r>
      <rPr>
        <sz val="11"/>
        <color rgb="FF008000"/>
        <rFont val="Calibri"/>
        <family val="2"/>
        <scheme val="minor"/>
      </rPr>
      <t xml:space="preserve">chee '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</si>
  <si>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Che dxéajle ntu' chee </t>
    </r>
    <r>
      <rPr>
        <sz val="11"/>
        <color rgb="FF008000"/>
        <rFont val="Calibri"/>
        <family val="2"/>
        <scheme val="minor"/>
      </rPr>
      <t xml:space="preserve">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dxenná Dios ca da 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Zrí'inequeze ' . </t>
    </r>
  </si>
  <si>
    <r>
      <rPr>
        <strike/>
        <sz val="11"/>
        <color rgb="FFFF0000"/>
        <rFont val="Calibri"/>
        <family val="2"/>
        <scheme val="minor"/>
      </rPr>
      <t xml:space="preserve">Neda' , </t>
    </r>
    <r>
      <rPr>
        <sz val="11"/>
        <color rgb="FF008000"/>
        <rFont val="Calibri"/>
        <family val="2"/>
        <scheme val="minor"/>
      </rPr>
      <t xml:space="preserve">Pedro , </t>
    </r>
    <r>
      <rPr>
        <b/>
        <sz val="11"/>
        <color rgb="FF800080"/>
        <rFont val="Calibri"/>
        <family val="2"/>
        <scheme val="minor"/>
      </rPr>
      <t xml:space="preserve">tu </t>
    </r>
    <r>
      <rPr>
        <sz val="11"/>
        <color rgb="FF008000"/>
        <rFont val="Calibri"/>
        <family val="2"/>
        <scheme val="minor"/>
      </rPr>
      <t xml:space="preserve">benne' gubáz chee Jesucristo </t>
    </r>
    <r>
      <rPr>
        <b/>
        <sz val="11"/>
        <color rgb="FF800080"/>
        <rFont val="Calibri"/>
        <family val="2"/>
        <scheme val="minor"/>
      </rPr>
      <t xml:space="preserve">, dxuzúaja' xichaj lázrda'u </t>
    </r>
    <r>
      <rPr>
        <sz val="11"/>
        <color rgb="FF008000"/>
        <rFont val="Calibri"/>
        <family val="2"/>
        <scheme val="minor"/>
      </rPr>
      <t xml:space="preserve">chee le le'e </t>
    </r>
    <r>
      <rPr>
        <strike/>
        <sz val="11"/>
        <color rgb="FFFF0000"/>
        <rFont val="Calibri"/>
        <family val="2"/>
        <scheme val="minor"/>
      </rPr>
      <t xml:space="preserve">nadxúajle lázrele </t>
    </r>
    <r>
      <rPr>
        <sz val="11"/>
        <color rgb="FF008000"/>
        <rFont val="Calibri"/>
        <family val="2"/>
        <scheme val="minor"/>
      </rPr>
      <t xml:space="preserve">, </t>
    </r>
    <r>
      <rPr>
        <b/>
        <sz val="11"/>
        <color rgb="FF800080"/>
        <rFont val="Calibri"/>
        <family val="2"/>
        <scheme val="minor"/>
      </rPr>
      <t xml:space="preserve">dxugú'u xichaj lázrdau xúgute le le'e , benne' zaj nababe ' xezícala xé zredu </t>
    </r>
    <r>
      <rPr>
        <sz val="11"/>
        <color rgb="FF008000"/>
        <rFont val="Calibri"/>
        <family val="2"/>
        <scheme val="minor"/>
      </rPr>
      <t xml:space="preserve">ca' zaj nababa Ponto , ne </t>
    </r>
    <r>
      <rPr>
        <strike/>
        <sz val="11"/>
        <color rgb="FFFF0000"/>
        <rFont val="Calibri"/>
        <family val="2"/>
        <scheme val="minor"/>
      </rPr>
      <t xml:space="preserve">xe zre ca' zaj nababa </t>
    </r>
    <r>
      <rPr>
        <sz val="11"/>
        <color rgb="FF008000"/>
        <rFont val="Calibri"/>
        <family val="2"/>
        <scheme val="minor"/>
      </rPr>
      <t xml:space="preserve">Galacia , ne </t>
    </r>
    <r>
      <rPr>
        <strike/>
        <sz val="11"/>
        <color rgb="FFFF0000"/>
        <rFont val="Calibri"/>
        <family val="2"/>
        <scheme val="minor"/>
      </rPr>
      <t xml:space="preserve">xe zre ca' zaj nababa </t>
    </r>
    <r>
      <rPr>
        <sz val="11"/>
        <color rgb="FF008000"/>
        <rFont val="Calibri"/>
        <family val="2"/>
        <scheme val="minor"/>
      </rPr>
      <t xml:space="preserve">Capadocia , ne </t>
    </r>
    <r>
      <rPr>
        <strike/>
        <sz val="11"/>
        <color rgb="FFFF0000"/>
        <rFont val="Calibri"/>
        <family val="2"/>
        <scheme val="minor"/>
      </rPr>
      <t xml:space="preserve">xe zre ca' zaj nababa </t>
    </r>
    <r>
      <rPr>
        <sz val="11"/>
        <color rgb="FF008000"/>
        <rFont val="Calibri"/>
        <family val="2"/>
        <scheme val="minor"/>
      </rPr>
      <t xml:space="preserve">Asia , ne </t>
    </r>
    <r>
      <rPr>
        <strike/>
        <sz val="11"/>
        <color rgb="FFFF0000"/>
        <rFont val="Calibri"/>
        <family val="2"/>
        <scheme val="minor"/>
      </rPr>
      <t xml:space="preserve">xe zre ca' zaj nababa </t>
    </r>
    <r>
      <rPr>
        <sz val="11"/>
        <color rgb="FF008000"/>
        <rFont val="Calibri"/>
        <family val="2"/>
        <scheme val="minor"/>
      </rPr>
      <t xml:space="preserve">Bitinia .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</si>
  <si>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ba guledé gate nate , benne' ca' gulenné ' waláz chee Dios buluxúe xánnie ' , ne belexebéajni'e ca </t>
    </r>
    <r>
      <rPr>
        <sz val="11"/>
        <color rgb="FF008000"/>
        <rFont val="Calibri"/>
        <family val="2"/>
        <scheme val="minor"/>
      </rPr>
      <t xml:space="preserve">naca chee xel - la' weselá nigá , na' </t>
    </r>
    <r>
      <rPr>
        <i/>
        <sz val="11"/>
        <color rgb="FF0000FF"/>
        <rFont val="Calibri"/>
        <family val="2"/>
        <scheme val="minor"/>
      </rPr>
      <t xml:space="preserve">belún chúchue ' xánnie ' benne' ca' buluchálaje ' waláz chee Dios , benne' ca' </t>
    </r>
    <r>
      <rPr>
        <sz val="11"/>
        <color rgb="FF008000"/>
        <rFont val="Calibri"/>
        <family val="2"/>
        <scheme val="minor"/>
      </rPr>
      <t xml:space="preserve">buluchálaje ' ca naca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dxal - la' gácale </t>
    </r>
    <r>
      <rPr>
        <sz val="11"/>
        <color rgb="FF008000"/>
        <rFont val="Calibri"/>
        <family val="2"/>
        <scheme val="minor"/>
      </rPr>
      <t xml:space="preserve">le'e </t>
    </r>
    <r>
      <rPr>
        <b/>
        <sz val="11"/>
        <color rgb="FF800080"/>
        <rFont val="Calibri"/>
        <family val="2"/>
        <scheme val="minor"/>
      </rPr>
      <t xml:space="preserve">, </t>
    </r>
  </si>
  <si>
    <r>
      <rPr>
        <i/>
        <sz val="11"/>
        <color rgb="FF0000FF"/>
        <rFont val="Calibri"/>
        <family val="2"/>
        <scheme val="minor"/>
      </rPr>
      <t xml:space="preserve">na' belílaje ' bi zra , u bi zra gunná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dxusé dene </t>
    </r>
    <r>
      <rPr>
        <sz val="11"/>
        <color rgb="FF008000"/>
        <rFont val="Calibri"/>
        <family val="2"/>
        <scheme val="minor"/>
      </rPr>
      <t xml:space="preserve">' </t>
    </r>
    <r>
      <rPr>
        <strike/>
        <sz val="11"/>
        <color rgb="FFFF0000"/>
        <rFont val="Calibri"/>
        <family val="2"/>
        <scheme val="minor"/>
      </rPr>
      <t xml:space="preserve">waláz chee Dios gate nate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dxal - la' si' </t>
    </r>
    <r>
      <rPr>
        <sz val="11"/>
        <color rgb="FF008000"/>
        <rFont val="Calibri"/>
        <family val="2"/>
        <scheme val="minor"/>
      </rPr>
      <t xml:space="preserve">saca Cristo , ne </t>
    </r>
    <r>
      <rPr>
        <b/>
        <sz val="11"/>
        <color rgb="FF800080"/>
        <rFont val="Calibri"/>
        <family val="2"/>
        <scheme val="minor"/>
      </rPr>
      <t xml:space="preserve">chee </t>
    </r>
    <r>
      <rPr>
        <sz val="11"/>
        <color rgb="FF008000"/>
        <rFont val="Calibri"/>
        <family val="2"/>
        <scheme val="minor"/>
      </rPr>
      <t xml:space="preserve">xel - la' szren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za' ca naca na gate dxal - la' </t>
    </r>
    <r>
      <rPr>
        <sz val="11"/>
        <color rgb="FF008000"/>
        <rFont val="Calibri"/>
        <family val="2"/>
        <scheme val="minor"/>
      </rPr>
      <t xml:space="preserve">te </t>
    </r>
    <r>
      <rPr>
        <b/>
        <sz val="11"/>
        <color rgb="FF800080"/>
        <rFont val="Calibri"/>
        <family val="2"/>
        <scheme val="minor"/>
      </rPr>
      <t xml:space="preserve">chee da </t>
    </r>
    <r>
      <rPr>
        <sz val="11"/>
        <color rgb="FF008000"/>
        <rFont val="Calibri"/>
        <family val="2"/>
        <scheme val="minor"/>
      </rPr>
      <t xml:space="preserve">nigá </t>
    </r>
    <r>
      <rPr>
        <strike/>
        <sz val="11"/>
        <color rgb="FFFF0000"/>
        <rFont val="Calibri"/>
        <family val="2"/>
        <scheme val="minor"/>
      </rPr>
      <t xml:space="preserve">, ne bátala gaca da dxenná Be' Lá'azxa , Bénnea' zúale 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</si>
  <si>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b/>
        <sz val="11"/>
        <color rgb="FF800080"/>
        <rFont val="Calibri"/>
        <family val="2"/>
        <scheme val="minor"/>
      </rPr>
      <t xml:space="preserve">quebe belune ' </t>
    </r>
    <r>
      <rPr>
        <sz val="11"/>
        <color rgb="FF008000"/>
        <rFont val="Calibri"/>
        <family val="2"/>
        <scheme val="minor"/>
      </rPr>
      <t xml:space="preserve">chee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cheé zqueze </t>
    </r>
    <r>
      <rPr>
        <sz val="11"/>
        <color rgb="FF008000"/>
        <rFont val="Calibri"/>
        <family val="2"/>
        <scheme val="minor"/>
      </rPr>
      <t xml:space="preserve">' , san </t>
    </r>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ntu' belune ' da caníqueze buluchálajle ne ' le'e na'a </t>
    </r>
    <r>
      <rPr>
        <sz val="11"/>
        <color rgb="FF008000"/>
        <rFont val="Calibri"/>
        <family val="2"/>
        <scheme val="minor"/>
      </rPr>
      <t xml:space="preserve">, </t>
    </r>
    <r>
      <rPr>
        <b/>
        <sz val="11"/>
        <color rgb="FF800080"/>
        <rFont val="Calibri"/>
        <family val="2"/>
        <scheme val="minor"/>
      </rPr>
      <t xml:space="preserve">benne' ca' buluzenne ' le'e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ne chee Be' Lá'azxa , Bénnea' </t>
    </r>
    <r>
      <rPr>
        <b/>
        <sz val="11"/>
        <color rgb="FF800080"/>
        <rFont val="Calibri"/>
        <family val="2"/>
        <scheme val="minor"/>
      </rPr>
      <t xml:space="preserve">nasel - la Dios </t>
    </r>
    <r>
      <rPr>
        <sz val="11"/>
        <color rgb="FF008000"/>
        <rFont val="Calibri"/>
        <family val="2"/>
        <scheme val="minor"/>
      </rPr>
      <t xml:space="preserve">xabáa </t>
    </r>
    <r>
      <rPr>
        <b/>
        <sz val="11"/>
        <color rgb="FF800080"/>
        <rFont val="Calibri"/>
        <family val="2"/>
        <scheme val="minor"/>
      </rPr>
      <t xml:space="preserve">,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xelune ' da caní </t>
    </r>
    <r>
      <rPr>
        <sz val="11"/>
        <color rgb="FF008000"/>
        <rFont val="Calibri"/>
        <family val="2"/>
        <scheme val="minor"/>
      </rPr>
      <t xml:space="preserve">. </t>
    </r>
    <r>
      <rPr>
        <i/>
        <sz val="11"/>
        <color rgb="FF0000FF"/>
        <rFont val="Calibri"/>
        <family val="2"/>
        <scheme val="minor"/>
      </rPr>
      <t xml:space="preserve">Chee le na' gubáz chee xabáa ca' dxelebéaje ' xel - la' dxuluxúe ' chee da caní . </t>
    </r>
  </si>
  <si>
    <r>
      <rPr>
        <sz val="11"/>
        <color rgb="FF008000"/>
        <rFont val="Calibri"/>
        <family val="2"/>
        <scheme val="minor"/>
      </rPr>
      <t xml:space="preserve">Chee le na' , le guxúe xanne' </t>
    </r>
    <r>
      <rPr>
        <b/>
        <sz val="11"/>
        <color rgb="FF800080"/>
        <rFont val="Calibri"/>
        <family val="2"/>
        <scheme val="minor"/>
      </rPr>
      <t xml:space="preserve">cuínale ,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guxúe xanne' dute </t>
    </r>
    <r>
      <rPr>
        <sz val="11"/>
        <color rgb="FF008000"/>
        <rFont val="Calibri"/>
        <family val="2"/>
        <scheme val="minor"/>
      </rPr>
      <t xml:space="preserve">xel - la' </t>
    </r>
    <r>
      <rPr>
        <b/>
        <sz val="11"/>
        <color rgb="FF800080"/>
        <rFont val="Calibri"/>
        <family val="2"/>
        <scheme val="minor"/>
      </rPr>
      <t xml:space="preserve">zri'i lazre' da gunna' Dios </t>
    </r>
    <r>
      <rPr>
        <sz val="11"/>
        <color rgb="FF008000"/>
        <rFont val="Calibri"/>
        <family val="2"/>
        <scheme val="minor"/>
      </rPr>
      <t xml:space="preserve">chee </t>
    </r>
    <r>
      <rPr>
        <strike/>
        <sz val="11"/>
        <color rgb="FFFF0000"/>
        <rFont val="Calibri"/>
        <family val="2"/>
        <scheme val="minor"/>
      </rPr>
      <t xml:space="preserve">Dios , ne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Jesucristo . </t>
    </r>
  </si>
  <si>
    <r>
      <rPr>
        <b/>
        <sz val="11"/>
        <color rgb="FF800080"/>
        <rFont val="Calibri"/>
        <family val="2"/>
        <scheme val="minor"/>
      </rPr>
      <t xml:space="preserve">Le gaca ca </t>
    </r>
    <r>
      <rPr>
        <sz val="11"/>
        <color rgb="FF008000"/>
        <rFont val="Calibri"/>
        <family val="2"/>
        <scheme val="minor"/>
      </rPr>
      <t xml:space="preserve">bi </t>
    </r>
    <r>
      <rPr>
        <b/>
        <sz val="11"/>
        <color rgb="FF800080"/>
        <rFont val="Calibri"/>
        <family val="2"/>
        <scheme val="minor"/>
      </rPr>
      <t xml:space="preserve">ca' dxuluzúe lázre'le 'e </t>
    </r>
    <r>
      <rPr>
        <sz val="11"/>
        <color rgb="FF008000"/>
        <rFont val="Calibri"/>
        <family val="2"/>
        <scheme val="minor"/>
      </rPr>
      <t xml:space="preserve">Dios ,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dxaca </t>
    </r>
    <r>
      <rPr>
        <sz val="11"/>
        <color rgb="FF008000"/>
        <rFont val="Calibri"/>
        <family val="2"/>
        <scheme val="minor"/>
      </rPr>
      <t xml:space="preserve">lázrele </t>
    </r>
    <r>
      <rPr>
        <i/>
        <sz val="11"/>
        <color rgb="FF0000FF"/>
        <rFont val="Calibri"/>
        <family val="2"/>
        <scheme val="minor"/>
      </rPr>
      <t xml:space="preserve">gunle da ca' nédxute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zaj nézquezle da naca na </t>
    </r>
    <r>
      <rPr>
        <sz val="11"/>
        <color rgb="FF008000"/>
        <rFont val="Calibri"/>
        <family val="2"/>
        <scheme val="minor"/>
      </rPr>
      <t xml:space="preserve">. </t>
    </r>
  </si>
  <si>
    <r>
      <rPr>
        <b/>
        <sz val="11"/>
        <color rgb="FF800080"/>
        <rFont val="Calibri"/>
        <family val="2"/>
        <scheme val="minor"/>
      </rPr>
      <t xml:space="preserve">Le gaca gácale cáte ze naca </t>
    </r>
    <r>
      <rPr>
        <sz val="11"/>
        <color rgb="FF008000"/>
        <rFont val="Calibri"/>
        <family val="2"/>
        <scheme val="minor"/>
      </rPr>
      <t xml:space="preserve">chee </t>
    </r>
    <r>
      <rPr>
        <strike/>
        <sz val="11"/>
        <color rgb="FFFF0000"/>
        <rFont val="Calibri"/>
        <family val="2"/>
        <scheme val="minor"/>
      </rPr>
      <t xml:space="preserve">' lawe' da naca </t>
    </r>
    <r>
      <rPr>
        <sz val="11"/>
        <color rgb="FF008000"/>
        <rFont val="Calibri"/>
        <family val="2"/>
        <scheme val="minor"/>
      </rPr>
      <t xml:space="preserve">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naque ' lá'azxa , le gaca chee xúgute da nácale </t>
    </r>
    <r>
      <rPr>
        <sz val="11"/>
        <color rgb="FF008000"/>
        <rFont val="Calibri"/>
        <family val="2"/>
        <scheme val="minor"/>
      </rPr>
      <t xml:space="preserve">. </t>
    </r>
  </si>
  <si>
    <r>
      <rPr>
        <b/>
        <sz val="11"/>
        <color rgb="FF800080"/>
        <rFont val="Calibri"/>
        <family val="2"/>
        <scheme val="minor"/>
      </rPr>
      <t xml:space="preserve">lawe' da dxenná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 Le gaca lá'azxa </t>
    </r>
    <r>
      <rPr>
        <strike/>
        <sz val="11"/>
        <color rgb="FFFF0000"/>
        <rFont val="Calibri"/>
        <family val="2"/>
        <scheme val="minor"/>
      </rPr>
      <t xml:space="preserv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</si>
  <si>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le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Xrale , </t>
    </r>
    <r>
      <rPr>
        <b/>
        <sz val="11"/>
        <color rgb="FF800080"/>
        <rFont val="Calibri"/>
        <family val="2"/>
        <scheme val="minor"/>
      </rPr>
      <t xml:space="preserve">Bénnea' </t>
    </r>
    <r>
      <rPr>
        <sz val="11"/>
        <color rgb="FF008000"/>
        <rFont val="Calibri"/>
        <family val="2"/>
        <scheme val="minor"/>
      </rPr>
      <t xml:space="preserve">dxuchi'e </t>
    </r>
    <r>
      <rPr>
        <i/>
        <sz val="11"/>
        <color rgb="FF0000FF"/>
        <rFont val="Calibri"/>
        <family val="2"/>
        <scheme val="minor"/>
      </rPr>
      <t xml:space="preserve">chee tu tu benne' cáte ze </t>
    </r>
    <r>
      <rPr>
        <sz val="11"/>
        <color rgb="FF008000"/>
        <rFont val="Calibri"/>
        <family val="2"/>
        <scheme val="minor"/>
      </rPr>
      <t xml:space="preserve">ca da </t>
    </r>
    <r>
      <rPr>
        <b/>
        <sz val="11"/>
        <color rgb="FF800080"/>
        <rFont val="Calibri"/>
        <family val="2"/>
        <scheme val="minor"/>
      </rPr>
      <t xml:space="preserve">zaj nun tu benne' ca' , quebe dxuchi'e chee </t>
    </r>
    <r>
      <rPr>
        <sz val="11"/>
        <color rgb="FF008000"/>
        <rFont val="Calibri"/>
        <family val="2"/>
        <scheme val="minor"/>
      </rPr>
      <t xml:space="preserve">bénneache </t>
    </r>
    <r>
      <rPr>
        <i/>
        <sz val="11"/>
        <color rgb="FF0000FF"/>
        <rFont val="Calibri"/>
        <family val="2"/>
        <scheme val="minor"/>
      </rPr>
      <t xml:space="preserve">cáte ze naca da zaj nun tu benne' </t>
    </r>
    <r>
      <rPr>
        <sz val="11"/>
        <color rgb="FF008000"/>
        <rFont val="Calibri"/>
        <family val="2"/>
        <scheme val="minor"/>
      </rPr>
      <t xml:space="preserve">, </t>
    </r>
    <r>
      <rPr>
        <b/>
        <sz val="11"/>
        <color rgb="FF800080"/>
        <rFont val="Calibri"/>
        <family val="2"/>
        <scheme val="minor"/>
      </rPr>
      <t xml:space="preserve">le gun na lu xel </t>
    </r>
    <r>
      <rPr>
        <sz val="11"/>
        <color rgb="FF008000"/>
        <rFont val="Calibri"/>
        <family val="2"/>
        <scheme val="minor"/>
      </rPr>
      <t xml:space="preserve">- la' </t>
    </r>
    <r>
      <rPr>
        <b/>
        <sz val="11"/>
        <color rgb="FF800080"/>
        <rFont val="Calibri"/>
        <family val="2"/>
        <scheme val="minor"/>
      </rPr>
      <t xml:space="preserve">dxezrebe ca </t>
    </r>
    <r>
      <rPr>
        <sz val="11"/>
        <color rgb="FF008000"/>
        <rFont val="Calibri"/>
        <family val="2"/>
        <scheme val="minor"/>
      </rPr>
      <t xml:space="preserve">dxácate </t>
    </r>
    <r>
      <rPr>
        <b/>
        <sz val="11"/>
        <color rgb="FF800080"/>
        <rFont val="Calibri"/>
        <family val="2"/>
        <scheme val="minor"/>
      </rPr>
      <t xml:space="preserve">zrale </t>
    </r>
    <r>
      <rPr>
        <sz val="11"/>
        <color rgb="FF008000"/>
        <rFont val="Calibri"/>
        <family val="2"/>
        <scheme val="minor"/>
      </rPr>
      <t xml:space="preserve">lu xe zr la xu nigá </t>
    </r>
    <r>
      <rPr>
        <b/>
        <sz val="11"/>
        <color rgb="FF800080"/>
        <rFont val="Calibri"/>
        <family val="2"/>
        <scheme val="minor"/>
      </rPr>
      <t xml:space="preserve">, </t>
    </r>
  </si>
  <si>
    <r>
      <rPr>
        <b/>
        <sz val="11"/>
        <color rgb="FF800080"/>
        <rFont val="Calibri"/>
        <family val="2"/>
        <scheme val="minor"/>
      </rPr>
      <t xml:space="preserve">Ba nézquezle le'e , quebe bequé 'e </t>
    </r>
    <r>
      <rPr>
        <sz val="11"/>
        <color rgb="FF008000"/>
        <rFont val="Calibri"/>
        <family val="2"/>
        <scheme val="minor"/>
      </rPr>
      <t xml:space="preserve">le'e 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nle da quebe bi zaca na </t>
    </r>
    <r>
      <rPr>
        <sz val="11"/>
        <color rgb="FF008000"/>
        <rFont val="Calibri"/>
        <family val="2"/>
        <scheme val="minor"/>
      </rPr>
      <t xml:space="preserve">, da </t>
    </r>
    <r>
      <rPr>
        <b/>
        <sz val="11"/>
        <color rgb="FF800080"/>
        <rFont val="Calibri"/>
        <family val="2"/>
        <scheme val="minor"/>
      </rPr>
      <t xml:space="preserve">gulún xra xrtáule ca' , da bdxixruj be'e xra xrtáule ca' </t>
    </r>
    <r>
      <rPr>
        <sz val="11"/>
        <color rgb="FF008000"/>
        <rFont val="Calibri"/>
        <family val="2"/>
        <scheme val="minor"/>
      </rPr>
      <t xml:space="preserve">, na' </t>
    </r>
    <r>
      <rPr>
        <b/>
        <sz val="11"/>
        <color rgb="FF800080"/>
        <rFont val="Calibri"/>
        <family val="2"/>
        <scheme val="minor"/>
      </rPr>
      <t xml:space="preserve">bequé 'e le'e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ca oro , ne </t>
    </r>
    <r>
      <rPr>
        <i/>
        <sz val="11"/>
        <color rgb="FF0000FF"/>
        <rFont val="Calibri"/>
        <family val="2"/>
        <scheme val="minor"/>
      </rPr>
      <t xml:space="preserve">dumí </t>
    </r>
    <r>
      <rPr>
        <sz val="11"/>
        <color rgb="FF008000"/>
        <rFont val="Calibri"/>
        <family val="2"/>
        <scheme val="minor"/>
      </rPr>
      <t xml:space="preserve">plata </t>
    </r>
    <r>
      <rPr>
        <b/>
        <sz val="11"/>
        <color rgb="FF800080"/>
        <rFont val="Calibri"/>
        <family val="2"/>
        <scheme val="minor"/>
      </rPr>
      <t xml:space="preserve">, da quebe gaca gunle da zrinnaj , </t>
    </r>
  </si>
  <si>
    <r>
      <rPr>
        <b/>
        <sz val="11"/>
        <color rgb="FF800080"/>
        <rFont val="Calibri"/>
        <family val="2"/>
        <scheme val="minor"/>
      </rPr>
      <t xml:space="preserve">Ba gútele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dxen </t>
    </r>
    <r>
      <rPr>
        <b/>
        <sz val="11"/>
        <color rgb="FF800080"/>
        <rFont val="Calibri"/>
        <family val="2"/>
        <scheme val="minor"/>
      </rPr>
      <t xml:space="preserve">da zácadxa zren </t>
    </r>
    <r>
      <rPr>
        <sz val="11"/>
        <color rgb="FF008000"/>
        <rFont val="Calibri"/>
        <family val="2"/>
        <scheme val="minor"/>
      </rPr>
      <t xml:space="preserve">chee Cristo , Bénnea'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chee ba' , be quebe nu chilá' zrila' </t>
    </r>
    <r>
      <rPr>
        <sz val="11"/>
        <color rgb="FF008000"/>
        <rFont val="Calibri"/>
        <family val="2"/>
        <scheme val="minor"/>
      </rPr>
      <t xml:space="preserve">, ne quebe </t>
    </r>
    <r>
      <rPr>
        <b/>
        <sz val="11"/>
        <color rgb="FF800080"/>
        <rFont val="Calibri"/>
        <family val="2"/>
        <scheme val="minor"/>
      </rPr>
      <t xml:space="preserve">gaca gudxé'enu' ne chee </t>
    </r>
    <r>
      <rPr>
        <sz val="11"/>
        <color rgb="FF008000"/>
        <rFont val="Calibri"/>
        <family val="2"/>
        <scheme val="minor"/>
      </rPr>
      <t xml:space="preserve">be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ba' </t>
    </r>
    <r>
      <rPr>
        <sz val="11"/>
        <color rgb="FF008000"/>
        <rFont val="Calibri"/>
        <family val="2"/>
        <scheme val="minor"/>
      </rPr>
      <t xml:space="preserve">. </t>
    </r>
  </si>
  <si>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Xra' , ca </t>
    </r>
    <r>
      <rPr>
        <sz val="11"/>
        <color rgb="FF008000"/>
        <rFont val="Calibri"/>
        <family val="2"/>
        <scheme val="minor"/>
      </rPr>
      <t xml:space="preserve">ba </t>
    </r>
    <r>
      <rPr>
        <i/>
        <sz val="11"/>
        <color rgb="FF0000FF"/>
        <rFont val="Calibri"/>
        <family val="2"/>
        <scheme val="minor"/>
      </rPr>
      <t xml:space="preserve">nézene ' nédxute , </t>
    </r>
    <r>
      <rPr>
        <sz val="11"/>
        <color rgb="FF008000"/>
        <rFont val="Calibri"/>
        <family val="2"/>
        <scheme val="minor"/>
      </rPr>
      <t xml:space="preserve">guqué 'e le'e </t>
    </r>
    <r>
      <rPr>
        <strike/>
        <sz val="11"/>
        <color rgb="FFFF0000"/>
        <rFont val="Calibri"/>
        <family val="2"/>
        <scheme val="minor"/>
      </rPr>
      <t xml:space="preserve">ca da gunné ' gate nate . Ne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Be' Lá'azxa </t>
    </r>
    <r>
      <rPr>
        <b/>
        <sz val="11"/>
        <color rgb="FF800080"/>
        <rFont val="Calibri"/>
        <family val="2"/>
        <scheme val="minor"/>
      </rPr>
      <t xml:space="preserve">le ' ne gapa chi'e </t>
    </r>
    <r>
      <rPr>
        <sz val="11"/>
        <color rgb="FF008000"/>
        <rFont val="Calibri"/>
        <family val="2"/>
        <scheme val="minor"/>
      </rPr>
      <t xml:space="preserve">le'e chee </t>
    </r>
    <r>
      <rPr>
        <b/>
        <sz val="11"/>
        <color rgb="FF800080"/>
        <rFont val="Calibri"/>
        <family val="2"/>
        <scheme val="minor"/>
      </rPr>
      <t xml:space="preserve">gácale le </t>
    </r>
    <r>
      <rPr>
        <sz val="11"/>
        <color rgb="FF008000"/>
        <rFont val="Calibri"/>
        <family val="2"/>
        <scheme val="minor"/>
      </rPr>
      <t xml:space="preserve">dizra'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na' bdxixruj be'e Jesús </t>
    </r>
    <r>
      <rPr>
        <sz val="11"/>
        <color rgb="FF008000"/>
        <rFont val="Calibri"/>
        <family val="2"/>
        <scheme val="minor"/>
      </rPr>
      <t xml:space="preserve">le'e </t>
    </r>
    <r>
      <rPr>
        <b/>
        <sz val="11"/>
        <color rgb="FF800080"/>
        <rFont val="Calibri"/>
        <family val="2"/>
        <scheme val="minor"/>
      </rPr>
      <t xml:space="preserve">ca naca xel - la' zri lazre' </t>
    </r>
    <r>
      <rPr>
        <sz val="11"/>
        <color rgb="FF008000"/>
        <rFont val="Calibri"/>
        <family val="2"/>
        <scheme val="minor"/>
      </rPr>
      <t xml:space="preserve">, ne xel - la' dxebeza zri lazre'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Dios gunne ' le'e xel - la' zri lazre' zri lazre' , ne xel - la' dxebeza zri lazre' chee le . </t>
    </r>
  </si>
  <si>
    <r>
      <rPr>
        <b/>
        <sz val="11"/>
        <color rgb="FF800080"/>
        <rFont val="Calibri"/>
        <family val="2"/>
        <scheme val="minor"/>
      </rPr>
      <t xml:space="preserve">Ca'an guca , Dios guqué 'e La' nédxudaute </t>
    </r>
    <r>
      <rPr>
        <sz val="11"/>
        <color rgb="FF008000"/>
        <rFont val="Calibri"/>
        <family val="2"/>
        <scheme val="minor"/>
      </rPr>
      <t xml:space="preserve">gate </t>
    </r>
    <r>
      <rPr>
        <b/>
        <sz val="11"/>
        <color rgb="FF800080"/>
        <rFont val="Calibri"/>
        <family val="2"/>
        <scheme val="minor"/>
      </rPr>
      <t xml:space="preserve">quebe ne gunu' xe zr la xu nigá , san lu zra bze be nigá ble'e lawe </t>
    </r>
    <r>
      <rPr>
        <sz val="11"/>
        <color rgb="FF008000"/>
        <rFont val="Calibri"/>
        <family val="2"/>
        <scheme val="minor"/>
      </rPr>
      <t xml:space="preserve">' da </t>
    </r>
    <r>
      <rPr>
        <b/>
        <sz val="11"/>
        <color rgb="FF800080"/>
        <rFont val="Calibri"/>
        <family val="2"/>
        <scheme val="minor"/>
      </rPr>
      <t xml:space="preserve">nazrí'ine ' le'e </t>
    </r>
    <r>
      <rPr>
        <sz val="11"/>
        <color rgb="FF008000"/>
        <rFont val="Calibri"/>
        <family val="2"/>
        <scheme val="minor"/>
      </rPr>
      <t xml:space="preserve">, na' </t>
    </r>
    <r>
      <rPr>
        <b/>
        <sz val="11"/>
        <color rgb="FF800080"/>
        <rFont val="Calibri"/>
        <family val="2"/>
        <scheme val="minor"/>
      </rPr>
      <t xml:space="preserve">Dios ble'e lawe ' dxi'u lawe' da nazrí'ine ' le'e </t>
    </r>
    <r>
      <rPr>
        <sz val="11"/>
        <color rgb="FF008000"/>
        <rFont val="Calibri"/>
        <family val="2"/>
        <scheme val="minor"/>
      </rPr>
      <t xml:space="preserve">. </t>
    </r>
  </si>
  <si>
    <r>
      <rPr>
        <b/>
        <sz val="11"/>
        <color rgb="FF800080"/>
        <rFont val="Calibri"/>
        <family val="2"/>
        <scheme val="minor"/>
      </rPr>
      <t xml:space="preserve">Le'e , 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dxéajle le chee Dios , Bénnea' bsebane ' </t>
    </r>
    <r>
      <rPr>
        <b/>
        <sz val="11"/>
        <color rgb="FF800080"/>
        <rFont val="Calibri"/>
        <family val="2"/>
        <scheme val="minor"/>
      </rPr>
      <t xml:space="preserve">Jesús </t>
    </r>
    <r>
      <rPr>
        <sz val="11"/>
        <color rgb="FF008000"/>
        <rFont val="Calibri"/>
        <family val="2"/>
        <scheme val="minor"/>
      </rPr>
      <t xml:space="preserve">ládujla benne' gate , ne </t>
    </r>
    <r>
      <rPr>
        <b/>
        <sz val="11"/>
        <color rgb="FF800080"/>
        <rFont val="Calibri"/>
        <family val="2"/>
        <scheme val="minor"/>
      </rPr>
      <t xml:space="preserve">be 'e </t>
    </r>
    <r>
      <rPr>
        <sz val="11"/>
        <color rgb="FF008000"/>
        <rFont val="Calibri"/>
        <family val="2"/>
        <scheme val="minor"/>
      </rPr>
      <t xml:space="preserve">Le ' </t>
    </r>
    <r>
      <rPr>
        <i/>
        <sz val="11"/>
        <color rgb="FF0000FF"/>
        <rFont val="Calibri"/>
        <family val="2"/>
        <scheme val="minor"/>
      </rPr>
      <t xml:space="preserve">xel - la' </t>
    </r>
    <r>
      <rPr>
        <sz val="11"/>
        <color rgb="FF008000"/>
        <rFont val="Calibri"/>
        <family val="2"/>
        <scheme val="minor"/>
      </rPr>
      <t xml:space="preserve">szren . Chee le na' </t>
    </r>
    <r>
      <rPr>
        <b/>
        <sz val="11"/>
        <color rgb="FF800080"/>
        <rFont val="Calibri"/>
        <family val="2"/>
        <scheme val="minor"/>
      </rPr>
      <t xml:space="preserve">dxeajlí lázrele </t>
    </r>
    <r>
      <rPr>
        <sz val="11"/>
        <color rgb="FF008000"/>
        <rFont val="Calibri"/>
        <family val="2"/>
        <scheme val="minor"/>
      </rPr>
      <t xml:space="preserve">Dios , ne </t>
    </r>
    <r>
      <rPr>
        <b/>
        <sz val="11"/>
        <color rgb="FF800080"/>
        <rFont val="Calibri"/>
        <family val="2"/>
        <scheme val="minor"/>
      </rPr>
      <t xml:space="preserve">zúale </t>
    </r>
    <r>
      <rPr>
        <sz val="11"/>
        <color rgb="FF008000"/>
        <rFont val="Calibri"/>
        <family val="2"/>
        <scheme val="minor"/>
      </rPr>
      <t xml:space="preserve">lázrele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</si>
  <si>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Na'a , ba bzúale dizra' chee xel - la' li ne chee </t>
    </r>
    <r>
      <rPr>
        <sz val="11"/>
        <color rgb="FF008000"/>
        <rFont val="Calibri"/>
        <family val="2"/>
        <scheme val="minor"/>
      </rPr>
      <t xml:space="preserve">Be' Lá'azxa </t>
    </r>
    <r>
      <rPr>
        <i/>
        <sz val="11"/>
        <color rgb="FF0000FF"/>
        <rFont val="Calibri"/>
        <family val="2"/>
        <scheme val="minor"/>
      </rPr>
      <t xml:space="preserve">ba bca'ana chawe'le le'e chee gácale ca da li , ne gunle ca da dxulé'e na le'e </t>
    </r>
    <r>
      <rPr>
        <sz val="11"/>
        <color rgb="FF008000"/>
        <rFont val="Calibri"/>
        <family val="2"/>
        <scheme val="minor"/>
      </rPr>
      <t xml:space="preserve">, chee </t>
    </r>
    <r>
      <rPr>
        <b/>
        <sz val="11"/>
        <color rgb="FF800080"/>
        <rFont val="Calibri"/>
        <family val="2"/>
        <scheme val="minor"/>
      </rPr>
      <t xml:space="preserve">gácale tuze nen biche ljwézrele , ne le zri'i lázrele tule xetule </t>
    </r>
    <r>
      <rPr>
        <sz val="11"/>
        <color rgb="FF008000"/>
        <rFont val="Calibri"/>
        <family val="2"/>
        <scheme val="minor"/>
      </rPr>
      <t xml:space="preserve">. </t>
    </r>
    <r>
      <rPr>
        <b/>
        <sz val="11"/>
        <color rgb="FF800080"/>
        <rFont val="Calibri"/>
        <family val="2"/>
        <scheme val="minor"/>
      </rPr>
      <t xml:space="preserve">Le zri'i </t>
    </r>
    <r>
      <rPr>
        <sz val="11"/>
        <color rgb="FF008000"/>
        <rFont val="Calibri"/>
        <family val="2"/>
        <scheme val="minor"/>
      </rPr>
      <t xml:space="preserve">ljwézrele tule xetule </t>
    </r>
    <r>
      <rPr>
        <b/>
        <sz val="11"/>
        <color rgb="FF800080"/>
        <rFont val="Calibri"/>
        <family val="2"/>
        <scheme val="minor"/>
      </rPr>
      <t xml:space="preserve">ne xúgute </t>
    </r>
    <r>
      <rPr>
        <sz val="11"/>
        <color rgb="FF008000"/>
        <rFont val="Calibri"/>
        <family val="2"/>
        <scheme val="minor"/>
      </rPr>
      <t xml:space="preserve">lázrdaule , ne </t>
    </r>
    <r>
      <rPr>
        <b/>
        <sz val="11"/>
        <color rgb="FF800080"/>
        <rFont val="Calibri"/>
        <family val="2"/>
        <scheme val="minor"/>
      </rPr>
      <t xml:space="preserve">lázrdaule xrlátaje </t>
    </r>
    <r>
      <rPr>
        <sz val="11"/>
        <color rgb="FF008000"/>
        <rFont val="Calibri"/>
        <family val="2"/>
        <scheme val="minor"/>
      </rPr>
      <t xml:space="preserve">. </t>
    </r>
  </si>
  <si>
    <r>
      <rPr>
        <b/>
        <sz val="11"/>
        <color rgb="FF800080"/>
        <rFont val="Calibri"/>
        <family val="2"/>
        <scheme val="minor"/>
      </rPr>
      <t xml:space="preserve">Ca'an naca , la gázqueze gucá'adxu , quegá ne chee bínnedu ca' dxebía xi na , san </t>
    </r>
    <r>
      <rPr>
        <sz val="11"/>
        <color rgb="FF008000"/>
        <rFont val="Calibri"/>
        <family val="2"/>
        <scheme val="minor"/>
      </rPr>
      <t xml:space="preserve">naca na </t>
    </r>
    <r>
      <rPr>
        <i/>
        <sz val="11"/>
        <color rgb="FF0000FF"/>
        <rFont val="Calibri"/>
        <family val="2"/>
        <scheme val="minor"/>
      </rPr>
      <t xml:space="preserve">ne chee bínnedu ca' quebe gátete ze na , </t>
    </r>
    <r>
      <rPr>
        <sz val="11"/>
        <color rgb="FF008000"/>
        <rFont val="Calibri"/>
        <family val="2"/>
        <scheme val="minor"/>
      </rPr>
      <t xml:space="preserve">lawe' da </t>
    </r>
    <r>
      <rPr>
        <b/>
        <sz val="11"/>
        <color rgb="FF800080"/>
        <rFont val="Calibri"/>
        <family val="2"/>
        <scheme val="minor"/>
      </rPr>
      <t xml:space="preserve">dxuchínedxu na </t>
    </r>
    <r>
      <rPr>
        <sz val="11"/>
        <color rgb="FF008000"/>
        <rFont val="Calibri"/>
        <family val="2"/>
        <scheme val="minor"/>
      </rPr>
      <t xml:space="preserve">dizra' chee Dios , da naca </t>
    </r>
    <r>
      <rPr>
        <i/>
        <sz val="11"/>
        <color rgb="FF0000FF"/>
        <rFont val="Calibri"/>
        <family val="2"/>
        <scheme val="minor"/>
      </rPr>
      <t xml:space="preserve">na </t>
    </r>
    <r>
      <rPr>
        <sz val="11"/>
        <color rgb="FF008000"/>
        <rFont val="Calibri"/>
        <family val="2"/>
        <scheme val="minor"/>
      </rPr>
      <t xml:space="preserve">ban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te </t>
    </r>
    <r>
      <rPr>
        <sz val="11"/>
        <color rgb="FF008000"/>
        <rFont val="Calibri"/>
        <family val="2"/>
        <scheme val="minor"/>
      </rPr>
      <t xml:space="preserve">na </t>
    </r>
    <r>
      <rPr>
        <b/>
        <sz val="11"/>
        <color rgb="FF800080"/>
        <rFont val="Calibri"/>
        <family val="2"/>
        <scheme val="minor"/>
      </rPr>
      <t xml:space="preserve">zri'iqueze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</si>
  <si>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t>
    </r>
    <r>
      <rPr>
        <sz val="11"/>
        <color rgb="FF008000"/>
        <rFont val="Calibri"/>
        <family val="2"/>
        <scheme val="minor"/>
      </rPr>
      <t xml:space="preserve">bénneache zaj naque ' ca </t>
    </r>
    <r>
      <rPr>
        <b/>
        <sz val="11"/>
        <color rgb="FF800080"/>
        <rFont val="Calibri"/>
        <family val="2"/>
        <scheme val="minor"/>
      </rPr>
      <t xml:space="preserve">zríla'dau' xrguíe '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i/>
        <sz val="11"/>
        <color rgb="FF0000FF"/>
        <rFont val="Calibri"/>
        <family val="2"/>
        <scheme val="minor"/>
      </rPr>
      <t xml:space="preserve">bénneache zaj naque </t>
    </r>
    <r>
      <rPr>
        <sz val="11"/>
        <color rgb="FF008000"/>
        <rFont val="Calibri"/>
        <family val="2"/>
        <scheme val="minor"/>
      </rPr>
      <t xml:space="preserve">' </t>
    </r>
    <r>
      <rPr>
        <b/>
        <sz val="11"/>
        <color rgb="FF800080"/>
        <rFont val="Calibri"/>
        <family val="2"/>
        <scheme val="minor"/>
      </rPr>
      <t xml:space="preserve">ca zruze xaga xrguíe ' </t>
    </r>
    <r>
      <rPr>
        <sz val="11"/>
        <color rgb="FF008000"/>
        <rFont val="Calibri"/>
        <family val="2"/>
        <scheme val="minor"/>
      </rPr>
      <t xml:space="preserve">na </t>
    </r>
    <r>
      <rPr>
        <strike/>
        <sz val="11"/>
        <color rgb="FFFF0000"/>
        <rFont val="Calibri"/>
        <family val="2"/>
        <scheme val="minor"/>
      </rPr>
      <t xml:space="preserve">ca xiaj chee xíxre'du ca' </t>
    </r>
    <r>
      <rPr>
        <sz val="11"/>
        <color rgb="FF008000"/>
        <rFont val="Calibri"/>
        <family val="2"/>
        <scheme val="minor"/>
      </rPr>
      <t xml:space="preserve">. </t>
    </r>
    <r>
      <rPr>
        <b/>
        <sz val="11"/>
        <color rgb="FF800080"/>
        <rFont val="Calibri"/>
        <family val="2"/>
        <scheme val="minor"/>
      </rPr>
      <t xml:space="preserve">Xrguíe ' xrguíe ' xrguíe ' </t>
    </r>
    <r>
      <rPr>
        <sz val="11"/>
        <color rgb="FF008000"/>
        <rFont val="Calibri"/>
        <family val="2"/>
        <scheme val="minor"/>
      </rPr>
      <t xml:space="preserve">na , na' </t>
    </r>
    <r>
      <rPr>
        <b/>
        <sz val="11"/>
        <color rgb="FF800080"/>
        <rFont val="Calibri"/>
        <family val="2"/>
        <scheme val="minor"/>
      </rPr>
      <t xml:space="preserve">gulebizre </t>
    </r>
    <r>
      <rPr>
        <sz val="11"/>
        <color rgb="FF008000"/>
        <rFont val="Calibri"/>
        <family val="2"/>
        <scheme val="minor"/>
      </rPr>
      <t xml:space="preserve">na </t>
    </r>
    <r>
      <rPr>
        <b/>
        <sz val="11"/>
        <color rgb="FF800080"/>
        <rFont val="Calibri"/>
        <family val="2"/>
        <scheme val="minor"/>
      </rPr>
      <t xml:space="preserve">, na' btula </t>
    </r>
    <r>
      <rPr>
        <sz val="11"/>
        <color rgb="FF008000"/>
        <rFont val="Calibri"/>
        <family val="2"/>
        <scheme val="minor"/>
      </rPr>
      <t xml:space="preserve">na . </t>
    </r>
  </si>
  <si>
    <r>
      <rPr>
        <b/>
        <sz val="11"/>
        <color rgb="FF800080"/>
        <rFont val="Calibri"/>
        <family val="2"/>
        <scheme val="minor"/>
      </rPr>
      <t xml:space="preserve">Bchalaj dizra' </t>
    </r>
    <r>
      <rPr>
        <sz val="11"/>
        <color rgb="FF008000"/>
        <rFont val="Calibri"/>
        <family val="2"/>
        <scheme val="minor"/>
      </rPr>
      <t xml:space="preserve">chee Xránadxu </t>
    </r>
    <r>
      <rPr>
        <strike/>
        <sz val="11"/>
        <color rgb="FFFF0000"/>
        <rFont val="Calibri"/>
        <family val="2"/>
        <scheme val="minor"/>
      </rPr>
      <t xml:space="preserve">zúatequeze na </t>
    </r>
    <r>
      <rPr>
        <sz val="11"/>
        <color rgb="FF008000"/>
        <rFont val="Calibri"/>
        <family val="2"/>
        <scheme val="minor"/>
      </rPr>
      <t xml:space="preserve">chadía chacanna . </t>
    </r>
    <r>
      <rPr>
        <b/>
        <sz val="11"/>
        <color rgb="FF800080"/>
        <rFont val="Calibri"/>
        <family val="2"/>
        <scheme val="minor"/>
      </rPr>
      <t xml:space="preserve">Naca dizra' </t>
    </r>
    <r>
      <rPr>
        <sz val="11"/>
        <color rgb="FF008000"/>
        <rFont val="Calibri"/>
        <family val="2"/>
        <scheme val="minor"/>
      </rPr>
      <t xml:space="preserve">nigá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naxúaj na lu dizra' chawe' chia' , </t>
    </r>
    <r>
      <rPr>
        <sz val="11"/>
        <color rgb="FF008000"/>
        <rFont val="Calibri"/>
        <family val="2"/>
        <scheme val="minor"/>
      </rPr>
      <t xml:space="preserve">dizra' chawe' da </t>
    </r>
    <r>
      <rPr>
        <b/>
        <sz val="11"/>
        <color rgb="FF800080"/>
        <rFont val="Calibri"/>
        <family val="2"/>
        <scheme val="minor"/>
      </rPr>
      <t xml:space="preserve">ba guzenda' le'e lu dizra' chawe' chia' </t>
    </r>
    <r>
      <rPr>
        <sz val="11"/>
        <color rgb="FF008000"/>
        <rFont val="Calibri"/>
        <family val="2"/>
        <scheme val="minor"/>
      </rPr>
      <t xml:space="preserve">. </t>
    </r>
  </si>
  <si>
    <r>
      <rPr>
        <strike/>
        <sz val="11"/>
        <color rgb="FFFF0000"/>
        <rFont val="Calibri"/>
        <family val="2"/>
        <scheme val="minor"/>
      </rPr>
      <t xml:space="preserve">Dxue lá'anadxu </t>
    </r>
    <r>
      <rPr>
        <sz val="11"/>
        <color rgb="FF008000"/>
        <rFont val="Calibri"/>
        <family val="2"/>
        <scheme val="minor"/>
      </rPr>
      <t xml:space="preserve">Dios , Xra Xránadxu Jesucristo </t>
    </r>
    <r>
      <rPr>
        <b/>
        <sz val="11"/>
        <color rgb="FF800080"/>
        <rFont val="Calibri"/>
        <family val="2"/>
        <scheme val="minor"/>
      </rPr>
      <t xml:space="preserve">, dxal - la' gaca </t>
    </r>
    <r>
      <rPr>
        <sz val="11"/>
        <color rgb="FF008000"/>
        <rFont val="Calibri"/>
        <family val="2"/>
        <scheme val="minor"/>
      </rPr>
      <t xml:space="preserve">ba </t>
    </r>
    <r>
      <rPr>
        <i/>
        <sz val="11"/>
        <color rgb="FF0000FF"/>
        <rFont val="Calibri"/>
        <family val="2"/>
        <scheme val="minor"/>
      </rPr>
      <t xml:space="preserve">lá'ana ! Chee le na' </t>
    </r>
    <r>
      <rPr>
        <sz val="11"/>
        <color rgb="FF008000"/>
        <rFont val="Calibri"/>
        <family val="2"/>
        <scheme val="minor"/>
      </rPr>
      <t xml:space="preserve">be ne ' chee dxu </t>
    </r>
    <r>
      <rPr>
        <b/>
        <sz val="11"/>
        <color rgb="FF800080"/>
        <rFont val="Calibri"/>
        <family val="2"/>
        <scheme val="minor"/>
      </rPr>
      <t xml:space="preserve">bidau' chee dxu ca naca xel - la' zri'i lazre' zren chee dxu , na' chee gaca gundxu tu </t>
    </r>
    <r>
      <rPr>
        <sz val="11"/>
        <color rgb="FF008000"/>
        <rFont val="Calibri"/>
        <family val="2"/>
        <scheme val="minor"/>
      </rPr>
      <t xml:space="preserve">da </t>
    </r>
    <r>
      <rPr>
        <i/>
        <sz val="11"/>
        <color rgb="FF0000FF"/>
        <rFont val="Calibri"/>
        <family val="2"/>
        <scheme val="minor"/>
      </rPr>
      <t xml:space="preserve">naca bane ' , da naca na ne chee xel - la' dxebeza zri'i lazre' gate </t>
    </r>
    <r>
      <rPr>
        <sz val="11"/>
        <color rgb="FF008000"/>
        <rFont val="Calibri"/>
        <family val="2"/>
        <scheme val="minor"/>
      </rPr>
      <t xml:space="preserve">bebán Jesucristo ládujla benne' gate . </t>
    </r>
    <r>
      <rPr>
        <strike/>
        <sz val="11"/>
        <color rgb="FFFF0000"/>
        <rFont val="Calibri"/>
        <family val="2"/>
        <scheme val="minor"/>
      </rPr>
      <t xml:space="preserve">Da nigá nuzaga na dxi'u chee cueza lázredxu , </t>
    </r>
  </si>
  <si>
    <r>
      <rPr>
        <b/>
        <sz val="11"/>
        <color rgb="FF800080"/>
        <rFont val="Calibri"/>
        <family val="2"/>
        <scheme val="minor"/>
      </rPr>
      <t xml:space="preserve">chee xezí' lu na'le </t>
    </r>
    <r>
      <rPr>
        <sz val="11"/>
        <color rgb="FF008000"/>
        <rFont val="Calibri"/>
        <family val="2"/>
        <scheme val="minor"/>
      </rPr>
      <t xml:space="preserve">da </t>
    </r>
    <r>
      <rPr>
        <b/>
        <sz val="11"/>
        <color rgb="FF800080"/>
        <rFont val="Calibri"/>
        <family val="2"/>
        <scheme val="minor"/>
      </rPr>
      <t xml:space="preserve">quebe te </t>
    </r>
    <r>
      <rPr>
        <sz val="11"/>
        <color rgb="FF008000"/>
        <rFont val="Calibri"/>
        <family val="2"/>
        <scheme val="minor"/>
      </rPr>
      <t xml:space="preserve">chee </t>
    </r>
    <r>
      <rPr>
        <strike/>
        <sz val="11"/>
        <color rgb="FFFF0000"/>
        <rFont val="Calibri"/>
        <family val="2"/>
        <scheme val="minor"/>
      </rPr>
      <t xml:space="preserve">le xabáa , da na' quebe cuia xi </t>
    </r>
    <r>
      <rPr>
        <sz val="11"/>
        <color rgb="FF008000"/>
        <rFont val="Calibri"/>
        <family val="2"/>
        <scheme val="minor"/>
      </rPr>
      <t xml:space="preserve">na , ne quebe </t>
    </r>
    <r>
      <rPr>
        <b/>
        <sz val="11"/>
        <color rgb="FF800080"/>
        <rFont val="Calibri"/>
        <family val="2"/>
        <scheme val="minor"/>
      </rPr>
      <t xml:space="preserve">bi gúzrujte </t>
    </r>
    <r>
      <rPr>
        <sz val="11"/>
        <color rgb="FF008000"/>
        <rFont val="Calibri"/>
        <family val="2"/>
        <scheme val="minor"/>
      </rPr>
      <t xml:space="preserve">na , ne quebe </t>
    </r>
    <r>
      <rPr>
        <b/>
        <sz val="11"/>
        <color rgb="FF800080"/>
        <rFont val="Calibri"/>
        <family val="2"/>
        <scheme val="minor"/>
      </rPr>
      <t xml:space="preserve">bi gúzrujte na , ne quebe bi gúzrujte </t>
    </r>
    <r>
      <rPr>
        <sz val="11"/>
        <color rgb="FF008000"/>
        <rFont val="Calibri"/>
        <family val="2"/>
        <scheme val="minor"/>
      </rPr>
      <t xml:space="preserve">na . </t>
    </r>
    <r>
      <rPr>
        <i/>
        <sz val="11"/>
        <color rgb="FF0000FF"/>
        <rFont val="Calibri"/>
        <family val="2"/>
        <scheme val="minor"/>
      </rPr>
      <t xml:space="preserve">Da nigá naca na da za xabáa , da guzúa Dios chee le . </t>
    </r>
  </si>
  <si>
    <r>
      <rPr>
        <b/>
        <sz val="11"/>
        <color rgb="FF800080"/>
        <rFont val="Calibri"/>
        <family val="2"/>
        <scheme val="minor"/>
      </rPr>
      <t xml:space="preserve">Le'e , ne </t>
    </r>
    <r>
      <rPr>
        <sz val="11"/>
        <color rgb="FF008000"/>
        <rFont val="Calibri"/>
        <family val="2"/>
        <scheme val="minor"/>
      </rPr>
      <t xml:space="preserve">chee </t>
    </r>
    <r>
      <rPr>
        <strike/>
        <sz val="11"/>
        <color rgb="FFFF0000"/>
        <rFont val="Calibri"/>
        <family val="2"/>
        <scheme val="minor"/>
      </rPr>
      <t xml:space="preserve">Dios , Le ' guxre ' le'e nen </t>
    </r>
    <r>
      <rPr>
        <sz val="11"/>
        <color rgb="FF008000"/>
        <rFont val="Calibri"/>
        <family val="2"/>
        <scheme val="minor"/>
      </rPr>
      <t xml:space="preserve">xel - la' waca chee </t>
    </r>
    <r>
      <rPr>
        <b/>
        <sz val="11"/>
        <color rgb="FF800080"/>
        <rFont val="Calibri"/>
        <family val="2"/>
        <scheme val="minor"/>
      </rPr>
      <t xml:space="preserve">Dios , dxexú'ale le'e </t>
    </r>
    <r>
      <rPr>
        <sz val="11"/>
        <color rgb="FF008000"/>
        <rFont val="Calibri"/>
        <family val="2"/>
        <scheme val="minor"/>
      </rPr>
      <t xml:space="preserve">ca </t>
    </r>
    <r>
      <rPr>
        <b/>
        <sz val="11"/>
        <color rgb="FF800080"/>
        <rFont val="Calibri"/>
        <family val="2"/>
        <scheme val="minor"/>
      </rPr>
      <t xml:space="preserve">dxunle chee </t>
    </r>
    <r>
      <rPr>
        <sz val="11"/>
        <color rgb="FF008000"/>
        <rFont val="Calibri"/>
        <family val="2"/>
        <scheme val="minor"/>
      </rPr>
      <t xml:space="preserve">xel - la' </t>
    </r>
    <r>
      <rPr>
        <b/>
        <sz val="11"/>
        <color rgb="FF800080"/>
        <rFont val="Calibri"/>
        <family val="2"/>
        <scheme val="minor"/>
      </rPr>
      <t xml:space="preserve">dxeajlí lazre' chee Jesús , chee cuía lázrele lale lale </t>
    </r>
    <r>
      <rPr>
        <sz val="11"/>
        <color rgb="FF008000"/>
        <rFont val="Calibri"/>
        <family val="2"/>
        <scheme val="minor"/>
      </rPr>
      <t xml:space="preserve">da </t>
    </r>
    <r>
      <rPr>
        <b/>
        <sz val="11"/>
        <color rgb="FF800080"/>
        <rFont val="Calibri"/>
        <family val="2"/>
        <scheme val="minor"/>
      </rPr>
      <t xml:space="preserve">ba za zrin zra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</si>
  <si>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ca naca da nigá , </t>
    </r>
    <r>
      <rPr>
        <sz val="11"/>
        <color rgb="FF008000"/>
        <rFont val="Calibri"/>
        <family val="2"/>
        <scheme val="minor"/>
      </rPr>
      <t xml:space="preserve">lácala </t>
    </r>
    <r>
      <rPr>
        <b/>
        <sz val="11"/>
        <color rgb="FF800080"/>
        <rFont val="Calibri"/>
        <family val="2"/>
        <scheme val="minor"/>
      </rPr>
      <t xml:space="preserve">le'e gunle ste be xetú chí'idau' na'a , che dxal </t>
    </r>
    <r>
      <rPr>
        <sz val="11"/>
        <color rgb="FF008000"/>
        <rFont val="Calibri"/>
        <family val="2"/>
        <scheme val="minor"/>
      </rPr>
      <t xml:space="preserve">- la' </t>
    </r>
    <r>
      <rPr>
        <b/>
        <sz val="11"/>
        <color rgb="FF800080"/>
        <rFont val="Calibri"/>
        <family val="2"/>
        <scheme val="minor"/>
      </rPr>
      <t xml:space="preserve">gaca gunle ca da dxaca chee le da dxaca chee le da ca' dxunle </t>
    </r>
    <r>
      <rPr>
        <sz val="11"/>
        <color rgb="FF008000"/>
        <rFont val="Calibri"/>
        <family val="2"/>
        <scheme val="minor"/>
      </rPr>
      <t xml:space="preserve">. </t>
    </r>
  </si>
  <si>
    <r>
      <rPr>
        <strike/>
        <sz val="11"/>
        <color rgb="FFFF0000"/>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le'e da </t>
    </r>
    <r>
      <rPr>
        <sz val="11"/>
        <color rgb="FF008000"/>
        <rFont val="Calibri"/>
        <family val="2"/>
        <scheme val="minor"/>
      </rPr>
      <t xml:space="preserve">gaca </t>
    </r>
    <r>
      <rPr>
        <b/>
        <sz val="11"/>
        <color rgb="FF800080"/>
        <rFont val="Calibri"/>
        <family val="2"/>
        <scheme val="minor"/>
      </rPr>
      <t xml:space="preserve">bea </t>
    </r>
    <r>
      <rPr>
        <sz val="11"/>
        <color rgb="FF008000"/>
        <rFont val="Calibri"/>
        <family val="2"/>
        <scheme val="minor"/>
      </rPr>
      <t xml:space="preserve">na 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chee xel - la' dxeajlí lazre' chee le , </t>
    </r>
    <r>
      <rPr>
        <b/>
        <sz val="11"/>
        <color rgb="FF800080"/>
        <rFont val="Calibri"/>
        <family val="2"/>
        <scheme val="minor"/>
      </rPr>
      <t xml:space="preserve">da nácadxa xrlátaje ca oro da quebe te chee na , san lácala dxaca xi' </t>
    </r>
    <r>
      <rPr>
        <sz val="11"/>
        <color rgb="FF008000"/>
        <rFont val="Calibri"/>
        <family val="2"/>
        <scheme val="minor"/>
      </rPr>
      <t xml:space="preserve">na lu </t>
    </r>
    <r>
      <rPr>
        <i/>
        <sz val="11"/>
        <color rgb="FF0000FF"/>
        <rFont val="Calibri"/>
        <family val="2"/>
        <scheme val="minor"/>
      </rPr>
      <t xml:space="preserve">xi' chee na , xegá'ana chawe' na le'e chee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sile </t>
    </r>
    <r>
      <rPr>
        <sz val="11"/>
        <color rgb="FF008000"/>
        <rFont val="Calibri"/>
        <family val="2"/>
        <scheme val="minor"/>
      </rPr>
      <t xml:space="preserve">xel - la' szren , ne </t>
    </r>
    <r>
      <rPr>
        <i/>
        <sz val="11"/>
        <color rgb="FF0000FF"/>
        <rFont val="Calibri"/>
        <family val="2"/>
        <scheme val="minor"/>
      </rPr>
      <t xml:space="preserve">chee </t>
    </r>
    <r>
      <rPr>
        <sz val="11"/>
        <color rgb="FF008000"/>
        <rFont val="Calibri"/>
        <family val="2"/>
        <scheme val="minor"/>
      </rPr>
      <t xml:space="preserve">xel - la' ba lá'ana </t>
    </r>
    <r>
      <rPr>
        <strike/>
        <sz val="11"/>
        <color rgb="FFFF0000"/>
        <rFont val="Calibri"/>
        <family val="2"/>
        <scheme val="minor"/>
      </rPr>
      <t xml:space="preserve">lu zra na'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Jesucristo . </t>
    </r>
  </si>
  <si>
    <r>
      <rPr>
        <sz val="11"/>
        <color rgb="FF008000"/>
        <rFont val="Calibri"/>
        <family val="2"/>
        <scheme val="minor"/>
      </rPr>
      <t xml:space="preserve">Le'e </t>
    </r>
    <r>
      <rPr>
        <b/>
        <sz val="11"/>
        <color rgb="FF800080"/>
        <rFont val="Calibri"/>
        <family val="2"/>
        <scheme val="minor"/>
      </rPr>
      <t xml:space="preserve">nazrí'ile 'e </t>
    </r>
    <r>
      <rPr>
        <sz val="11"/>
        <color rgb="FF008000"/>
        <rFont val="Calibri"/>
        <family val="2"/>
        <scheme val="minor"/>
      </rPr>
      <t xml:space="preserve">Le ' , </t>
    </r>
    <r>
      <rPr>
        <b/>
        <sz val="11"/>
        <color rgb="FF800080"/>
        <rFont val="Calibri"/>
        <family val="2"/>
        <scheme val="minor"/>
      </rPr>
      <t xml:space="preserve">lácala quebe le'ele </t>
    </r>
    <r>
      <rPr>
        <sz val="11"/>
        <color rgb="FF008000"/>
        <rFont val="Calibri"/>
        <family val="2"/>
        <scheme val="minor"/>
      </rPr>
      <t xml:space="preserve">Le ' </t>
    </r>
    <r>
      <rPr>
        <i/>
        <sz val="11"/>
        <color rgb="FF0000FF"/>
        <rFont val="Calibri"/>
        <family val="2"/>
        <scheme val="minor"/>
      </rPr>
      <t xml:space="preserve">. Dxéajle le chee Jesús , </t>
    </r>
    <r>
      <rPr>
        <sz val="11"/>
        <color rgb="FF008000"/>
        <rFont val="Calibri"/>
        <family val="2"/>
        <scheme val="minor"/>
      </rPr>
      <t xml:space="preserve">lácala quebe </t>
    </r>
    <r>
      <rPr>
        <b/>
        <sz val="11"/>
        <color rgb="FF800080"/>
        <rFont val="Calibri"/>
        <family val="2"/>
        <scheme val="minor"/>
      </rPr>
      <t xml:space="preserve">le'ele </t>
    </r>
    <r>
      <rPr>
        <sz val="11"/>
        <color rgb="FF008000"/>
        <rFont val="Calibri"/>
        <family val="2"/>
        <scheme val="minor"/>
      </rPr>
      <t xml:space="preserve">Le ' </t>
    </r>
    <r>
      <rPr>
        <i/>
        <sz val="11"/>
        <color rgb="FF0000FF"/>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dxebéle 'e </t>
    </r>
    <r>
      <rPr>
        <b/>
        <sz val="11"/>
        <color rgb="FF800080"/>
        <rFont val="Calibri"/>
        <family val="2"/>
        <scheme val="minor"/>
      </rPr>
      <t xml:space="preserve">ne ' tu </t>
    </r>
    <r>
      <rPr>
        <sz val="11"/>
        <color rgb="FF008000"/>
        <rFont val="Calibri"/>
        <family val="2"/>
        <scheme val="minor"/>
      </rPr>
      <t xml:space="preserve">xel - la' dxebé </t>
    </r>
    <r>
      <rPr>
        <strike/>
        <sz val="11"/>
        <color rgb="FFFF0000"/>
        <rFont val="Calibri"/>
        <family val="2"/>
        <scheme val="minor"/>
      </rPr>
      <t xml:space="preserve">chee le naca na da zrente </t>
    </r>
    <r>
      <rPr>
        <sz val="11"/>
        <color rgb="FF008000"/>
        <rFont val="Calibri"/>
        <family val="2"/>
        <scheme val="minor"/>
      </rPr>
      <t xml:space="preserve">da quebe </t>
    </r>
    <r>
      <rPr>
        <b/>
        <sz val="11"/>
        <color rgb="FF800080"/>
        <rFont val="Calibri"/>
        <family val="2"/>
        <scheme val="minor"/>
      </rPr>
      <t xml:space="preserve">seque' gun dizra' , ne tu xel - la' szren da quebe seque' gun dizra' . </t>
    </r>
  </si>
  <si>
    <r>
      <rPr>
        <i/>
        <sz val="11"/>
        <color rgb="FF0000FF"/>
        <rFont val="Calibri"/>
        <family val="2"/>
        <scheme val="minor"/>
      </rPr>
      <t xml:space="preserve">Le cheajlí lázrele da dxaca chee le , da naca na lale , </t>
    </r>
    <r>
      <rPr>
        <sz val="11"/>
        <color rgb="FF008000"/>
        <rFont val="Calibri"/>
        <family val="2"/>
        <scheme val="minor"/>
      </rPr>
      <t xml:space="preserve">lawe' da </t>
    </r>
    <r>
      <rPr>
        <b/>
        <sz val="11"/>
        <color rgb="FF800080"/>
        <rFont val="Calibri"/>
        <family val="2"/>
        <scheme val="minor"/>
      </rPr>
      <t xml:space="preserve">naca na xel - la nabán chee </t>
    </r>
    <r>
      <rPr>
        <sz val="11"/>
        <color rgb="FF008000"/>
        <rFont val="Calibri"/>
        <family val="2"/>
        <scheme val="minor"/>
      </rPr>
      <t xml:space="preserve">le </t>
    </r>
    <r>
      <rPr>
        <strike/>
        <sz val="11"/>
        <color rgb="FFFF000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</si>
  <si>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gucá'a cuínale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da we n lazre' , ne xel - la dxun </t>
    </r>
    <r>
      <rPr>
        <sz val="11"/>
        <color rgb="FF008000"/>
        <rFont val="Calibri"/>
        <family val="2"/>
        <scheme val="minor"/>
      </rPr>
      <t xml:space="preserve">láweze da xrlátaje </t>
    </r>
    <r>
      <rPr>
        <b/>
        <sz val="11"/>
        <color rgb="FF800080"/>
        <rFont val="Calibri"/>
        <family val="2"/>
        <scheme val="minor"/>
      </rPr>
      <t xml:space="preserve">, ne xel - la zre 'e </t>
    </r>
    <r>
      <rPr>
        <sz val="11"/>
        <color rgb="FF008000"/>
        <rFont val="Calibri"/>
        <family val="2"/>
        <scheme val="minor"/>
      </rPr>
      <t xml:space="preserve">lazre' , ne </t>
    </r>
    <r>
      <rPr>
        <b/>
        <sz val="11"/>
        <color rgb="FF800080"/>
        <rFont val="Calibri"/>
        <family val="2"/>
        <scheme val="minor"/>
      </rPr>
      <t xml:space="preserve">xúgute da we n lazre' </t>
    </r>
    <r>
      <rPr>
        <sz val="11"/>
        <color rgb="FF008000"/>
        <rFont val="Calibri"/>
        <family val="2"/>
        <scheme val="minor"/>
      </rPr>
      <t xml:space="preserve">. </t>
    </r>
  </si>
  <si>
    <r>
      <rPr>
        <b/>
        <sz val="11"/>
        <color rgb="FF800080"/>
        <rFont val="Calibri"/>
        <family val="2"/>
        <scheme val="minor"/>
      </rPr>
      <t xml:space="preserve">Le'e nédxute </t>
    </r>
    <r>
      <rPr>
        <sz val="11"/>
        <color rgb="FF008000"/>
        <rFont val="Calibri"/>
        <family val="2"/>
        <scheme val="minor"/>
      </rPr>
      <t xml:space="preserve">quebe </t>
    </r>
    <r>
      <rPr>
        <b/>
        <sz val="11"/>
        <color rgb="FF800080"/>
        <rFont val="Calibri"/>
        <family val="2"/>
        <scheme val="minor"/>
      </rPr>
      <t xml:space="preserve">nácale xe zr la xu chee Dios , san na'a nácale xe zr la xu chee Dios . Quebe </t>
    </r>
    <r>
      <rPr>
        <sz val="11"/>
        <color rgb="FF008000"/>
        <rFont val="Calibri"/>
        <family val="2"/>
        <scheme val="minor"/>
      </rPr>
      <t xml:space="preserve">bexache </t>
    </r>
    <r>
      <rPr>
        <b/>
        <sz val="11"/>
        <color rgb="FF800080"/>
        <rFont val="Calibri"/>
        <family val="2"/>
        <scheme val="minor"/>
      </rPr>
      <t xml:space="preserve">lazre ' </t>
    </r>
    <r>
      <rPr>
        <sz val="11"/>
        <color rgb="FF008000"/>
        <rFont val="Calibri"/>
        <family val="2"/>
        <scheme val="minor"/>
      </rPr>
      <t xml:space="preserve">le'e ,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</si>
  <si>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'Benne' ca' zrí'ile 'e neda' </t>
    </r>
    <r>
      <rPr>
        <sz val="11"/>
        <color rgb="FF008000"/>
        <rFont val="Calibri"/>
        <family val="2"/>
        <scheme val="minor"/>
      </rPr>
      <t xml:space="preserve">, dxata' xueda' le'e </t>
    </r>
    <r>
      <rPr>
        <strike/>
        <sz val="11"/>
        <color rgb="FFFF0000"/>
        <rFont val="Calibri"/>
        <family val="2"/>
        <scheme val="minor"/>
      </rPr>
      <t xml:space="preserve">, nácale </t>
    </r>
    <r>
      <rPr>
        <sz val="11"/>
        <color rgb="FF008000"/>
        <rFont val="Calibri"/>
        <family val="2"/>
        <scheme val="minor"/>
      </rPr>
      <t xml:space="preserve">ca benne' zaj zre 'e </t>
    </r>
    <r>
      <rPr>
        <i/>
        <sz val="11"/>
        <color rgb="FF0000FF"/>
        <rFont val="Calibri"/>
        <family val="2"/>
        <scheme val="minor"/>
      </rPr>
      <t xml:space="preserve">nigá ca benne' </t>
    </r>
    <r>
      <rPr>
        <sz val="11"/>
        <color rgb="FF008000"/>
        <rFont val="Calibri"/>
        <family val="2"/>
        <scheme val="minor"/>
      </rPr>
      <t xml:space="preserve">zitu' </t>
    </r>
    <r>
      <rPr>
        <b/>
        <sz val="11"/>
        <color rgb="FF800080"/>
        <rFont val="Calibri"/>
        <family val="2"/>
        <scheme val="minor"/>
      </rPr>
      <t xml:space="preserve">, ne ca benne' zaj zre 'e nigá ca zrále ne </t>
    </r>
    <r>
      <rPr>
        <sz val="11"/>
        <color rgb="FF008000"/>
        <rFont val="Calibri"/>
        <family val="2"/>
        <scheme val="minor"/>
      </rPr>
      <t xml:space="preserve">' </t>
    </r>
    <r>
      <rPr>
        <i/>
        <sz val="11"/>
        <color rgb="FF0000FF"/>
        <rFont val="Calibri"/>
        <family val="2"/>
        <scheme val="minor"/>
      </rPr>
      <t xml:space="preserve">zaj zre 'e nigá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gunle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da dxun na </t>
    </r>
    <r>
      <rPr>
        <sz val="11"/>
        <color rgb="FF008000"/>
        <rFont val="Calibri"/>
        <family val="2"/>
        <scheme val="minor"/>
      </rPr>
      <t xml:space="preserve">be la' dxen chee </t>
    </r>
    <r>
      <rPr>
        <b/>
        <sz val="11"/>
        <color rgb="FF800080"/>
        <rFont val="Calibri"/>
        <family val="2"/>
        <scheme val="minor"/>
      </rPr>
      <t xml:space="preserve">bénne'du xu'ule </t>
    </r>
    <r>
      <rPr>
        <sz val="11"/>
        <color rgb="FF008000"/>
        <rFont val="Calibri"/>
        <family val="2"/>
        <scheme val="minor"/>
      </rPr>
      <t xml:space="preserve">, da </t>
    </r>
    <r>
      <rPr>
        <b/>
        <sz val="11"/>
        <color rgb="FF800080"/>
        <rFont val="Calibri"/>
        <family val="2"/>
        <scheme val="minor"/>
      </rPr>
      <t xml:space="preserve">dxeledábague ' </t>
    </r>
    <r>
      <rPr>
        <sz val="11"/>
        <color rgb="FF008000"/>
        <rFont val="Calibri"/>
        <family val="2"/>
        <scheme val="minor"/>
      </rPr>
      <t xml:space="preserve">bénne'du xu'ule . </t>
    </r>
  </si>
  <si>
    <r>
      <rPr>
        <b/>
        <sz val="11"/>
        <color rgb="FF800080"/>
        <rFont val="Calibri"/>
        <family val="2"/>
        <scheme val="minor"/>
      </rPr>
      <t xml:space="preserve">Le guzúa xrlátaje cáte ze </t>
    </r>
    <r>
      <rPr>
        <sz val="11"/>
        <color rgb="FF008000"/>
        <rFont val="Calibri"/>
        <family val="2"/>
        <scheme val="minor"/>
      </rPr>
      <t xml:space="preserve">dxal - la' </t>
    </r>
    <r>
      <rPr>
        <b/>
        <sz val="11"/>
        <color rgb="FF800080"/>
        <rFont val="Calibri"/>
        <family val="2"/>
        <scheme val="minor"/>
      </rPr>
      <t xml:space="preserve">gácale ládujla benne' </t>
    </r>
    <r>
      <rPr>
        <sz val="11"/>
        <color rgb="FF008000"/>
        <rFont val="Calibri"/>
        <family val="2"/>
        <scheme val="minor"/>
      </rPr>
      <t xml:space="preserve">quebe zaj núnbe'e Dios .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gate xelelé'ene </t>
    </r>
    <r>
      <rPr>
        <sz val="11"/>
        <color rgb="FF008000"/>
        <rFont val="Calibri"/>
        <family val="2"/>
        <scheme val="minor"/>
      </rPr>
      <t xml:space="preserve">' da xrlátaje da dxunle </t>
    </r>
    <r>
      <rPr>
        <i/>
        <sz val="11"/>
        <color rgb="FF0000FF"/>
        <rFont val="Calibri"/>
        <family val="2"/>
        <scheme val="minor"/>
      </rPr>
      <t xml:space="preserve">dxunle </t>
    </r>
    <r>
      <rPr>
        <sz val="11"/>
        <color rgb="FF008000"/>
        <rFont val="Calibri"/>
        <family val="2"/>
        <scheme val="minor"/>
      </rPr>
      <t xml:space="preserve">,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xedajsúe ' le'e , na' xelúe lá'ane ' Le ' gate xelelé'ene ' ca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</si>
  <si>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dxenná be'e </t>
    </r>
    <r>
      <rPr>
        <sz val="11"/>
        <color rgb="FF008000"/>
        <rFont val="Calibri"/>
        <family val="2"/>
        <scheme val="minor"/>
      </rPr>
      <t xml:space="preserve">, le guzúa dizra' </t>
    </r>
    <r>
      <rPr>
        <strike/>
        <sz val="11"/>
        <color rgb="FFFF0000"/>
        <rFont val="Calibri"/>
        <family val="2"/>
        <scheme val="minor"/>
      </rPr>
      <t xml:space="preserve">ca da dxenná benne' xu'u lawe' , bénnea' buluzúa benne' xe zre ca' . Le guzúa dizra' </t>
    </r>
    <r>
      <rPr>
        <sz val="11"/>
        <color rgb="FF008000"/>
        <rFont val="Calibri"/>
        <family val="2"/>
        <scheme val="minor"/>
      </rPr>
      <t xml:space="preserve">chee </t>
    </r>
    <r>
      <rPr>
        <strike/>
        <sz val="11"/>
        <color rgb="FFFF0000"/>
        <rFont val="Calibri"/>
        <family val="2"/>
        <scheme val="minor"/>
      </rPr>
      <t xml:space="preserve">benne' nape ' </t>
    </r>
    <r>
      <rPr>
        <sz val="11"/>
        <color rgb="FF008000"/>
        <rFont val="Calibri"/>
        <family val="2"/>
        <scheme val="minor"/>
      </rPr>
      <t xml:space="preserve">xel - la' dxenná bea </t>
    </r>
    <r>
      <rPr>
        <b/>
        <sz val="11"/>
        <color rgb="FF800080"/>
        <rFont val="Calibri"/>
        <family val="2"/>
        <scheme val="minor"/>
      </rPr>
      <t xml:space="preserve">chee bénneache chee Xránadxu Dios </t>
    </r>
    <r>
      <rPr>
        <sz val="11"/>
        <color rgb="FF008000"/>
        <rFont val="Calibri"/>
        <family val="2"/>
        <scheme val="minor"/>
      </rPr>
      <t xml:space="preserve">, </t>
    </r>
    <r>
      <rPr>
        <i/>
        <sz val="11"/>
        <color rgb="FF0000FF"/>
        <rFont val="Calibri"/>
        <family val="2"/>
        <scheme val="minor"/>
      </rPr>
      <t xml:space="preserve">le guzúa dizra' chee bénneache . Le guzúa chee wenná bea na' lawe' da naque ' benne' nácadxe ' blau . </t>
    </r>
  </si>
  <si>
    <r>
      <rPr>
        <b/>
        <sz val="11"/>
        <color rgb="FF800080"/>
        <rFont val="Calibri"/>
        <family val="2"/>
        <scheme val="minor"/>
      </rPr>
      <t xml:space="preserve">Benne' xu'u lawe' ca' dxelune ' ca benne' dxenná be'e waláz </t>
    </r>
    <r>
      <rPr>
        <sz val="11"/>
        <color rgb="FF008000"/>
        <rFont val="Calibri"/>
        <family val="2"/>
        <scheme val="minor"/>
      </rPr>
      <t xml:space="preserve">chee </t>
    </r>
    <r>
      <rPr>
        <b/>
        <sz val="11"/>
        <color rgb="FF800080"/>
        <rFont val="Calibri"/>
        <family val="2"/>
        <scheme val="minor"/>
      </rPr>
      <t xml:space="preserve">xe zr la xu ca' </t>
    </r>
    <r>
      <rPr>
        <sz val="11"/>
        <color rgb="FF008000"/>
        <rFont val="Calibri"/>
        <family val="2"/>
        <scheme val="minor"/>
      </rPr>
      <t xml:space="preserve">, </t>
    </r>
    <r>
      <rPr>
        <b/>
        <sz val="11"/>
        <color rgb="FF800080"/>
        <rFont val="Calibri"/>
        <family val="2"/>
        <scheme val="minor"/>
      </rPr>
      <t xml:space="preserve">lawe' da dxesel </t>
    </r>
    <r>
      <rPr>
        <sz val="11"/>
        <color rgb="FF008000"/>
        <rFont val="Calibri"/>
        <family val="2"/>
        <scheme val="minor"/>
      </rPr>
      <t xml:space="preserve">- la </t>
    </r>
    <r>
      <rPr>
        <i/>
        <sz val="11"/>
        <color rgb="FF0000FF"/>
        <rFont val="Calibri"/>
        <family val="2"/>
        <scheme val="minor"/>
      </rPr>
      <t xml:space="preserve">Dios </t>
    </r>
    <r>
      <rPr>
        <sz val="11"/>
        <color rgb="FF008000"/>
        <rFont val="Calibri"/>
        <family val="2"/>
        <scheme val="minor"/>
      </rPr>
      <t xml:space="preserve">le ' chee </t>
    </r>
    <r>
      <rPr>
        <b/>
        <sz val="11"/>
        <color rgb="FF800080"/>
        <rFont val="Calibri"/>
        <family val="2"/>
        <scheme val="minor"/>
      </rPr>
      <t xml:space="preserve">guzría xi'e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xape ' </t>
    </r>
    <r>
      <rPr>
        <sz val="11"/>
        <color rgb="FF008000"/>
        <rFont val="Calibri"/>
        <family val="2"/>
        <scheme val="minor"/>
      </rPr>
      <t xml:space="preserve">ba lá'ana benne' ca' dxelune ' da xrlátaje . </t>
    </r>
  </si>
  <si>
    <r>
      <rPr>
        <sz val="11"/>
        <color rgb="FF008000"/>
        <rFont val="Calibri"/>
        <family val="2"/>
        <scheme val="minor"/>
      </rPr>
      <t xml:space="preserve">Dios dxaca lazre ' </t>
    </r>
    <r>
      <rPr>
        <i/>
        <sz val="11"/>
        <color rgb="FF0000FF"/>
        <rFont val="Calibri"/>
        <family val="2"/>
        <scheme val="minor"/>
      </rPr>
      <t xml:space="preserve">naca na chee le le'e , chee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québedxa xelún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benne' quebe zaj núnbe'e </t>
    </r>
    <r>
      <rPr>
        <sz val="11"/>
        <color rgb="FF008000"/>
        <rFont val="Calibri"/>
        <family val="2"/>
        <scheme val="minor"/>
      </rPr>
      <t xml:space="preserve">da </t>
    </r>
    <r>
      <rPr>
        <b/>
        <sz val="11"/>
        <color rgb="FF800080"/>
        <rFont val="Calibri"/>
        <family val="2"/>
        <scheme val="minor"/>
      </rPr>
      <t xml:space="preserve">dxeléajle 'e </t>
    </r>
    <r>
      <rPr>
        <sz val="11"/>
        <color rgb="FF008000"/>
        <rFont val="Calibri"/>
        <family val="2"/>
        <scheme val="minor"/>
      </rPr>
      <t xml:space="preserve">. </t>
    </r>
  </si>
  <si>
    <r>
      <rPr>
        <b/>
        <sz val="11"/>
        <color rgb="FF800080"/>
        <rFont val="Calibri"/>
        <family val="2"/>
        <scheme val="minor"/>
      </rPr>
      <t xml:space="preserve">Quebe gunle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lataj </t>
    </r>
    <r>
      <rPr>
        <sz val="11"/>
        <color rgb="FF008000"/>
        <rFont val="Calibri"/>
        <family val="2"/>
        <scheme val="minor"/>
      </rPr>
      <t xml:space="preserve">, san quebe </t>
    </r>
    <r>
      <rPr>
        <b/>
        <sz val="11"/>
        <color rgb="FF800080"/>
        <rFont val="Calibri"/>
        <family val="2"/>
        <scheme val="minor"/>
      </rPr>
      <t xml:space="preserve">guchínene ' xel - la' dxenná bea nigá chee gucá'ana chawe'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Benne' caní gunle </t>
    </r>
    <r>
      <rPr>
        <sz val="11"/>
        <color rgb="FF008000"/>
        <rFont val="Calibri"/>
        <family val="2"/>
        <scheme val="minor"/>
      </rPr>
      <t xml:space="preserve">ca benne' </t>
    </r>
    <r>
      <rPr>
        <b/>
        <sz val="11"/>
        <color rgb="FF800080"/>
        <rFont val="Calibri"/>
        <family val="2"/>
        <scheme val="minor"/>
      </rPr>
      <t xml:space="preserve">nada'u chee xelune ' zrin chee </t>
    </r>
    <r>
      <rPr>
        <sz val="11"/>
        <color rgb="FF008000"/>
        <rFont val="Calibri"/>
        <family val="2"/>
        <scheme val="minor"/>
      </rPr>
      <t xml:space="preserve">Dios . </t>
    </r>
  </si>
  <si>
    <r>
      <rPr>
        <sz val="11"/>
        <color rgb="FF008000"/>
        <rFont val="Calibri"/>
        <family val="2"/>
        <scheme val="minor"/>
      </rPr>
      <t xml:space="preserve">Le gapa ba lá'ana xúgute bénneache . Le zri'i </t>
    </r>
    <r>
      <rPr>
        <i/>
        <sz val="11"/>
        <color rgb="FF0000FF"/>
        <rFont val="Calibri"/>
        <family val="2"/>
        <scheme val="minor"/>
      </rPr>
      <t xml:space="preserve">le'e ca dxelé'ele </t>
    </r>
    <r>
      <rPr>
        <sz val="11"/>
        <color rgb="FF008000"/>
        <rFont val="Calibri"/>
        <family val="2"/>
        <scheme val="minor"/>
      </rPr>
      <t xml:space="preserve">bi bíchedxu ca' . Le zrebe Dios </t>
    </r>
    <r>
      <rPr>
        <b/>
        <sz val="11"/>
        <color rgb="FF800080"/>
        <rFont val="Calibri"/>
        <family val="2"/>
        <scheme val="minor"/>
      </rPr>
      <t xml:space="preserve">. Le </t>
    </r>
    <r>
      <rPr>
        <sz val="11"/>
        <color rgb="FF008000"/>
        <rFont val="Calibri"/>
        <family val="2"/>
        <scheme val="minor"/>
      </rPr>
      <t xml:space="preserve">gapa ba lá'ana </t>
    </r>
    <r>
      <rPr>
        <b/>
        <sz val="11"/>
        <color rgb="FF800080"/>
        <rFont val="Calibri"/>
        <family val="2"/>
        <scheme val="minor"/>
      </rPr>
      <t xml:space="preserve">wenná bea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</si>
  <si>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 le guzúa dizra' chee </t>
    </r>
    <r>
      <rPr>
        <b/>
        <sz val="11"/>
        <color rgb="FF800080"/>
        <rFont val="Calibri"/>
        <family val="2"/>
        <scheme val="minor"/>
      </rPr>
      <t xml:space="preserve">xrane ' ca' </t>
    </r>
    <r>
      <rPr>
        <sz val="11"/>
        <color rgb="FF008000"/>
        <rFont val="Calibri"/>
        <family val="2"/>
        <scheme val="minor"/>
      </rPr>
      <t xml:space="preserve">, </t>
    </r>
    <r>
      <rPr>
        <b/>
        <sz val="11"/>
        <color rgb="FF800080"/>
        <rFont val="Calibri"/>
        <family val="2"/>
        <scheme val="minor"/>
      </rPr>
      <t xml:space="preserve">ne le guzrébele 'e , quegá tuze </t>
    </r>
    <r>
      <rPr>
        <sz val="11"/>
        <color rgb="FF008000"/>
        <rFont val="Calibri"/>
        <family val="2"/>
        <scheme val="minor"/>
      </rPr>
      <t xml:space="preserve">benne' zaj naque '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benne' zaj naque ' chawe' </t>
    </r>
    <r>
      <rPr>
        <sz val="11"/>
        <color rgb="FF008000"/>
        <rFont val="Calibri"/>
        <family val="2"/>
        <scheme val="minor"/>
      </rPr>
      <t xml:space="preserve">, san cá'anqueze </t>
    </r>
    <r>
      <rPr>
        <strike/>
        <sz val="11"/>
        <color rgb="FFFF0000"/>
        <rFont val="Calibri"/>
        <family val="2"/>
        <scheme val="minor"/>
      </rPr>
      <t xml:space="preserve">gunle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t>
    </r>
    <r>
      <rPr>
        <i/>
        <sz val="11"/>
        <color rgb="FF0000FF"/>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</si>
  <si>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tu da </t>
    </r>
    <r>
      <rPr>
        <b/>
        <sz val="11"/>
        <color rgb="FF800080"/>
        <rFont val="Calibri"/>
        <family val="2"/>
        <scheme val="minor"/>
      </rPr>
      <t xml:space="preserve">chawe' </t>
    </r>
    <r>
      <rPr>
        <sz val="11"/>
        <color rgb="FF008000"/>
        <rFont val="Calibri"/>
        <family val="2"/>
        <scheme val="minor"/>
      </rPr>
      <t xml:space="preserve">che </t>
    </r>
    <r>
      <rPr>
        <b/>
        <sz val="11"/>
        <color rgb="FF800080"/>
        <rFont val="Calibri"/>
        <family val="2"/>
        <scheme val="minor"/>
      </rPr>
      <t xml:space="preserve">nu benne' dxezácale 'e da quebe dxun na ba xen si xe 'e , ne dxezi'e ste be chee </t>
    </r>
    <r>
      <rPr>
        <sz val="11"/>
        <color rgb="FF008000"/>
        <rFont val="Calibri"/>
        <family val="2"/>
        <scheme val="minor"/>
      </rPr>
      <t xml:space="preserve">xel - la' </t>
    </r>
    <r>
      <rPr>
        <b/>
        <sz val="11"/>
        <color rgb="FF800080"/>
        <rFont val="Calibri"/>
        <family val="2"/>
        <scheme val="minor"/>
      </rPr>
      <t xml:space="preserve">dxelezaca zi'e lawe' </t>
    </r>
    <r>
      <rPr>
        <sz val="11"/>
        <color rgb="FF008000"/>
        <rFont val="Calibri"/>
        <family val="2"/>
        <scheme val="minor"/>
      </rPr>
      <t xml:space="preserve">da </t>
    </r>
    <r>
      <rPr>
        <b/>
        <sz val="11"/>
        <color rgb="FF800080"/>
        <rFont val="Calibri"/>
        <family val="2"/>
        <scheme val="minor"/>
      </rPr>
      <t xml:space="preserve">quebe dxeajsá lazre ' chee xel - la' dxeajlí </t>
    </r>
    <r>
      <rPr>
        <sz val="11"/>
        <color rgb="FF008000"/>
        <rFont val="Calibri"/>
        <family val="2"/>
        <scheme val="minor"/>
      </rPr>
      <t xml:space="preserve">lazre' </t>
    </r>
    <r>
      <rPr>
        <i/>
        <sz val="11"/>
        <color rgb="FF0000FF"/>
        <rFont val="Calibri"/>
        <family val="2"/>
        <scheme val="minor"/>
      </rPr>
      <t xml:space="preserve">chee ' lau </t>
    </r>
    <r>
      <rPr>
        <sz val="11"/>
        <color rgb="FF008000"/>
        <rFont val="Calibri"/>
        <family val="2"/>
        <scheme val="minor"/>
      </rPr>
      <t xml:space="preserve">Dios . </t>
    </r>
  </si>
  <si>
    <r>
      <rPr>
        <b/>
        <sz val="11"/>
        <color rgb="FF800080"/>
        <rFont val="Calibri"/>
        <family val="2"/>
        <scheme val="minor"/>
      </rPr>
      <t xml:space="preserve">Le gaca ca bidu ca' ba gúlajbe' gate zaj naca </t>
    </r>
    <r>
      <rPr>
        <sz val="11"/>
        <color rgb="FF008000"/>
        <rFont val="Calibri"/>
        <family val="2"/>
        <scheme val="minor"/>
      </rPr>
      <t xml:space="preserve">bidu dxe'ene </t>
    </r>
    <r>
      <rPr>
        <strike/>
        <sz val="11"/>
        <color rgb="FFFF0000"/>
        <rFont val="Calibri"/>
        <family val="2"/>
        <scheme val="minor"/>
      </rPr>
      <t xml:space="preserve">ca' nizre'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guzúa lázrele ca </t>
    </r>
    <r>
      <rPr>
        <sz val="11"/>
        <color rgb="FF008000"/>
        <rFont val="Calibri"/>
        <family val="2"/>
        <scheme val="minor"/>
      </rPr>
      <t xml:space="preserve">da </t>
    </r>
    <r>
      <rPr>
        <b/>
        <sz val="11"/>
        <color rgb="FF800080"/>
        <rFont val="Calibri"/>
        <family val="2"/>
        <scheme val="minor"/>
      </rPr>
      <t xml:space="preserve">dxe'ele da quebe ne xegá'ana cháwedau' da ne chee dizra' nigá </t>
    </r>
    <r>
      <rPr>
        <sz val="11"/>
        <color rgb="FF008000"/>
        <rFont val="Calibri"/>
        <family val="2"/>
        <scheme val="minor"/>
      </rPr>
      <t xml:space="preserve">, chee </t>
    </r>
    <r>
      <rPr>
        <b/>
        <sz val="11"/>
        <color rgb="FF800080"/>
        <rFont val="Calibri"/>
        <family val="2"/>
        <scheme val="minor"/>
      </rPr>
      <t xml:space="preserve">chéajle le ca tu bidu dxe'ene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dizra' nigá le'e chéajle le xrtizra'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</si>
  <si>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che dxezácale ca naca dul - la da dxunle </t>
    </r>
    <r>
      <rPr>
        <sz val="11"/>
        <color rgb="FF008000"/>
        <rFont val="Calibri"/>
        <family val="2"/>
        <scheme val="minor"/>
      </rPr>
      <t xml:space="preserve">, </t>
    </r>
    <r>
      <rPr>
        <b/>
        <sz val="11"/>
        <color rgb="FF800080"/>
        <rFont val="Calibri"/>
        <family val="2"/>
        <scheme val="minor"/>
      </rPr>
      <t xml:space="preserve">ne dxezácale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bénneache ? Che </t>
    </r>
    <r>
      <rPr>
        <sz val="11"/>
        <color rgb="FF008000"/>
        <rFont val="Calibri"/>
        <family val="2"/>
        <scheme val="minor"/>
      </rPr>
      <t xml:space="preserve">dxunle da xrlátaje , ne </t>
    </r>
    <r>
      <rPr>
        <b/>
        <sz val="11"/>
        <color rgb="FF800080"/>
        <rFont val="Calibri"/>
        <family val="2"/>
        <scheme val="minor"/>
      </rPr>
      <t xml:space="preserve">dxezácale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da nigá naca na </t>
    </r>
    <r>
      <rPr>
        <b/>
        <sz val="11"/>
        <color rgb="FF800080"/>
        <rFont val="Calibri"/>
        <family val="2"/>
        <scheme val="minor"/>
      </rPr>
      <t xml:space="preserve">da dxezaca ba lazre' </t>
    </r>
    <r>
      <rPr>
        <sz val="11"/>
        <color rgb="FF008000"/>
        <rFont val="Calibri"/>
        <family val="2"/>
        <scheme val="minor"/>
      </rPr>
      <t xml:space="preserve">Dios . </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</si>
  <si>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 </t>
    </r>
    <r>
      <rPr>
        <sz val="11"/>
        <color rgb="FF008000"/>
        <rFont val="Calibri"/>
        <family val="2"/>
        <scheme val="minor"/>
      </rPr>
      <t xml:space="preserve">lawe' da </t>
    </r>
    <r>
      <rPr>
        <b/>
        <sz val="11"/>
        <color rgb="FF800080"/>
        <rFont val="Calibri"/>
        <family val="2"/>
        <scheme val="minor"/>
      </rPr>
      <t xml:space="preserve">cá'anqueze ble'e Dios le'e lawe' da cá'anqueze </t>
    </r>
    <r>
      <rPr>
        <sz val="11"/>
        <color rgb="FF008000"/>
        <rFont val="Calibri"/>
        <family val="2"/>
        <scheme val="minor"/>
      </rPr>
      <t xml:space="preserve">Cristo </t>
    </r>
    <r>
      <rPr>
        <b/>
        <sz val="11"/>
        <color rgb="FF800080"/>
        <rFont val="Calibri"/>
        <family val="2"/>
        <scheme val="minor"/>
      </rPr>
      <t xml:space="preserve">guzí'e zi'e ne </t>
    </r>
    <r>
      <rPr>
        <sz val="11"/>
        <color rgb="FF008000"/>
        <rFont val="Calibri"/>
        <family val="2"/>
        <scheme val="minor"/>
      </rPr>
      <t xml:space="preserve">chee le </t>
    </r>
    <r>
      <rPr>
        <i/>
        <sz val="11"/>
        <color rgb="FF0000FF"/>
        <rFont val="Calibri"/>
        <family val="2"/>
        <scheme val="minor"/>
      </rPr>
      <t xml:space="preserve">, na' bca'ane ' </t>
    </r>
    <r>
      <rPr>
        <sz val="11"/>
        <color rgb="FF008000"/>
        <rFont val="Calibri"/>
        <family val="2"/>
        <scheme val="minor"/>
      </rPr>
      <t xml:space="preserve">le'e </t>
    </r>
    <r>
      <rPr>
        <i/>
        <sz val="11"/>
        <color rgb="FF0000FF"/>
        <rFont val="Calibri"/>
        <family val="2"/>
        <scheme val="minor"/>
      </rPr>
      <t xml:space="preserve">tu da dxunna bea na chee le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gunle ca da be n Le ' . </t>
    </r>
  </si>
  <si>
    <r>
      <rPr>
        <b/>
        <sz val="11"/>
        <color rgb="FF800080"/>
        <rFont val="Calibri"/>
        <family val="2"/>
        <scheme val="minor"/>
      </rPr>
      <t xml:space="preserve">Quebe bi da cale la be ne </t>
    </r>
    <r>
      <rPr>
        <sz val="11"/>
        <color rgb="FF008000"/>
        <rFont val="Calibri"/>
        <family val="2"/>
        <scheme val="minor"/>
      </rPr>
      <t xml:space="preserve">' </t>
    </r>
    <r>
      <rPr>
        <strike/>
        <sz val="11"/>
        <color rgb="FFFF0000"/>
        <rFont val="Calibri"/>
        <family val="2"/>
        <scheme val="minor"/>
      </rPr>
      <t xml:space="preserve">quebe be ne' dul - la </t>
    </r>
    <r>
      <rPr>
        <sz val="11"/>
        <color rgb="FF008000"/>
        <rFont val="Calibri"/>
        <family val="2"/>
        <scheme val="minor"/>
      </rPr>
      <t xml:space="preserve">, ne quebe nu </t>
    </r>
    <r>
      <rPr>
        <b/>
        <sz val="11"/>
        <color rgb="FF800080"/>
        <rFont val="Calibri"/>
        <family val="2"/>
        <scheme val="minor"/>
      </rPr>
      <t xml:space="preserve">belelé'ene ' da we n lazre'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</si>
  <si>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ca' dxelenné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t>
    </r>
    <r>
      <rPr>
        <b/>
        <sz val="11"/>
        <color rgb="FF800080"/>
        <rFont val="Calibri"/>
        <family val="2"/>
        <scheme val="minor"/>
      </rPr>
      <t xml:space="preserve">be n chúchue ' </t>
    </r>
    <r>
      <rPr>
        <sz val="11"/>
        <color rgb="FF008000"/>
        <rFont val="Calibri"/>
        <family val="2"/>
        <scheme val="minor"/>
      </rPr>
      <t xml:space="preserve">schanni' </t>
    </r>
    <r>
      <rPr>
        <b/>
        <sz val="11"/>
        <color rgb="FF800080"/>
        <rFont val="Calibri"/>
        <family val="2"/>
        <scheme val="minor"/>
      </rPr>
      <t xml:space="preserve">chee </t>
    </r>
    <r>
      <rPr>
        <sz val="11"/>
        <color rgb="FF008000"/>
        <rFont val="Calibri"/>
        <family val="2"/>
        <scheme val="minor"/>
      </rPr>
      <t xml:space="preserve">' . Gate </t>
    </r>
    <r>
      <rPr>
        <b/>
        <sz val="11"/>
        <color rgb="FF800080"/>
        <rFont val="Calibri"/>
        <family val="2"/>
        <scheme val="minor"/>
      </rPr>
      <t xml:space="preserve">guzí guzaque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quebe bdxixre bzéajni'ine </t>
    </r>
    <r>
      <rPr>
        <sz val="11"/>
        <color rgb="FF008000"/>
        <rFont val="Calibri"/>
        <family val="2"/>
        <scheme val="minor"/>
      </rPr>
      <t xml:space="preserve">' </t>
    </r>
    <r>
      <rPr>
        <b/>
        <sz val="11"/>
        <color rgb="FF800080"/>
        <rFont val="Calibri"/>
        <family val="2"/>
        <scheme val="minor"/>
      </rPr>
      <t xml:space="preserve">, san bde 'e da caní </t>
    </r>
    <r>
      <rPr>
        <sz val="11"/>
        <color rgb="FF008000"/>
        <rFont val="Calibri"/>
        <family val="2"/>
        <scheme val="minor"/>
      </rPr>
      <t xml:space="preserve">lu na' 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chawe' chee ' </t>
    </r>
    <r>
      <rPr>
        <sz val="11"/>
        <color rgb="FF008000"/>
        <rFont val="Calibri"/>
        <family val="2"/>
        <scheme val="minor"/>
      </rPr>
      <t xml:space="preserve">. </t>
    </r>
  </si>
  <si>
    <r>
      <rPr>
        <b/>
        <sz val="11"/>
        <color rgb="FF800080"/>
        <rFont val="Calibri"/>
        <family val="2"/>
        <scheme val="minor"/>
      </rPr>
      <t xml:space="preserve">Jesús ná'queze bequé 'e </t>
    </r>
    <r>
      <rPr>
        <sz val="11"/>
        <color rgb="FF008000"/>
        <rFont val="Calibri"/>
        <family val="2"/>
        <scheme val="minor"/>
      </rPr>
      <t xml:space="preserve">dul - la chee dxu </t>
    </r>
    <r>
      <rPr>
        <b/>
        <sz val="11"/>
        <color rgb="FF800080"/>
        <rFont val="Calibri"/>
        <family val="2"/>
        <scheme val="minor"/>
      </rPr>
      <t xml:space="preserve">du ca' lu be l - la' dxen chee ' chee ' </t>
    </r>
    <r>
      <rPr>
        <sz val="11"/>
        <color rgb="FF008000"/>
        <rFont val="Calibri"/>
        <family val="2"/>
        <scheme val="minor"/>
      </rPr>
      <t xml:space="preserve">le 'e xaga </t>
    </r>
    <r>
      <rPr>
        <b/>
        <sz val="11"/>
        <color rgb="FF800080"/>
        <rFont val="Calibri"/>
        <family val="2"/>
        <scheme val="minor"/>
      </rPr>
      <t xml:space="preserve">béguaj </t>
    </r>
    <r>
      <rPr>
        <sz val="11"/>
        <color rgb="FF008000"/>
        <rFont val="Calibri"/>
        <family val="2"/>
        <scheme val="minor"/>
      </rPr>
      <t xml:space="preserve">, chee </t>
    </r>
    <r>
      <rPr>
        <b/>
        <sz val="11"/>
        <color rgb="FF800080"/>
        <rFont val="Calibri"/>
        <family val="2"/>
        <scheme val="minor"/>
      </rPr>
      <t xml:space="preserve">gátequezdxu dxi'u lu </t>
    </r>
    <r>
      <rPr>
        <sz val="11"/>
        <color rgb="FF008000"/>
        <rFont val="Calibri"/>
        <family val="2"/>
        <scheme val="minor"/>
      </rPr>
      <t xml:space="preserve">dul - la , na' </t>
    </r>
    <r>
      <rPr>
        <strike/>
        <sz val="11"/>
        <color rgb="FFFF0000"/>
        <rFont val="Calibri"/>
        <family val="2"/>
        <scheme val="minor"/>
      </rPr>
      <t xml:space="preserve">gaca bandxu chee </t>
    </r>
    <r>
      <rPr>
        <sz val="11"/>
        <color rgb="FF008000"/>
        <rFont val="Calibri"/>
        <family val="2"/>
        <scheme val="minor"/>
      </rPr>
      <t xml:space="preserve">gundxu </t>
    </r>
    <r>
      <rPr>
        <i/>
        <sz val="11"/>
        <color rgb="FF0000FF"/>
        <rFont val="Calibri"/>
        <family val="2"/>
        <scheme val="minor"/>
      </rPr>
      <t xml:space="preserve">xel - la' nabán </t>
    </r>
    <r>
      <rPr>
        <sz val="11"/>
        <color rgb="FF008000"/>
        <rFont val="Calibri"/>
        <family val="2"/>
        <scheme val="minor"/>
      </rPr>
      <t xml:space="preserve">da xrlátaje </t>
    </r>
    <r>
      <rPr>
        <i/>
        <sz val="11"/>
        <color rgb="FF0000FF"/>
        <rFont val="Calibri"/>
        <family val="2"/>
        <scheme val="minor"/>
      </rPr>
      <t xml:space="preserve">chee Dios </t>
    </r>
    <r>
      <rPr>
        <sz val="11"/>
        <color rgb="FF008000"/>
        <rFont val="Calibri"/>
        <family val="2"/>
        <scheme val="minor"/>
      </rPr>
      <t xml:space="preserve">. Le ' </t>
    </r>
    <r>
      <rPr>
        <b/>
        <sz val="11"/>
        <color rgb="FF800080"/>
        <rFont val="Calibri"/>
        <family val="2"/>
        <scheme val="minor"/>
      </rPr>
      <t xml:space="preserve">ba bexácate le ne chee dul - la da guzría xi' Le </t>
    </r>
    <r>
      <rPr>
        <sz val="11"/>
        <color rgb="FF008000"/>
        <rFont val="Calibri"/>
        <family val="2"/>
        <scheme val="minor"/>
      </rPr>
      <t xml:space="preserve">' </t>
    </r>
    <r>
      <rPr>
        <b/>
        <sz val="11"/>
        <color rgb="FF800080"/>
        <rFont val="Calibri"/>
        <family val="2"/>
        <scheme val="minor"/>
      </rPr>
      <t xml:space="preserve">, na' lu da zi' </t>
    </r>
    <r>
      <rPr>
        <sz val="11"/>
        <color rgb="FF008000"/>
        <rFont val="Calibri"/>
        <family val="2"/>
        <scheme val="minor"/>
      </rPr>
      <t xml:space="preserve">chee </t>
    </r>
    <r>
      <rPr>
        <b/>
        <sz val="11"/>
        <color rgb="FF800080"/>
        <rFont val="Calibri"/>
        <family val="2"/>
        <scheme val="minor"/>
      </rPr>
      <t xml:space="preserve">na' ba bexácate le </t>
    </r>
    <r>
      <rPr>
        <sz val="11"/>
        <color rgb="FF008000"/>
        <rFont val="Calibri"/>
        <family val="2"/>
        <scheme val="minor"/>
      </rPr>
      <t xml:space="preserve">. </t>
    </r>
  </si>
  <si>
    <r>
      <rPr>
        <b/>
        <sz val="11"/>
        <color rgb="FF800080"/>
        <rFont val="Calibri"/>
        <family val="2"/>
        <scheme val="minor"/>
      </rPr>
      <t xml:space="preserve">Caní guca na lawe' da nácale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belexezrínle </t>
    </r>
    <r>
      <rPr>
        <sz val="11"/>
        <color rgb="FF008000"/>
        <rFont val="Calibri"/>
        <family val="2"/>
        <scheme val="minor"/>
      </rPr>
      <t xml:space="preserve">lau </t>
    </r>
    <r>
      <rPr>
        <strike/>
        <sz val="11"/>
        <color rgb="FFFF0000"/>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Bénnea' dxuxúequeze ' bénneache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</si>
  <si>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gudábale ca </t>
    </r>
    <r>
      <rPr>
        <sz val="11"/>
        <color rgb="FF008000"/>
        <rFont val="Calibri"/>
        <family val="2"/>
        <scheme val="minor"/>
      </rPr>
      <t xml:space="preserve">naca </t>
    </r>
    <r>
      <rPr>
        <i/>
        <sz val="11"/>
        <color rgb="FF0000FF"/>
        <rFont val="Calibri"/>
        <family val="2"/>
        <scheme val="minor"/>
      </rPr>
      <t xml:space="preserve">chawe' chee </t>
    </r>
    <r>
      <rPr>
        <sz val="11"/>
        <color rgb="FF008000"/>
        <rFont val="Calibri"/>
        <family val="2"/>
        <scheme val="minor"/>
      </rPr>
      <t xml:space="preserve">Xránadxu </t>
    </r>
    <r>
      <rPr>
        <b/>
        <sz val="11"/>
        <color rgb="FF800080"/>
        <rFont val="Calibri"/>
        <family val="2"/>
        <scheme val="minor"/>
      </rPr>
      <t xml:space="preserve">Dios chee xrlátaje </t>
    </r>
    <r>
      <rPr>
        <sz val="11"/>
        <color rgb="FF008000"/>
        <rFont val="Calibri"/>
        <family val="2"/>
        <scheme val="minor"/>
      </rPr>
      <t xml:space="preserve">. </t>
    </r>
  </si>
  <si>
    <r>
      <rPr>
        <b/>
        <sz val="11"/>
        <color rgb="FF800080"/>
        <rFont val="Calibri"/>
        <family val="2"/>
        <scheme val="minor"/>
      </rPr>
      <t xml:space="preserve">Benne' zaj zre 'e naga zua </t>
    </r>
    <r>
      <rPr>
        <sz val="11"/>
        <color rgb="FF008000"/>
        <rFont val="Calibri"/>
        <family val="2"/>
        <scheme val="minor"/>
      </rPr>
      <t xml:space="preserve">Xránadxu </t>
    </r>
    <r>
      <rPr>
        <b/>
        <sz val="11"/>
        <color rgb="FF800080"/>
        <rFont val="Calibri"/>
        <family val="2"/>
        <scheme val="minor"/>
      </rPr>
      <t xml:space="preserve">.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b/>
        <sz val="11"/>
        <color rgb="FF800080"/>
        <rFont val="Calibri"/>
        <family val="2"/>
        <scheme val="minor"/>
      </rPr>
      <t xml:space="preserve">da buluzúa bénneache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na , ne naca na da zren lazre' chee </t>
    </r>
    <r>
      <rPr>
        <sz val="11"/>
        <color rgb="FF008000"/>
        <rFont val="Calibri"/>
        <family val="2"/>
        <scheme val="minor"/>
      </rPr>
      <t xml:space="preserve">' </t>
    </r>
    <r>
      <rPr>
        <strike/>
        <sz val="11"/>
        <color rgb="FFFF0000"/>
        <rFont val="Calibri"/>
        <family val="2"/>
        <scheme val="minor"/>
      </rPr>
      <t xml:space="preserve">tu xiaj chawe' da zácale 'e na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</si>
  <si>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 </t>
    </r>
    <r>
      <rPr>
        <sz val="11"/>
        <color rgb="FF008000"/>
        <rFont val="Calibri"/>
        <family val="2"/>
        <scheme val="minor"/>
      </rPr>
      <t xml:space="preserve">ca xiaj ban </t>
    </r>
    <r>
      <rPr>
        <strike/>
        <sz val="11"/>
        <color rgb="FFFF0000"/>
        <rFont val="Calibri"/>
        <family val="2"/>
        <scheme val="minor"/>
      </rPr>
      <t xml:space="preserve">ca' . Le güe Dios lataj guchínene ' </t>
    </r>
    <r>
      <rPr>
        <sz val="11"/>
        <color rgb="FF008000"/>
        <rFont val="Calibri"/>
        <family val="2"/>
        <scheme val="minor"/>
      </rPr>
      <t xml:space="preserve">le'e </t>
    </r>
    <r>
      <rPr>
        <b/>
        <sz val="11"/>
        <color rgb="FF800080"/>
        <rFont val="Calibri"/>
        <family val="2"/>
        <scheme val="minor"/>
      </rPr>
      <t xml:space="preserve">, le gun na ca </t>
    </r>
    <r>
      <rPr>
        <sz val="11"/>
        <color rgb="FF008000"/>
        <rFont val="Calibri"/>
        <family val="2"/>
        <scheme val="minor"/>
      </rPr>
      <t xml:space="preserve">tu xudau' chee </t>
    </r>
    <r>
      <rPr>
        <i/>
        <sz val="11"/>
        <color rgb="FF0000FF"/>
        <rFont val="Calibri"/>
        <family val="2"/>
        <scheme val="minor"/>
      </rPr>
      <t xml:space="preserve">xel - la' nabán chee Xránadxu Dios . Le gaca tu bxruze lá'azxa chee gácale bxruze lá'azxa , chee gácale dxen chee da naca chee </t>
    </r>
    <r>
      <rPr>
        <sz val="11"/>
        <color rgb="FF008000"/>
        <rFont val="Calibri"/>
        <family val="2"/>
        <scheme val="minor"/>
      </rPr>
      <t xml:space="preserve">Be' Lá'azxa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da dxezaca ba lazre' </t>
    </r>
    <r>
      <rPr>
        <sz val="11"/>
        <color rgb="FF008000"/>
        <rFont val="Calibri"/>
        <family val="2"/>
        <scheme val="minor"/>
      </rPr>
      <t xml:space="preserve">Dios </t>
    </r>
    <r>
      <rPr>
        <strike/>
        <sz val="11"/>
        <color rgb="FFFF0000"/>
        <rFont val="Calibri"/>
        <family val="2"/>
        <scheme val="minor"/>
      </rPr>
      <t xml:space="preserve">chee guzúale lau Dios ca da dxunna Be' Lá'azxa le'e . Da nigá waca gunle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</si>
  <si>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 Le nna'xque , dxuzúa'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chee xu'u , da naca na </t>
    </r>
    <r>
      <rPr>
        <strike/>
        <sz val="11"/>
        <color rgb="FFFF0000"/>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blau chee xu'u nigá </t>
    </r>
    <r>
      <rPr>
        <sz val="11"/>
        <color rgb="FF008000"/>
        <rFont val="Calibri"/>
        <family val="2"/>
        <scheme val="minor"/>
      </rPr>
      <t xml:space="preserve">, na' </t>
    </r>
    <r>
      <rPr>
        <b/>
        <sz val="11"/>
        <color rgb="FF800080"/>
        <rFont val="Calibri"/>
        <family val="2"/>
        <scheme val="minor"/>
      </rPr>
      <t xml:space="preserve">da naca na da cháwedxa , na' </t>
    </r>
    <r>
      <rPr>
        <sz val="11"/>
        <color rgb="FF008000"/>
        <rFont val="Calibri"/>
        <family val="2"/>
        <scheme val="minor"/>
      </rPr>
      <t xml:space="preserve">benne' chéajle 'e </t>
    </r>
    <r>
      <rPr>
        <b/>
        <sz val="11"/>
        <color rgb="FF800080"/>
        <rFont val="Calibri"/>
        <family val="2"/>
        <scheme val="minor"/>
      </rPr>
      <t xml:space="preserve">chia' </t>
    </r>
    <r>
      <rPr>
        <sz val="11"/>
        <color rgb="FF008000"/>
        <rFont val="Calibri"/>
        <family val="2"/>
        <scheme val="minor"/>
      </rPr>
      <t xml:space="preserve">Le ' quebe gaca </t>
    </r>
    <r>
      <rPr>
        <b/>
        <sz val="11"/>
        <color rgb="FF800080"/>
        <rFont val="Calibri"/>
        <family val="2"/>
        <scheme val="minor"/>
      </rPr>
      <t xml:space="preserve">xelexedué'ene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</si>
  <si>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Chee le </t>
    </r>
    <r>
      <rPr>
        <i/>
        <sz val="11"/>
        <color rgb="FF0000FF"/>
        <rFont val="Calibri"/>
        <family val="2"/>
        <scheme val="minor"/>
      </rPr>
      <t xml:space="preserve">na' , </t>
    </r>
    <r>
      <rPr>
        <sz val="11"/>
        <color rgb="FF008000"/>
        <rFont val="Calibri"/>
        <family val="2"/>
        <scheme val="minor"/>
      </rPr>
      <t xml:space="preserve">le'e </t>
    </r>
    <r>
      <rPr>
        <i/>
        <sz val="11"/>
        <color rgb="FF0000FF"/>
        <rFont val="Calibri"/>
        <family val="2"/>
        <scheme val="minor"/>
      </rPr>
      <t xml:space="preserve">, benne' </t>
    </r>
    <r>
      <rPr>
        <sz val="11"/>
        <color rgb="FF008000"/>
        <rFont val="Calibri"/>
        <family val="2"/>
        <scheme val="minor"/>
      </rPr>
      <t xml:space="preserve">dxéajle le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da zren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benne' ca' quebe </t>
    </r>
    <r>
      <rPr>
        <b/>
        <sz val="11"/>
        <color rgb="FF800080"/>
        <rFont val="Calibri"/>
        <family val="2"/>
        <scheme val="minor"/>
      </rPr>
      <t xml:space="preserve">dxeledábague ' Dios , dxeléajle </t>
    </r>
    <r>
      <rPr>
        <sz val="11"/>
        <color rgb="FF008000"/>
        <rFont val="Calibri"/>
        <family val="2"/>
        <scheme val="minor"/>
      </rPr>
      <t xml:space="preserve">'e </t>
    </r>
    <r>
      <rPr>
        <i/>
        <sz val="11"/>
        <color rgb="FF0000FF"/>
        <rFont val="Calibri"/>
        <family val="2"/>
        <scheme val="minor"/>
      </rPr>
      <t xml:space="preserve">chee le ca </t>
    </r>
    <r>
      <rPr>
        <sz val="11"/>
        <color rgb="FF008000"/>
        <rFont val="Calibri"/>
        <family val="2"/>
        <scheme val="minor"/>
      </rPr>
      <t xml:space="preserve">naca </t>
    </r>
    <r>
      <rPr>
        <b/>
        <sz val="11"/>
        <color rgb="FF800080"/>
        <rFont val="Calibri"/>
        <family val="2"/>
        <scheme val="minor"/>
      </rPr>
      <t xml:space="preserve">xiaj na' </t>
    </r>
    <r>
      <rPr>
        <sz val="11"/>
        <color rgb="FF008000"/>
        <rFont val="Calibri"/>
        <family val="2"/>
        <scheme val="minor"/>
      </rPr>
      <t xml:space="preserve">da </t>
    </r>
    <r>
      <rPr>
        <strike/>
        <sz val="11"/>
        <color rgb="FFFF0000"/>
        <rFont val="Calibri"/>
        <family val="2"/>
        <scheme val="minor"/>
      </rPr>
      <t xml:space="preserve">dxenná xiche lá'azxa : Xiaj na' </t>
    </r>
    <r>
      <rPr>
        <sz val="11"/>
        <color rgb="FF008000"/>
        <rFont val="Calibri"/>
        <family val="2"/>
        <scheme val="minor"/>
      </rPr>
      <t xml:space="preserve">buluzúa benne' we n xu'u ca' chalá'ala , </t>
    </r>
    <r>
      <rPr>
        <b/>
        <sz val="11"/>
        <color rgb="FF800080"/>
        <rFont val="Calibri"/>
        <family val="2"/>
        <scheme val="minor"/>
      </rPr>
      <t xml:space="preserve">san na'a xiaj nigá ba guca </t>
    </r>
    <r>
      <rPr>
        <sz val="11"/>
        <color rgb="FF008000"/>
        <rFont val="Calibri"/>
        <family val="2"/>
        <scheme val="minor"/>
      </rPr>
      <t xml:space="preserve">na xiaj blau </t>
    </r>
    <r>
      <rPr>
        <i/>
        <sz val="11"/>
        <color rgb="FF0000FF"/>
        <rFont val="Calibri"/>
        <family val="2"/>
        <scheme val="minor"/>
      </rPr>
      <t xml:space="preserve">chee xu'u </t>
    </r>
    <r>
      <rPr>
        <sz val="11"/>
        <color rgb="FF008000"/>
        <rFont val="Calibri"/>
        <family val="2"/>
        <scheme val="minor"/>
      </rPr>
      <t xml:space="preserve">. </t>
    </r>
  </si>
  <si>
    <r>
      <rPr>
        <sz val="11"/>
        <color rgb="FF008000"/>
        <rFont val="Calibri"/>
        <family val="2"/>
        <scheme val="minor"/>
      </rPr>
      <t xml:space="preserve">Cá'anqueze naca </t>
    </r>
    <r>
      <rPr>
        <i/>
        <sz val="11"/>
        <color rgb="FF0000FF"/>
        <rFont val="Calibri"/>
        <family val="2"/>
        <scheme val="minor"/>
      </rPr>
      <t xml:space="preserve">chee da nigá naca </t>
    </r>
    <r>
      <rPr>
        <sz val="11"/>
        <color rgb="FF008000"/>
        <rFont val="Calibri"/>
        <family val="2"/>
        <scheme val="minor"/>
      </rPr>
      <t xml:space="preserve">na </t>
    </r>
    <r>
      <rPr>
        <strike/>
        <sz val="11"/>
        <color rgb="FFFF0000"/>
        <rFont val="Calibri"/>
        <family val="2"/>
        <scheme val="minor"/>
      </rPr>
      <t xml:space="preserve">ca dxenná xiche lá'azxa : Naque ' </t>
    </r>
    <r>
      <rPr>
        <sz val="11"/>
        <color rgb="FF008000"/>
        <rFont val="Calibri"/>
        <family val="2"/>
        <scheme val="minor"/>
      </rPr>
      <t xml:space="preserve">tu xiaj </t>
    </r>
    <r>
      <rPr>
        <b/>
        <sz val="11"/>
        <color rgb="FF800080"/>
        <rFont val="Calibri"/>
        <family val="2"/>
        <scheme val="minor"/>
      </rPr>
      <t xml:space="preserve">naga xelechéaje ' benne' xula </t>
    </r>
    <r>
      <rPr>
        <sz val="11"/>
        <color rgb="FF008000"/>
        <rFont val="Calibri"/>
        <family val="2"/>
        <scheme val="minor"/>
      </rPr>
      <t xml:space="preserve">, </t>
    </r>
    <r>
      <rPr>
        <b/>
        <sz val="11"/>
        <color rgb="FF800080"/>
        <rFont val="Calibri"/>
        <family val="2"/>
        <scheme val="minor"/>
      </rPr>
      <t xml:space="preserve">ne tu xiaj naga xelechéaje </t>
    </r>
    <r>
      <rPr>
        <sz val="11"/>
        <color rgb="FF008000"/>
        <rFont val="Calibri"/>
        <family val="2"/>
        <scheme val="minor"/>
      </rPr>
      <t xml:space="preserve">' </t>
    </r>
    <r>
      <rPr>
        <b/>
        <sz val="11"/>
        <color rgb="FF800080"/>
        <rFont val="Calibri"/>
        <family val="2"/>
        <scheme val="minor"/>
      </rPr>
      <t xml:space="preserve">benne' ca' dxelechéajle 'e dizra' chee Dios </t>
    </r>
    <r>
      <rPr>
        <sz val="11"/>
        <color rgb="FF008000"/>
        <rFont val="Calibri"/>
        <family val="2"/>
        <scheme val="minor"/>
      </rPr>
      <t xml:space="preserve">, </t>
    </r>
    <r>
      <rPr>
        <strike/>
        <sz val="11"/>
        <color rgb="FFFF0000"/>
        <rFont val="Calibri"/>
        <family val="2"/>
        <scheme val="minor"/>
      </rPr>
      <t xml:space="preserve">dxeajlecházie ' </t>
    </r>
    <r>
      <rPr>
        <sz val="11"/>
        <color rgb="FF008000"/>
        <rFont val="Calibri"/>
        <family val="2"/>
        <scheme val="minor"/>
      </rPr>
      <t xml:space="preserve">lawe' da quebe </t>
    </r>
    <r>
      <rPr>
        <b/>
        <sz val="11"/>
        <color rgb="FF800080"/>
        <rFont val="Calibri"/>
        <family val="2"/>
        <scheme val="minor"/>
      </rPr>
      <t xml:space="preserve">dxelebéaje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naca na da naxúaj na chee da dxal - la' </t>
    </r>
    <r>
      <rPr>
        <sz val="11"/>
        <color rgb="FF008000"/>
        <rFont val="Calibri"/>
        <family val="2"/>
        <scheme val="minor"/>
      </rPr>
      <t xml:space="preserve">gaca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</si>
  <si>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Le'e nácale benne' </t>
    </r>
    <r>
      <rPr>
        <b/>
        <sz val="11"/>
        <color rgb="FF800080"/>
        <rFont val="Calibri"/>
        <family val="2"/>
        <scheme val="minor"/>
      </rPr>
      <t xml:space="preserve">xrtia </t>
    </r>
    <r>
      <rPr>
        <sz val="11"/>
        <color rgb="FF008000"/>
        <rFont val="Calibri"/>
        <family val="2"/>
        <scheme val="minor"/>
      </rPr>
      <t xml:space="preserve">Dios </t>
    </r>
    <r>
      <rPr>
        <b/>
        <sz val="11"/>
        <color rgb="FF800080"/>
        <rFont val="Calibri"/>
        <family val="2"/>
        <scheme val="minor"/>
      </rPr>
      <t xml:space="preserve">, na' le'e nácale benne' bxruze ca' </t>
    </r>
    <r>
      <rPr>
        <sz val="11"/>
        <color rgb="FF008000"/>
        <rFont val="Calibri"/>
        <family val="2"/>
        <scheme val="minor"/>
      </rPr>
      <t xml:space="preserve">chee </t>
    </r>
    <r>
      <rPr>
        <b/>
        <sz val="11"/>
        <color rgb="FF800080"/>
        <rFont val="Calibri"/>
        <family val="2"/>
        <scheme val="minor"/>
      </rPr>
      <t xml:space="preserve">gácale ne '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 xe </t>
    </r>
    <r>
      <rPr>
        <b/>
        <sz val="11"/>
        <color rgb="FF800080"/>
        <rFont val="Calibri"/>
        <family val="2"/>
        <scheme val="minor"/>
      </rPr>
      <t xml:space="preserve">zr la xu </t>
    </r>
    <r>
      <rPr>
        <sz val="11"/>
        <color rgb="FF008000"/>
        <rFont val="Calibri"/>
        <family val="2"/>
        <scheme val="minor"/>
      </rPr>
      <t xml:space="preserve">lá'azxa chee Dios , </t>
    </r>
    <r>
      <rPr>
        <b/>
        <sz val="11"/>
        <color rgb="FF800080"/>
        <rFont val="Calibri"/>
        <family val="2"/>
        <scheme val="minor"/>
      </rPr>
      <t xml:space="preserve">ne nácale benne' xrlátaje , benne' ca' gucá'ana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xe le </t>
    </r>
    <r>
      <rPr>
        <sz val="11"/>
        <color rgb="FF008000"/>
        <rFont val="Calibri"/>
        <family val="2"/>
        <scheme val="minor"/>
      </rPr>
      <t xml:space="preserve">ca naca </t>
    </r>
    <r>
      <rPr>
        <b/>
        <sz val="11"/>
        <color rgb="FF800080"/>
        <rFont val="Calibri"/>
        <family val="2"/>
        <scheme val="minor"/>
      </rPr>
      <t xml:space="preserve">da zren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 </t>
    </r>
    <r>
      <rPr>
        <b/>
        <sz val="11"/>
        <color rgb="FF800080"/>
        <rFont val="Calibri"/>
        <family val="2"/>
        <scheme val="minor"/>
      </rPr>
      <t xml:space="preserve">chee chu'u </t>
    </r>
    <r>
      <rPr>
        <sz val="11"/>
        <color rgb="FF008000"/>
        <rFont val="Calibri"/>
        <family val="2"/>
        <scheme val="minor"/>
      </rPr>
      <t xml:space="preserve">lu xel - la' </t>
    </r>
    <r>
      <rPr>
        <b/>
        <sz val="11"/>
        <color rgb="FF800080"/>
        <rFont val="Calibri"/>
        <family val="2"/>
        <scheme val="minor"/>
      </rPr>
      <t xml:space="preserve">szren </t>
    </r>
    <r>
      <rPr>
        <sz val="11"/>
        <color rgb="FF008000"/>
        <rFont val="Calibri"/>
        <family val="2"/>
        <scheme val="minor"/>
      </rPr>
      <t xml:space="preserve">chee ' . </t>
    </r>
  </si>
  <si>
    <r>
      <rPr>
        <sz val="11"/>
        <color rgb="FF008000"/>
        <rFont val="Calibri"/>
        <family val="2"/>
        <scheme val="minor"/>
      </rPr>
      <t xml:space="preserve">Cá'anqueze le'e , </t>
    </r>
    <r>
      <rPr>
        <b/>
        <sz val="11"/>
        <color rgb="FF800080"/>
        <rFont val="Calibri"/>
        <family val="2"/>
        <scheme val="minor"/>
      </rPr>
      <t xml:space="preserve">benne' zru'ule </t>
    </r>
    <r>
      <rPr>
        <sz val="11"/>
        <color rgb="FF008000"/>
        <rFont val="Calibri"/>
        <family val="2"/>
        <scheme val="minor"/>
      </rPr>
      <t xml:space="preserve">, le guzúa </t>
    </r>
    <r>
      <rPr>
        <b/>
        <sz val="11"/>
        <color rgb="FF800080"/>
        <rFont val="Calibri"/>
        <family val="2"/>
        <scheme val="minor"/>
      </rPr>
      <t xml:space="preserve">xrlátaje lau </t>
    </r>
    <r>
      <rPr>
        <sz val="11"/>
        <color rgb="FF008000"/>
        <rFont val="Calibri"/>
        <family val="2"/>
        <scheme val="minor"/>
      </rPr>
      <t xml:space="preserve">benne' biu chee </t>
    </r>
    <r>
      <rPr>
        <b/>
        <sz val="11"/>
        <color rgb="FF800080"/>
        <rFont val="Calibri"/>
        <family val="2"/>
        <scheme val="minor"/>
      </rPr>
      <t xml:space="preserve">' , chee cá'anqueze che benne' ca'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Xrtizra </t>
    </r>
    <r>
      <rPr>
        <sz val="11"/>
        <color rgb="FF008000"/>
        <rFont val="Calibri"/>
        <family val="2"/>
        <scheme val="minor"/>
      </rPr>
      <t xml:space="preserve">Dios , </t>
    </r>
    <r>
      <rPr>
        <b/>
        <sz val="11"/>
        <color rgb="FF800080"/>
        <rFont val="Calibri"/>
        <family val="2"/>
        <scheme val="minor"/>
      </rPr>
      <t xml:space="preserve">waca xelezí' lu na' benne' biu chee '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da xelune </t>
    </r>
    <r>
      <rPr>
        <sz val="11"/>
        <color rgb="FF008000"/>
        <rFont val="Calibri"/>
        <family val="2"/>
        <scheme val="minor"/>
      </rPr>
      <t xml:space="preserve">' </t>
    </r>
    <r>
      <rPr>
        <i/>
        <sz val="11"/>
        <color rgb="FF0000FF"/>
        <rFont val="Calibri"/>
        <family val="2"/>
        <scheme val="minor"/>
      </rPr>
      <t xml:space="preserve">, san quebe bi nne le chee xelune ' ca </t>
    </r>
    <r>
      <rPr>
        <sz val="11"/>
        <color rgb="FF008000"/>
        <rFont val="Calibri"/>
        <family val="2"/>
        <scheme val="minor"/>
      </rPr>
      <t xml:space="preserve">da </t>
    </r>
    <r>
      <rPr>
        <b/>
        <sz val="11"/>
        <color rgb="FF800080"/>
        <rFont val="Calibri"/>
        <family val="2"/>
        <scheme val="minor"/>
      </rPr>
      <t xml:space="preserve">xelune ' chee </t>
    </r>
    <r>
      <rPr>
        <sz val="11"/>
        <color rgb="FF008000"/>
        <rFont val="Calibri"/>
        <family val="2"/>
        <scheme val="minor"/>
      </rPr>
      <t xml:space="preserve">zru'ule ' , </t>
    </r>
    <r>
      <rPr>
        <strike/>
        <sz val="11"/>
        <color rgb="FFFF0000"/>
        <rFont val="Calibri"/>
        <family val="2"/>
        <scheme val="minor"/>
      </rPr>
      <t xml:space="preserve">ne quebe gun na ba xen bi guchalaj zru'ule ' , </t>
    </r>
  </si>
  <si>
    <r>
      <rPr>
        <b/>
        <sz val="11"/>
        <color rgb="FF800080"/>
        <rFont val="Calibri"/>
        <family val="2"/>
        <scheme val="minor"/>
      </rPr>
      <t xml:space="preserve">Che tu benne' </t>
    </r>
    <r>
      <rPr>
        <sz val="11"/>
        <color rgb="FF008000"/>
        <rFont val="Calibri"/>
        <family val="2"/>
        <scheme val="minor"/>
      </rPr>
      <t xml:space="preserve">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xel - la' </t>
    </r>
    <r>
      <rPr>
        <b/>
        <sz val="11"/>
        <color rgb="FF800080"/>
        <rFont val="Calibri"/>
        <family val="2"/>
        <scheme val="minor"/>
      </rPr>
      <t xml:space="preserve">nabán , ne chee xelelé'ene ' zra chawe' zaj zue '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dizra' </t>
    </r>
    <r>
      <rPr>
        <b/>
        <sz val="11"/>
        <color rgb="FF800080"/>
        <rFont val="Calibri"/>
        <family val="2"/>
        <scheme val="minor"/>
      </rPr>
      <t xml:space="preserve">chee ' quebe gaca da cale la </t>
    </r>
    <r>
      <rPr>
        <sz val="11"/>
        <color rgb="FF008000"/>
        <rFont val="Calibri"/>
        <family val="2"/>
        <scheme val="minor"/>
      </rPr>
      <t xml:space="preserve">, ne </t>
    </r>
    <r>
      <rPr>
        <strike/>
        <sz val="11"/>
        <color rgb="FFFF0000"/>
        <rFont val="Calibri"/>
        <family val="2"/>
        <scheme val="minor"/>
      </rPr>
      <t xml:space="preserve">guxúe ' dxu'e chee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t>
    </r>
    <r>
      <rPr>
        <strike/>
        <sz val="11"/>
        <color rgb="FFFF0000"/>
        <rFont val="Calibri"/>
        <family val="2"/>
        <scheme val="minor"/>
      </rPr>
      <t xml:space="preserve">na </t>
    </r>
    <r>
      <rPr>
        <sz val="11"/>
        <color rgb="FF008000"/>
        <rFont val="Calibri"/>
        <family val="2"/>
        <scheme val="minor"/>
      </rPr>
      <t xml:space="preserve">da we n lazre' . </t>
    </r>
  </si>
  <si>
    <r>
      <rPr>
        <b/>
        <sz val="11"/>
        <color rgb="FF800080"/>
        <rFont val="Calibri"/>
        <family val="2"/>
        <scheme val="minor"/>
      </rPr>
      <t xml:space="preserve">Guzúe </t>
    </r>
    <r>
      <rPr>
        <sz val="11"/>
        <color rgb="FF008000"/>
        <rFont val="Calibri"/>
        <family val="2"/>
        <scheme val="minor"/>
      </rPr>
      <t xml:space="preserve">' ca 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da naca xrlátaje . Bca'ana xel - la dxebeza zri lazre' , ne guzúa chache </t>
    </r>
    <r>
      <rPr>
        <sz val="11"/>
        <color rgb="FF008000"/>
        <rFont val="Calibri"/>
        <family val="2"/>
        <scheme val="minor"/>
      </rPr>
      <t xml:space="preserve">' na </t>
    </r>
    <r>
      <rPr>
        <strike/>
        <sz val="11"/>
        <color rgb="FFFF0000"/>
        <rFont val="Calibri"/>
        <family val="2"/>
        <scheme val="minor"/>
      </rPr>
      <t xml:space="preserve">, chee gune ' da chawe' </t>
    </r>
    <r>
      <rPr>
        <sz val="11"/>
        <color rgb="FF008000"/>
        <rFont val="Calibri"/>
        <family val="2"/>
        <scheme val="minor"/>
      </rPr>
      <t xml:space="preserve">. </t>
    </r>
    <r>
      <rPr>
        <strike/>
        <sz val="11"/>
        <color rgb="FFFF0000"/>
        <rFont val="Calibri"/>
        <family val="2"/>
        <scheme val="minor"/>
      </rPr>
      <t xml:space="preserve">Dxal - la' cueche zrie ' da ba xa' , ne gaque ' benne' zren lazre' . </t>
    </r>
  </si>
  <si>
    <r>
      <rPr>
        <b/>
        <sz val="11"/>
        <color rgb="FF800080"/>
        <rFont val="Calibri"/>
        <family val="2"/>
        <scheme val="minor"/>
      </rPr>
      <t xml:space="preserve">Dios dxenná' xiaj lawe </t>
    </r>
    <r>
      <rPr>
        <sz val="11"/>
        <color rgb="FF008000"/>
        <rFont val="Calibri"/>
        <family val="2"/>
        <scheme val="minor"/>
      </rPr>
      <t xml:space="preserve">' benne'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dxelune ' da xrlátaje </t>
    </r>
    <r>
      <rPr>
        <sz val="11"/>
        <color rgb="FF008000"/>
        <rFont val="Calibri"/>
        <family val="2"/>
        <scheme val="minor"/>
      </rPr>
      <t xml:space="preserve">, ne dxenne ' </t>
    </r>
    <r>
      <rPr>
        <i/>
        <sz val="11"/>
        <color rgb="FF0000FF"/>
        <rFont val="Calibri"/>
        <family val="2"/>
        <scheme val="minor"/>
      </rPr>
      <t xml:space="preserve">dizra' chee ' </t>
    </r>
    <r>
      <rPr>
        <sz val="11"/>
        <color rgb="FF008000"/>
        <rFont val="Calibri"/>
        <family val="2"/>
        <scheme val="minor"/>
      </rPr>
      <t xml:space="preserve">ca da </t>
    </r>
    <r>
      <rPr>
        <b/>
        <sz val="11"/>
        <color rgb="FF800080"/>
        <rFont val="Calibri"/>
        <family val="2"/>
        <scheme val="minor"/>
      </rPr>
      <t xml:space="preserve">dxelenabe ' Le ' , san Xránadxu Dios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</si>
  <si>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seque' bi </t>
    </r>
    <r>
      <rPr>
        <sz val="11"/>
        <color rgb="FF008000"/>
        <rFont val="Calibri"/>
        <family val="2"/>
        <scheme val="minor"/>
      </rPr>
      <t xml:space="preserve">gune ' chee le </t>
    </r>
    <r>
      <rPr>
        <strike/>
        <sz val="11"/>
        <color rgb="FFFF0000"/>
        <rFont val="Calibri"/>
        <family val="2"/>
        <scheme val="minor"/>
      </rPr>
      <t xml:space="preserve">da zrinnaj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</si>
  <si>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Na'a che dxal </t>
    </r>
    <r>
      <rPr>
        <sz val="11"/>
        <color rgb="FF008000"/>
        <rFont val="Calibri"/>
        <family val="2"/>
        <scheme val="minor"/>
      </rPr>
      <t xml:space="preserve">- la' </t>
    </r>
    <r>
      <rPr>
        <b/>
        <sz val="11"/>
        <color rgb="FF800080"/>
        <rFont val="Calibri"/>
        <family val="2"/>
        <scheme val="minor"/>
      </rPr>
      <t xml:space="preserve">si'le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zrendxa , da ba neza zrente naca na chee le , da ba neza zrente 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da xel - la' dxelezrebe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</si>
  <si>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lázrdaule </t>
    </r>
    <r>
      <rPr>
        <i/>
        <sz val="11"/>
        <color rgb="FF0000FF"/>
        <rFont val="Calibri"/>
        <family val="2"/>
        <scheme val="minor"/>
      </rPr>
      <t xml:space="preserve">chee Xránadxu Dios , Bénnea' naque ' Xránadxu , Le cue'e lá'azxa le'e </t>
    </r>
    <r>
      <rPr>
        <sz val="11"/>
        <color rgb="FF008000"/>
        <rFont val="Calibri"/>
        <family val="2"/>
        <scheme val="minor"/>
      </rPr>
      <t xml:space="preserve">. </t>
    </r>
    <r>
      <rPr>
        <b/>
        <sz val="11"/>
        <color rgb="FF800080"/>
        <rFont val="Calibri"/>
        <family val="2"/>
        <scheme val="minor"/>
      </rPr>
      <t xml:space="preserve">Tu zra gaca le'e nne le da dxal - la' nne le , ne che nu </t>
    </r>
    <r>
      <rPr>
        <sz val="11"/>
        <color rgb="FF008000"/>
        <rFont val="Calibri"/>
        <family val="2"/>
        <scheme val="minor"/>
      </rPr>
      <t xml:space="preserve">benne' </t>
    </r>
    <r>
      <rPr>
        <b/>
        <sz val="11"/>
        <color rgb="FF800080"/>
        <rFont val="Calibri"/>
        <family val="2"/>
        <scheme val="minor"/>
      </rPr>
      <t xml:space="preserve">bi xeche be </t>
    </r>
    <r>
      <rPr>
        <sz val="11"/>
        <color rgb="FF008000"/>
        <rFont val="Calibri"/>
        <family val="2"/>
        <scheme val="minor"/>
      </rPr>
      <t xml:space="preserve">' le'e </t>
    </r>
    <r>
      <rPr>
        <b/>
        <sz val="11"/>
        <color rgb="FF800080"/>
        <rFont val="Calibri"/>
        <family val="2"/>
        <scheme val="minor"/>
      </rPr>
      <t xml:space="preserve">lawe' da zua xel - la' dxebé </t>
    </r>
    <r>
      <rPr>
        <sz val="11"/>
        <color rgb="FF008000"/>
        <rFont val="Calibri"/>
        <family val="2"/>
        <scheme val="minor"/>
      </rPr>
      <t xml:space="preserve">chee </t>
    </r>
    <r>
      <rPr>
        <i/>
        <sz val="11"/>
        <color rgb="FF0000FF"/>
        <rFont val="Calibri"/>
        <family val="2"/>
        <scheme val="minor"/>
      </rPr>
      <t xml:space="preserve">le , le xeche be ' dute xel - la' dxezrebe , </t>
    </r>
    <r>
      <rPr>
        <sz val="11"/>
        <color rgb="FF008000"/>
        <rFont val="Calibri"/>
        <family val="2"/>
        <scheme val="minor"/>
      </rPr>
      <t xml:space="preserve">na' </t>
    </r>
    <r>
      <rPr>
        <strike/>
        <sz val="11"/>
        <color rgb="FFFF0000"/>
        <rFont val="Calibri"/>
        <family val="2"/>
        <scheme val="minor"/>
      </rPr>
      <t xml:space="preserve">dxuxrén lázrele Le ' . Le gun na </t>
    </r>
    <r>
      <rPr>
        <sz val="11"/>
        <color rgb="FF008000"/>
        <rFont val="Calibri"/>
        <family val="2"/>
        <scheme val="minor"/>
      </rPr>
      <t xml:space="preserve">lu xel - la' dxexruj lazre' </t>
    </r>
    <r>
      <rPr>
        <strike/>
        <sz val="11"/>
        <color rgb="FFFF0000"/>
        <rFont val="Calibri"/>
        <family val="2"/>
        <scheme val="minor"/>
      </rPr>
      <t xml:space="preserve">, ne le gapa ba lá'ana benne' ca' </t>
    </r>
    <r>
      <rPr>
        <sz val="11"/>
        <color rgb="FF008000"/>
        <rFont val="Calibri"/>
        <family val="2"/>
        <scheme val="minor"/>
      </rPr>
      <t xml:space="preserve">. </t>
    </r>
  </si>
  <si>
    <r>
      <rPr>
        <sz val="11"/>
        <color rgb="FF008000"/>
        <rFont val="Calibri"/>
        <family val="2"/>
        <scheme val="minor"/>
      </rPr>
      <t xml:space="preserve">Le gun </t>
    </r>
    <r>
      <rPr>
        <strike/>
        <sz val="11"/>
        <color rgb="FFFF0000"/>
        <rFont val="Calibri"/>
        <family val="2"/>
        <scheme val="minor"/>
      </rPr>
      <t xml:space="preserve">da </t>
    </r>
    <r>
      <rPr>
        <sz val="11"/>
        <color rgb="FF008000"/>
        <rFont val="Calibri"/>
        <family val="2"/>
        <scheme val="minor"/>
      </rPr>
      <t xml:space="preserve">chawe' </t>
    </r>
    <r>
      <rPr>
        <strike/>
        <sz val="11"/>
        <color rgb="FFFF0000"/>
        <rFont val="Calibri"/>
        <family val="2"/>
        <scheme val="minor"/>
      </rPr>
      <t xml:space="preserve">chee quebe bi sua da gagu na zria lu </t>
    </r>
    <r>
      <rPr>
        <sz val="11"/>
        <color rgb="FF008000"/>
        <rFont val="Calibri"/>
        <family val="2"/>
        <scheme val="minor"/>
      </rPr>
      <t xml:space="preserve">xichaj lázrdaule , </t>
    </r>
    <r>
      <rPr>
        <b/>
        <sz val="11"/>
        <color rgb="FF800080"/>
        <rFont val="Calibri"/>
        <family val="2"/>
        <scheme val="minor"/>
      </rPr>
      <t xml:space="preserve">chee quebe xelezúa zri xichaj lázrdaule chee le ca da dxelenné ' chee le , lawe' da zaj naca chee le </t>
    </r>
    <r>
      <rPr>
        <sz val="11"/>
        <color rgb="FF008000"/>
        <rFont val="Calibri"/>
        <family val="2"/>
        <scheme val="minor"/>
      </rPr>
      <t xml:space="preserve">benne' ca' dxelenné ' schanni' chee </t>
    </r>
    <r>
      <rPr>
        <i/>
        <sz val="11"/>
        <color rgb="FF0000FF"/>
        <rFont val="Calibri"/>
        <family val="2"/>
        <scheme val="minor"/>
      </rPr>
      <t xml:space="preserve">le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dxunle </t>
    </r>
    <r>
      <rPr>
        <i/>
        <sz val="11"/>
        <color rgb="FF0000FF"/>
        <rFont val="Calibri"/>
        <family val="2"/>
        <scheme val="minor"/>
      </rPr>
      <t xml:space="preserve">chee le , benne' dxeléajle 'e chee Cristo . Nadxa xelezúa stu' benne' caní </t>
    </r>
    <r>
      <rPr>
        <sz val="11"/>
        <color rgb="FF008000"/>
        <rFont val="Calibri"/>
        <family val="2"/>
        <scheme val="minor"/>
      </rPr>
      <t xml:space="preserve">lawe' da </t>
    </r>
    <r>
      <rPr>
        <b/>
        <sz val="11"/>
        <color rgb="FF800080"/>
        <rFont val="Calibri"/>
        <family val="2"/>
        <scheme val="minor"/>
      </rPr>
      <t xml:space="preserve">zaj naca chee </t>
    </r>
    <r>
      <rPr>
        <sz val="11"/>
        <color rgb="FF008000"/>
        <rFont val="Calibri"/>
        <family val="2"/>
        <scheme val="minor"/>
      </rPr>
      <t xml:space="preserve">le </t>
    </r>
    <r>
      <rPr>
        <strike/>
        <sz val="11"/>
        <color rgb="FFFF0000"/>
        <rFont val="Calibri"/>
        <family val="2"/>
        <scheme val="minor"/>
      </rPr>
      <t xml:space="preserve">chee Cristo , xelapa stu'e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</si>
  <si>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da </t>
    </r>
    <r>
      <rPr>
        <i/>
        <sz val="11"/>
        <color rgb="FF0000FF"/>
        <rFont val="Calibri"/>
        <family val="2"/>
        <scheme val="minor"/>
      </rPr>
      <t xml:space="preserve">dxaca lazre' Dios naca na ca da dxaca lazre' , naca chawe' si sácale ca </t>
    </r>
    <r>
      <rPr>
        <sz val="11"/>
        <color rgb="FF008000"/>
        <rFont val="Calibri"/>
        <family val="2"/>
        <scheme val="minor"/>
      </rPr>
      <t xml:space="preserve">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gaca chee 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</si>
  <si>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ná'queze gutie ' </t>
    </r>
    <r>
      <rPr>
        <sz val="11"/>
        <color rgb="FF008000"/>
        <rFont val="Calibri"/>
        <family val="2"/>
        <scheme val="minor"/>
      </rPr>
      <t xml:space="preserve">chee dul - la </t>
    </r>
    <r>
      <rPr>
        <b/>
        <sz val="11"/>
        <color rgb="FF800080"/>
        <rFont val="Calibri"/>
        <family val="2"/>
        <scheme val="minor"/>
      </rPr>
      <t xml:space="preserve">chee dxu tu chí'idau'ze , </t>
    </r>
    <r>
      <rPr>
        <sz val="11"/>
        <color rgb="FF008000"/>
        <rFont val="Calibri"/>
        <family val="2"/>
        <scheme val="minor"/>
      </rPr>
      <t xml:space="preserve">benne' xrlátaje ,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xel - la' zi' waláz </t>
    </r>
    <r>
      <rPr>
        <sz val="11"/>
        <color rgb="FF008000"/>
        <rFont val="Calibri"/>
        <family val="2"/>
        <scheme val="minor"/>
      </rPr>
      <t xml:space="preserve">chee </t>
    </r>
    <r>
      <rPr>
        <strike/>
        <sz val="11"/>
        <color rgb="FFFF0000"/>
        <rFont val="Calibri"/>
        <family val="2"/>
        <scheme val="minor"/>
      </rPr>
      <t xml:space="preserve">dxu dxi'u ,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xeleché </t>
    </r>
    <r>
      <rPr>
        <sz val="11"/>
        <color rgb="FF008000"/>
        <rFont val="Calibri"/>
        <family val="2"/>
        <scheme val="minor"/>
      </rPr>
      <t xml:space="preserve">'e 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Gutie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Be' Lá'azxa bnézruje </t>
    </r>
    <r>
      <rPr>
        <sz val="11"/>
        <color rgb="FF008000"/>
        <rFont val="Calibri"/>
        <family val="2"/>
        <scheme val="minor"/>
      </rPr>
      <t xml:space="preserve">' </t>
    </r>
    <r>
      <rPr>
        <b/>
        <sz val="11"/>
        <color rgb="FF800080"/>
        <rFont val="Calibri"/>
        <family val="2"/>
        <scheme val="minor"/>
      </rPr>
      <t xml:space="preserve">le ' xel - la' nabán chee </t>
    </r>
    <r>
      <rPr>
        <sz val="11"/>
        <color rgb="FF008000"/>
        <rFont val="Calibri"/>
        <family val="2"/>
        <scheme val="minor"/>
      </rPr>
      <t xml:space="preserve">' . </t>
    </r>
  </si>
  <si>
    <r>
      <rPr>
        <b/>
        <sz val="11"/>
        <color rgb="FF800080"/>
        <rFont val="Calibri"/>
        <family val="2"/>
        <scheme val="minor"/>
      </rPr>
      <t xml:space="preserve">na' ne chee la </t>
    </r>
    <r>
      <rPr>
        <sz val="11"/>
        <color rgb="FF008000"/>
        <rFont val="Calibri"/>
        <family val="2"/>
        <scheme val="minor"/>
      </rPr>
      <t xml:space="preserve">chul - la </t>
    </r>
    <r>
      <rPr>
        <b/>
        <sz val="11"/>
        <color rgb="FF800080"/>
        <rFont val="Calibri"/>
        <family val="2"/>
        <scheme val="minor"/>
      </rPr>
      <t xml:space="preserve">na' guxíaje '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xu'u be' xriwe ' </t>
    </r>
    <r>
      <rPr>
        <sz val="11"/>
        <color rgb="FF008000"/>
        <rFont val="Calibri"/>
        <family val="2"/>
        <scheme val="minor"/>
      </rPr>
      <t xml:space="preserve">ca' </t>
    </r>
    <r>
      <rPr>
        <b/>
        <sz val="11"/>
        <color rgb="FF800080"/>
        <rFont val="Calibri"/>
        <family val="2"/>
        <scheme val="minor"/>
      </rPr>
      <t xml:space="preserve">zaj xu'e lizre xia </t>
    </r>
    <r>
      <rPr>
        <sz val="11"/>
        <color rgb="FF008000"/>
        <rFont val="Calibri"/>
        <family val="2"/>
        <scheme val="minor"/>
      </rPr>
      <t xml:space="preserve">. </t>
    </r>
  </si>
  <si>
    <r>
      <rPr>
        <b/>
        <sz val="11"/>
        <color rgb="FF800080"/>
        <rFont val="Calibri"/>
        <family val="2"/>
        <scheme val="minor"/>
      </rPr>
      <t xml:space="preserve">Gate dxelelé'ene '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dxal - la' zrébele 'e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</si>
  <si>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belune ' lázrdawe ' nédxute </t>
    </r>
    <r>
      <rPr>
        <sz val="11"/>
        <color rgb="FF008000"/>
        <rFont val="Calibri"/>
        <family val="2"/>
        <scheme val="minor"/>
      </rPr>
      <t xml:space="preserve">quebe </t>
    </r>
    <r>
      <rPr>
        <b/>
        <sz val="11"/>
        <color rgb="FF800080"/>
        <rFont val="Calibri"/>
        <family val="2"/>
        <scheme val="minor"/>
      </rPr>
      <t xml:space="preserve">guléajle 'e chee Dios , san buluzuzre </t>
    </r>
    <r>
      <rPr>
        <sz val="11"/>
        <color rgb="FF008000"/>
        <rFont val="Calibri"/>
        <family val="2"/>
        <scheme val="minor"/>
      </rPr>
      <t xml:space="preserve">' </t>
    </r>
    <r>
      <rPr>
        <b/>
        <sz val="11"/>
        <color rgb="FF800080"/>
        <rFont val="Calibri"/>
        <family val="2"/>
        <scheme val="minor"/>
      </rPr>
      <t xml:space="preserve">Dios du lazre ' gate na' zua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na' </t>
    </r>
    <r>
      <rPr>
        <b/>
        <sz val="11"/>
        <color rgb="FF800080"/>
        <rFont val="Calibri"/>
        <family val="2"/>
        <scheme val="minor"/>
      </rPr>
      <t xml:space="preserve">dxun zrin </t>
    </r>
    <r>
      <rPr>
        <sz val="11"/>
        <color rgb="FF008000"/>
        <rFont val="Calibri"/>
        <family val="2"/>
        <scheme val="minor"/>
      </rPr>
      <t xml:space="preserve">chee ' </t>
    </r>
    <r>
      <rPr>
        <strike/>
        <sz val="11"/>
        <color rgb="FFFF0000"/>
        <rFont val="Calibri"/>
        <family val="2"/>
        <scheme val="minor"/>
      </rPr>
      <t xml:space="preserve">dxácate na' be n Noé da zren na' </t>
    </r>
    <r>
      <rPr>
        <sz val="11"/>
        <color rgb="FF008000"/>
        <rFont val="Calibri"/>
        <family val="2"/>
        <scheme val="minor"/>
      </rPr>
      <t xml:space="preserve">da dxedá lawe' nísadau' </t>
    </r>
    <r>
      <rPr>
        <b/>
        <sz val="11"/>
        <color rgb="FF800080"/>
        <rFont val="Calibri"/>
        <family val="2"/>
        <scheme val="minor"/>
      </rPr>
      <t xml:space="preserve">, na' lu zra na' bál - la </t>
    </r>
    <r>
      <rPr>
        <sz val="11"/>
        <color rgb="FF008000"/>
        <rFont val="Calibri"/>
        <family val="2"/>
        <scheme val="minor"/>
      </rPr>
      <t xml:space="preserve">benne' </t>
    </r>
    <r>
      <rPr>
        <i/>
        <sz val="11"/>
        <color rgb="FF0000FF"/>
        <rFont val="Calibri"/>
        <family val="2"/>
        <scheme val="minor"/>
      </rPr>
      <t xml:space="preserve">ca' , benne' gazre ca' , gulácale 'e </t>
    </r>
    <r>
      <rPr>
        <sz val="11"/>
        <color rgb="FF008000"/>
        <rFont val="Calibri"/>
        <family val="2"/>
        <scheme val="minor"/>
      </rPr>
      <t xml:space="preserve">ne chee nisa </t>
    </r>
    <r>
      <rPr>
        <b/>
        <sz val="11"/>
        <color rgb="FF80008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gulácale ' tu xrunu' </t>
    </r>
    <r>
      <rPr>
        <sz val="11"/>
        <color rgb="FF008000"/>
        <rFont val="Calibri"/>
        <family val="2"/>
        <scheme val="minor"/>
      </rPr>
      <t xml:space="preserve">bénneache . </t>
    </r>
  </si>
  <si>
    <r>
      <rPr>
        <b/>
        <sz val="11"/>
        <color rgb="FF800080"/>
        <rFont val="Calibri"/>
        <family val="2"/>
        <scheme val="minor"/>
      </rPr>
      <t xml:space="preserve">Gate dxuchúaje ' dxi'u na'a </t>
    </r>
    <r>
      <rPr>
        <sz val="11"/>
        <color rgb="FF008000"/>
        <rFont val="Calibri"/>
        <family val="2"/>
        <scheme val="minor"/>
      </rPr>
      <t xml:space="preserve">ca </t>
    </r>
    <r>
      <rPr>
        <b/>
        <sz val="11"/>
        <color rgb="FF800080"/>
        <rFont val="Calibri"/>
        <family val="2"/>
        <scheme val="minor"/>
      </rPr>
      <t xml:space="preserve">zéaje xel - la' dxedxúa </t>
    </r>
    <r>
      <rPr>
        <sz val="11"/>
        <color rgb="FF008000"/>
        <rFont val="Calibri"/>
        <family val="2"/>
        <scheme val="minor"/>
      </rPr>
      <t xml:space="preserve">nisa , </t>
    </r>
    <r>
      <rPr>
        <b/>
        <sz val="11"/>
        <color rgb="FF800080"/>
        <rFont val="Calibri"/>
        <family val="2"/>
        <scheme val="minor"/>
      </rPr>
      <t xml:space="preserve">da dxuxúa na dxi'u na </t>
    </r>
    <r>
      <rPr>
        <sz val="11"/>
        <color rgb="FF008000"/>
        <rFont val="Calibri"/>
        <family val="2"/>
        <scheme val="minor"/>
      </rPr>
      <t xml:space="preserve">na'a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quebe dxexucá'ana dxi'u da dxucá'ana chawe </t>
    </r>
    <r>
      <rPr>
        <sz val="11"/>
        <color rgb="FF008000"/>
        <rFont val="Calibri"/>
        <family val="2"/>
        <scheme val="minor"/>
      </rPr>
      <t xml:space="preserve">na </t>
    </r>
    <r>
      <rPr>
        <b/>
        <sz val="11"/>
        <color rgb="FF800080"/>
        <rFont val="Calibri"/>
        <family val="2"/>
        <scheme val="minor"/>
      </rPr>
      <t xml:space="preserve">be la' dxen chee dxu </t>
    </r>
    <r>
      <rPr>
        <sz val="11"/>
        <color rgb="FF008000"/>
        <rFont val="Calibri"/>
        <family val="2"/>
        <scheme val="minor"/>
      </rPr>
      <t xml:space="preserve">, san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xegá'ana cháwedau' xrlátaje </t>
    </r>
    <r>
      <rPr>
        <sz val="11"/>
        <color rgb="FF008000"/>
        <rFont val="Calibri"/>
        <family val="2"/>
        <scheme val="minor"/>
      </rPr>
      <t xml:space="preserve">lau Dios </t>
    </r>
    <r>
      <rPr>
        <i/>
        <sz val="11"/>
        <color rgb="FF0000FF"/>
        <rFont val="Calibri"/>
        <family val="2"/>
        <scheme val="minor"/>
      </rPr>
      <t xml:space="preserve">. Da nigá dxun na ne chee xel - la' dxenná bea chee xel - la' gute chee Jesucristo </t>
    </r>
    <r>
      <rPr>
        <sz val="11"/>
        <color rgb="FF008000"/>
        <rFont val="Calibri"/>
        <family val="2"/>
        <scheme val="minor"/>
      </rPr>
      <t xml:space="preserve">, </t>
    </r>
    <r>
      <rPr>
        <strike/>
        <sz val="11"/>
        <color rgb="FFFF0000"/>
        <rFont val="Calibri"/>
        <family val="2"/>
        <scheme val="minor"/>
      </rPr>
      <t xml:space="preserve">na' ladxu lawe' da bebán Jesucristo ládujla benne' gate , </t>
    </r>
  </si>
  <si>
    <r>
      <rPr>
        <b/>
        <sz val="11"/>
        <color rgb="FF800080"/>
        <rFont val="Calibri"/>
        <family val="2"/>
        <scheme val="minor"/>
      </rPr>
      <t xml:space="preserve">Jesús begá'ane </t>
    </r>
    <r>
      <rPr>
        <sz val="11"/>
        <color rgb="FF008000"/>
        <rFont val="Calibri"/>
        <family val="2"/>
        <scheme val="minor"/>
      </rPr>
      <t xml:space="preserve">' xabáa , </t>
    </r>
    <r>
      <rPr>
        <b/>
        <sz val="11"/>
        <color rgb="FF800080"/>
        <rFont val="Calibri"/>
        <family val="2"/>
        <scheme val="minor"/>
      </rPr>
      <t xml:space="preserve">ze 'e </t>
    </r>
    <r>
      <rPr>
        <sz val="11"/>
        <color rgb="FF008000"/>
        <rFont val="Calibri"/>
        <family val="2"/>
        <scheme val="minor"/>
      </rPr>
      <t xml:space="preserve">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i/>
        <sz val="11"/>
        <color rgb="FF0000FF"/>
        <rFont val="Calibri"/>
        <family val="2"/>
        <scheme val="minor"/>
      </rPr>
      <t xml:space="preserve">, 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xel - la' waca zaj nape ' ba lá'ana </t>
    </r>
    <r>
      <rPr>
        <sz val="11"/>
        <color rgb="FF008000"/>
        <rFont val="Calibri"/>
        <family val="2"/>
        <scheme val="minor"/>
      </rPr>
      <t xml:space="preserve">. </t>
    </r>
  </si>
  <si>
    <r>
      <rPr>
        <b/>
        <sz val="11"/>
        <color rgb="FF800080"/>
        <rFont val="Calibri"/>
        <family val="2"/>
        <scheme val="minor"/>
      </rPr>
      <t xml:space="preserve">Na' gunná Jesús : Quebe gunle da xrlátaje </t>
    </r>
    <r>
      <rPr>
        <sz val="11"/>
        <color rgb="FF008000"/>
        <rFont val="Calibri"/>
        <family val="2"/>
        <scheme val="minor"/>
      </rPr>
      <t xml:space="preserve">chee </t>
    </r>
    <r>
      <rPr>
        <b/>
        <sz val="11"/>
        <color rgb="FF800080"/>
        <rFont val="Calibri"/>
        <family val="2"/>
        <scheme val="minor"/>
      </rPr>
      <t xml:space="preserve">le da nácale </t>
    </r>
    <r>
      <rPr>
        <sz val="11"/>
        <color rgb="FF008000"/>
        <rFont val="Calibri"/>
        <family val="2"/>
        <scheme val="minor"/>
      </rPr>
      <t xml:space="preserve">ca </t>
    </r>
    <r>
      <rPr>
        <b/>
        <sz val="11"/>
        <color rgb="FF800080"/>
        <rFont val="Calibri"/>
        <family val="2"/>
        <scheme val="minor"/>
      </rPr>
      <t xml:space="preserve">dxelexazrle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oro , ne </t>
    </r>
    <r>
      <rPr>
        <b/>
        <sz val="11"/>
        <color rgb="FF800080"/>
        <rFont val="Calibri"/>
        <family val="2"/>
        <scheme val="minor"/>
      </rPr>
      <t xml:space="preserve">da gunní'a da zácale 'e , da gunní'a </t>
    </r>
    <r>
      <rPr>
        <sz val="11"/>
        <color rgb="FF008000"/>
        <rFont val="Calibri"/>
        <family val="2"/>
        <scheme val="minor"/>
      </rPr>
      <t xml:space="preserve">da zácale 'e . </t>
    </r>
  </si>
  <si>
    <r>
      <rPr>
        <b/>
        <sz val="11"/>
        <color rgb="FF800080"/>
        <rFont val="Calibri"/>
        <family val="2"/>
        <scheme val="minor"/>
      </rPr>
      <t xml:space="preserve">Le'e gácadxu bénneache lu xichaj lázrdaudxu , bénnea' zua </t>
    </r>
    <r>
      <rPr>
        <sz val="11"/>
        <color rgb="FF008000"/>
        <rFont val="Calibri"/>
        <family val="2"/>
        <scheme val="minor"/>
      </rPr>
      <t xml:space="preserve">na lu xichaj </t>
    </r>
    <r>
      <rPr>
        <b/>
        <sz val="11"/>
        <color rgb="FF800080"/>
        <rFont val="Calibri"/>
        <family val="2"/>
        <scheme val="minor"/>
      </rPr>
      <t xml:space="preserve">lázrdaudxu , tu da quebe seque' gátete ze na , naca na xel - la' dxexruj lazre' , ne xel - la' dxexruj lazre' </t>
    </r>
    <r>
      <rPr>
        <sz val="11"/>
        <color rgb="FF008000"/>
        <rFont val="Calibri"/>
        <family val="2"/>
        <scheme val="minor"/>
      </rPr>
      <t xml:space="preserve">, da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 nigá zren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naca na </t>
    </r>
    <r>
      <rPr>
        <b/>
        <sz val="11"/>
        <color rgb="FF800080"/>
        <rFont val="Calibri"/>
        <family val="2"/>
        <scheme val="minor"/>
      </rPr>
      <t xml:space="preserve">ba neza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</si>
  <si>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cá'anqueze belune ' caní </t>
    </r>
    <r>
      <rPr>
        <sz val="11"/>
        <color rgb="FF008000"/>
        <rFont val="Calibri"/>
        <family val="2"/>
        <scheme val="minor"/>
      </rPr>
      <t xml:space="preserve">nu'ula ca'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nu'ula </t>
    </r>
    <r>
      <rPr>
        <sz val="11"/>
        <color rgb="FF008000"/>
        <rFont val="Calibri"/>
        <family val="2"/>
        <scheme val="minor"/>
      </rPr>
      <t xml:space="preserve">ca' </t>
    </r>
    <r>
      <rPr>
        <b/>
        <sz val="11"/>
        <color rgb="FF800080"/>
        <rFont val="Calibri"/>
        <family val="2"/>
        <scheme val="minor"/>
      </rPr>
      <t xml:space="preserve">dxuluxrén lázrequeze </t>
    </r>
    <r>
      <rPr>
        <sz val="11"/>
        <color rgb="FF008000"/>
        <rFont val="Calibri"/>
        <family val="2"/>
        <scheme val="minor"/>
      </rPr>
      <t xml:space="preserve">' Dios , </t>
    </r>
    <r>
      <rPr>
        <b/>
        <sz val="11"/>
        <color rgb="FF800080"/>
        <rFont val="Calibri"/>
        <family val="2"/>
        <scheme val="minor"/>
      </rPr>
      <t xml:space="preserve">na' </t>
    </r>
    <r>
      <rPr>
        <sz val="11"/>
        <color rgb="FF008000"/>
        <rFont val="Calibri"/>
        <family val="2"/>
        <scheme val="minor"/>
      </rPr>
      <t xml:space="preserve">buluzúe ' dizra' chee benne' chee ' </t>
    </r>
    <r>
      <rPr>
        <b/>
        <sz val="11"/>
        <color rgb="FF800080"/>
        <rFont val="Calibri"/>
        <family val="2"/>
        <scheme val="minor"/>
      </rPr>
      <t xml:space="preserve">ca' , </t>
    </r>
  </si>
  <si>
    <r>
      <rPr>
        <b/>
        <sz val="11"/>
        <color rgb="FF800080"/>
        <rFont val="Calibri"/>
        <family val="2"/>
        <scheme val="minor"/>
      </rPr>
      <t xml:space="preserve">Ca'an be n Sará </t>
    </r>
    <r>
      <rPr>
        <sz val="11"/>
        <color rgb="FF008000"/>
        <rFont val="Calibri"/>
        <family val="2"/>
        <scheme val="minor"/>
      </rPr>
      <t xml:space="preserve">,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ba lá'ana da gunná </t>
    </r>
    <r>
      <rPr>
        <sz val="11"/>
        <color rgb="FF008000"/>
        <rFont val="Calibri"/>
        <family val="2"/>
        <scheme val="minor"/>
      </rPr>
      <t xml:space="preserve">Abraham ,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Xrana' , </t>
    </r>
    <r>
      <rPr>
        <sz val="11"/>
        <color rgb="FF008000"/>
        <rFont val="Calibri"/>
        <family val="2"/>
        <scheme val="minor"/>
      </rPr>
      <t xml:space="preserve">" </t>
    </r>
    <r>
      <rPr>
        <b/>
        <sz val="11"/>
        <color rgb="FF800080"/>
        <rFont val="Calibri"/>
        <family val="2"/>
        <scheme val="minor"/>
      </rPr>
      <t xml:space="preserve">na' le'e nácale </t>
    </r>
    <r>
      <rPr>
        <sz val="11"/>
        <color rgb="FF008000"/>
        <rFont val="Calibri"/>
        <family val="2"/>
        <scheme val="minor"/>
      </rPr>
      <t xml:space="preserve">ca </t>
    </r>
    <r>
      <rPr>
        <b/>
        <sz val="11"/>
        <color rgb="FF800080"/>
        <rFont val="Calibri"/>
        <family val="2"/>
        <scheme val="minor"/>
      </rPr>
      <t xml:space="preserve">zrí'ine ' chee Abraham ne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t>
    </r>
    <r>
      <rPr>
        <i/>
        <sz val="11"/>
        <color rgb="FF0000FF"/>
        <rFont val="Calibri"/>
        <family val="2"/>
        <scheme val="minor"/>
      </rPr>
      <t xml:space="preserve">zrébele </t>
    </r>
    <r>
      <rPr>
        <sz val="11"/>
        <color rgb="FF008000"/>
        <rFont val="Calibri"/>
        <family val="2"/>
        <scheme val="minor"/>
      </rPr>
      <t xml:space="preserve">bi </t>
    </r>
    <r>
      <rPr>
        <b/>
        <sz val="11"/>
        <color rgb="FF800080"/>
        <rFont val="Calibri"/>
        <family val="2"/>
        <scheme val="minor"/>
      </rPr>
      <t xml:space="preserve">xel - la' dxelezrebe chee le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</si>
  <si>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gun chawe' nen zru'ule ' , na' le gun chawe' chee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ca tu zren </t>
    </r>
    <r>
      <rPr>
        <sz val="11"/>
        <color rgb="FF008000"/>
        <rFont val="Calibri"/>
        <family val="2"/>
        <scheme val="minor"/>
      </rPr>
      <t xml:space="preserve">da quebe </t>
    </r>
    <r>
      <rPr>
        <b/>
        <sz val="11"/>
        <color rgb="FF800080"/>
        <rFont val="Calibri"/>
        <family val="2"/>
        <scheme val="minor"/>
      </rPr>
      <t xml:space="preserve">naca na chawe' , na' le gunezruj nu'ula chee </t>
    </r>
    <r>
      <rPr>
        <sz val="11"/>
        <color rgb="FF008000"/>
        <rFont val="Calibri"/>
        <family val="2"/>
        <scheme val="minor"/>
      </rPr>
      <t xml:space="preserve">' </t>
    </r>
    <r>
      <rPr>
        <strike/>
        <sz val="11"/>
        <color rgb="FFFF0000"/>
        <rFont val="Calibri"/>
        <family val="2"/>
        <scheme val="minor"/>
      </rPr>
      <t xml:space="preserve">benne' wal - la </t>
    </r>
    <r>
      <rPr>
        <sz val="11"/>
        <color rgb="FF008000"/>
        <rFont val="Calibri"/>
        <family val="2"/>
        <scheme val="minor"/>
      </rPr>
      <t xml:space="preserve">ca </t>
    </r>
    <r>
      <rPr>
        <i/>
        <sz val="11"/>
        <color rgb="FF0000FF"/>
        <rFont val="Calibri"/>
        <family val="2"/>
        <scheme val="minor"/>
      </rPr>
      <t xml:space="preserve">tu zren da quebe nácaqueze , na' le gunezruj na </t>
    </r>
    <r>
      <rPr>
        <sz val="11"/>
        <color rgb="FF008000"/>
        <rFont val="Calibri"/>
        <family val="2"/>
        <scheme val="minor"/>
      </rPr>
      <t xml:space="preserve">le'e </t>
    </r>
    <r>
      <rPr>
        <strike/>
        <sz val="11"/>
        <color rgb="FFFF0000"/>
        <rFont val="Calibri"/>
        <family val="2"/>
        <scheme val="minor"/>
      </rPr>
      <t xml:space="preserve">, ne cá'anqueze zaj nape '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Dios </t>
    </r>
    <r>
      <rPr>
        <b/>
        <sz val="11"/>
        <color rgb="FF800080"/>
        <rFont val="Calibri"/>
        <family val="2"/>
        <scheme val="minor"/>
      </rPr>
      <t xml:space="preserve">nen zru'ule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quebe bi </t>
    </r>
    <r>
      <rPr>
        <b/>
        <sz val="11"/>
        <color rgb="FF800080"/>
        <rFont val="Calibri"/>
        <family val="2"/>
        <scheme val="minor"/>
      </rPr>
      <t xml:space="preserve">seque' bi gapa' lau Dios da dxuchálajle </t>
    </r>
    <r>
      <rPr>
        <sz val="11"/>
        <color rgb="FF008000"/>
        <rFont val="Calibri"/>
        <family val="2"/>
        <scheme val="minor"/>
      </rPr>
      <t xml:space="preserve">le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</si>
  <si>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Xetú da xula , le súa xrlátaje cáte ze naca bénneache , ne le xexícha lázrele le sa' </t>
    </r>
    <r>
      <rPr>
        <sz val="11"/>
        <color rgb="FF008000"/>
        <rFont val="Calibri"/>
        <family val="2"/>
        <scheme val="minor"/>
      </rPr>
      <t xml:space="preserve">ljwézrele , ne le zri'i </t>
    </r>
    <r>
      <rPr>
        <b/>
        <sz val="11"/>
        <color rgb="FF800080"/>
        <rFont val="Calibri"/>
        <family val="2"/>
        <scheme val="minor"/>
      </rPr>
      <t xml:space="preserve">le'e ca zaj naca bi bíchedxu </t>
    </r>
    <r>
      <rPr>
        <sz val="11"/>
        <color rgb="FF008000"/>
        <rFont val="Calibri"/>
        <family val="2"/>
        <scheme val="minor"/>
      </rPr>
      <t xml:space="preserve">, ne </t>
    </r>
    <r>
      <rPr>
        <b/>
        <sz val="11"/>
        <color rgb="FF800080"/>
        <rFont val="Calibri"/>
        <family val="2"/>
        <scheme val="minor"/>
      </rPr>
      <t xml:space="preserve">le xexache lázrele tule le sa' ljwézrele , ne le sua cháwedau'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</si>
  <si>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gunézrujle </t>
    </r>
    <r>
      <rPr>
        <sz val="11"/>
        <color rgb="FF008000"/>
        <rFont val="Calibri"/>
        <family val="2"/>
        <scheme val="minor"/>
      </rPr>
      <t xml:space="preserve">da cale la chee </t>
    </r>
    <r>
      <rPr>
        <b/>
        <sz val="11"/>
        <color rgb="FF800080"/>
        <rFont val="Calibri"/>
        <family val="2"/>
        <scheme val="minor"/>
      </rPr>
      <t xml:space="preserve">bénnea' nen </t>
    </r>
    <r>
      <rPr>
        <sz val="11"/>
        <color rgb="FF008000"/>
        <rFont val="Calibri"/>
        <family val="2"/>
        <scheme val="minor"/>
      </rPr>
      <t xml:space="preserve">da cale la , ne quebe </t>
    </r>
    <r>
      <rPr>
        <b/>
        <sz val="11"/>
        <color rgb="FF800080"/>
        <rFont val="Calibri"/>
        <family val="2"/>
        <scheme val="minor"/>
      </rPr>
      <t xml:space="preserve">bi nne </t>
    </r>
    <r>
      <rPr>
        <sz val="11"/>
        <color rgb="FF008000"/>
        <rFont val="Calibri"/>
        <family val="2"/>
        <scheme val="minor"/>
      </rPr>
      <t xml:space="preserve">le </t>
    </r>
    <r>
      <rPr>
        <b/>
        <sz val="11"/>
        <color rgb="FF800080"/>
        <rFont val="Calibri"/>
        <family val="2"/>
        <scheme val="minor"/>
      </rPr>
      <t xml:space="preserve">da cale la chee bénnea' quebe gunézrujle da cale la chee bénnea' , san le guxúe xrlátaje lau Dios </t>
    </r>
    <r>
      <rPr>
        <sz val="11"/>
        <color rgb="FF008000"/>
        <rFont val="Calibri"/>
        <family val="2"/>
        <scheme val="minor"/>
      </rPr>
      <t xml:space="preserve">. Le gun </t>
    </r>
    <r>
      <rPr>
        <i/>
        <sz val="11"/>
        <color rgb="FF0000FF"/>
        <rFont val="Calibri"/>
        <family val="2"/>
        <scheme val="minor"/>
      </rPr>
      <t xml:space="preserve">chawe' chee le , lawe' da nézele Dios zue ' chee gunne ' le'e chee xezí'le tu </t>
    </r>
    <r>
      <rPr>
        <sz val="11"/>
        <color rgb="FF008000"/>
        <rFont val="Calibri"/>
        <family val="2"/>
        <scheme val="minor"/>
      </rPr>
      <t xml:space="preserve">da chawe'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</si>
  <si>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guzí zi'e du lazre </t>
    </r>
    <r>
      <rPr>
        <sz val="11"/>
        <color rgb="FF008000"/>
        <rFont val="Calibri"/>
        <family val="2"/>
        <scheme val="minor"/>
      </rPr>
      <t xml:space="preserve">' </t>
    </r>
    <r>
      <rPr>
        <b/>
        <sz val="11"/>
        <color rgb="FF800080"/>
        <rFont val="Calibri"/>
        <family val="2"/>
        <scheme val="minor"/>
      </rPr>
      <t xml:space="preserve">lawe' da gudé 'e waláz chee dxu </t>
    </r>
    <r>
      <rPr>
        <sz val="11"/>
        <color rgb="FF008000"/>
        <rFont val="Calibri"/>
        <family val="2"/>
        <scheme val="minor"/>
      </rPr>
      <t xml:space="preserve">lu be la' dxen chee </t>
    </r>
    <r>
      <rPr>
        <b/>
        <sz val="11"/>
        <color rgb="FF800080"/>
        <rFont val="Calibri"/>
        <family val="2"/>
        <scheme val="minor"/>
      </rPr>
      <t xml:space="preserve">dxu </t>
    </r>
    <r>
      <rPr>
        <sz val="11"/>
        <color rgb="FF008000"/>
        <rFont val="Calibri"/>
        <family val="2"/>
        <scheme val="minor"/>
      </rPr>
      <t xml:space="preserve">, cá'anqueze le'e </t>
    </r>
    <r>
      <rPr>
        <i/>
        <sz val="11"/>
        <color rgb="FF0000FF"/>
        <rFont val="Calibri"/>
        <family val="2"/>
        <scheme val="minor"/>
      </rPr>
      <t xml:space="preserve">, le gun ca'an </t>
    </r>
    <r>
      <rPr>
        <sz val="11"/>
        <color rgb="FF008000"/>
        <rFont val="Calibri"/>
        <family val="2"/>
        <scheme val="minor"/>
      </rPr>
      <t xml:space="preserve">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xichaj lázrdaule , </t>
    </r>
    <r>
      <rPr>
        <sz val="11"/>
        <color rgb="FF008000"/>
        <rFont val="Calibri"/>
        <family val="2"/>
        <scheme val="minor"/>
      </rPr>
      <t xml:space="preserve">lawe' da </t>
    </r>
    <r>
      <rPr>
        <strike/>
        <sz val="11"/>
        <color rgb="FFFF000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dxezi'e da zi'e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 </t>
    </r>
    <r>
      <rPr>
        <b/>
        <sz val="11"/>
        <color rgb="FF800080"/>
        <rFont val="Calibri"/>
        <family val="2"/>
        <scheme val="minor"/>
      </rPr>
      <t xml:space="preserve">québedxa dxal - la' gun </t>
    </r>
    <r>
      <rPr>
        <sz val="11"/>
        <color rgb="FF008000"/>
        <rFont val="Calibri"/>
        <family val="2"/>
        <scheme val="minor"/>
      </rPr>
      <t xml:space="preserve">dul - la </t>
    </r>
    <r>
      <rPr>
        <i/>
        <sz val="11"/>
        <color rgb="FF0000FF"/>
        <rFont val="Calibri"/>
        <family val="2"/>
        <scheme val="minor"/>
      </rPr>
      <t xml:space="preserve">da nabágale </t>
    </r>
    <r>
      <rPr>
        <sz val="11"/>
        <color rgb="FF008000"/>
        <rFont val="Calibri"/>
        <family val="2"/>
        <scheme val="minor"/>
      </rPr>
      <t xml:space="preserve">, </t>
    </r>
  </si>
  <si>
    <r>
      <rPr>
        <b/>
        <sz val="11"/>
        <color rgb="FF800080"/>
        <rFont val="Calibri"/>
        <family val="2"/>
        <scheme val="minor"/>
      </rPr>
      <t xml:space="preserve">Le gun na ba xen tu tu benne'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chawe' da </t>
    </r>
    <r>
      <rPr>
        <b/>
        <sz val="11"/>
        <color rgb="FF800080"/>
        <rFont val="Calibri"/>
        <family val="2"/>
        <scheme val="minor"/>
      </rPr>
      <t xml:space="preserve">ba guzi'le 'e le'e chee le sa' ljwézrele , na' le gun na ca benne' xrlátaje ca' dxuluchínene ' benne' ca' ca naca xel - la' zri'i lazre' chee </t>
    </r>
    <r>
      <rPr>
        <sz val="11"/>
        <color rgb="FF008000"/>
        <rFont val="Calibri"/>
        <family val="2"/>
        <scheme val="minor"/>
      </rPr>
      <t xml:space="preserve">Dios </t>
    </r>
    <r>
      <rPr>
        <b/>
        <sz val="11"/>
        <color rgb="FF800080"/>
        <rFont val="Calibri"/>
        <family val="2"/>
        <scheme val="minor"/>
      </rPr>
      <t xml:space="preserve">da chawe' da ba bnézruje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</si>
  <si>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nu benne' dxuchálaje ' </t>
    </r>
    <r>
      <rPr>
        <i/>
        <sz val="11"/>
        <color rgb="FF0000FF"/>
        <rFont val="Calibri"/>
        <family val="2"/>
        <scheme val="minor"/>
      </rPr>
      <t xml:space="preserve">dizra' nigá </t>
    </r>
    <r>
      <rPr>
        <sz val="11"/>
        <color rgb="FF008000"/>
        <rFont val="Calibri"/>
        <family val="2"/>
        <scheme val="minor"/>
      </rPr>
      <t xml:space="preserve">, dxal - la' guchálaje ' </t>
    </r>
    <r>
      <rPr>
        <b/>
        <sz val="11"/>
        <color rgb="FF800080"/>
        <rFont val="Calibri"/>
        <family val="2"/>
        <scheme val="minor"/>
      </rPr>
      <t xml:space="preserve">ca dxenná bea </t>
    </r>
    <r>
      <rPr>
        <sz val="11"/>
        <color rgb="FF008000"/>
        <rFont val="Calibri"/>
        <family val="2"/>
        <scheme val="minor"/>
      </rPr>
      <t xml:space="preserve">Dios </t>
    </r>
    <r>
      <rPr>
        <b/>
        <sz val="11"/>
        <color rgb="FF800080"/>
        <rFont val="Calibri"/>
        <family val="2"/>
        <scheme val="minor"/>
      </rPr>
      <t xml:space="preserve">, na' che </t>
    </r>
    <r>
      <rPr>
        <sz val="11"/>
        <color rgb="FF008000"/>
        <rFont val="Calibri"/>
        <family val="2"/>
        <scheme val="minor"/>
      </rPr>
      <t xml:space="preserve">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caní </t>
    </r>
    <r>
      <rPr>
        <sz val="11"/>
        <color rgb="FF008000"/>
        <rFont val="Calibri"/>
        <family val="2"/>
        <scheme val="minor"/>
      </rPr>
      <t xml:space="preserve">, dxal - la' gune ' na </t>
    </r>
    <r>
      <rPr>
        <b/>
        <sz val="11"/>
        <color rgb="FF800080"/>
        <rFont val="Calibri"/>
        <family val="2"/>
        <scheme val="minor"/>
      </rPr>
      <t xml:space="preserve">ca dxenná bea da dxunna Dios , chee gaca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strike/>
        <sz val="11"/>
        <color rgb="FFFF0000"/>
        <rFont val="Calibri"/>
        <family val="2"/>
        <scheme val="minor"/>
      </rPr>
      <t xml:space="preserve">' da nunezruj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xúgute da </t>
    </r>
    <r>
      <rPr>
        <b/>
        <sz val="11"/>
        <color rgb="FF800080"/>
        <rFont val="Calibri"/>
        <family val="2"/>
        <scheme val="minor"/>
      </rPr>
      <t xml:space="preserve">dxenná bea </t>
    </r>
    <r>
      <rPr>
        <sz val="11"/>
        <color rgb="FF008000"/>
        <rFont val="Calibri"/>
        <family val="2"/>
        <scheme val="minor"/>
      </rPr>
      <t xml:space="preserve">, </t>
    </r>
    <r>
      <rPr>
        <strike/>
        <sz val="11"/>
        <color rgb="FFFF0000"/>
        <rFont val="Calibri"/>
        <family val="2"/>
        <scheme val="minor"/>
      </rPr>
      <t xml:space="preserve">dxal - la' gaca ba Dios lawe' da nácale bi </t>
    </r>
    <r>
      <rPr>
        <sz val="11"/>
        <color rgb="FF008000"/>
        <rFont val="Calibri"/>
        <family val="2"/>
        <scheme val="minor"/>
      </rPr>
      <t xml:space="preserve">chee </t>
    </r>
    <r>
      <rPr>
        <b/>
        <sz val="11"/>
        <color rgb="FF800080"/>
        <rFont val="Calibri"/>
        <family val="2"/>
        <scheme val="minor"/>
      </rPr>
      <t xml:space="preserve">xegá'ana szren </t>
    </r>
    <r>
      <rPr>
        <sz val="11"/>
        <color rgb="FF008000"/>
        <rFont val="Calibri"/>
        <family val="2"/>
        <scheme val="minor"/>
      </rPr>
      <t xml:space="preserve">xel - la' szren , ne xel - la' dxenná bea </t>
    </r>
    <r>
      <rPr>
        <i/>
        <sz val="11"/>
        <color rgb="FF0000FF"/>
        <rFont val="Calibri"/>
        <family val="2"/>
        <scheme val="minor"/>
      </rPr>
      <t xml:space="preserve">chee ' chee Jesucristo , Bénnea' nape ' xel - la' szren , ne xel - la' dxenná bea chee ' </t>
    </r>
    <r>
      <rPr>
        <sz val="11"/>
        <color rgb="FF008000"/>
        <rFont val="Calibri"/>
        <family val="2"/>
        <scheme val="minor"/>
      </rPr>
      <t xml:space="preserve">chadía chacanna . Ca'an gaca </t>
    </r>
    <r>
      <rPr>
        <i/>
        <sz val="11"/>
        <color rgb="FF0000FF"/>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</si>
  <si>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'Le'e , bicha' ca' </t>
    </r>
    <r>
      <rPr>
        <sz val="11"/>
        <color rgb="FF008000"/>
        <rFont val="Calibri"/>
        <family val="2"/>
        <scheme val="minor"/>
      </rPr>
      <t xml:space="preserve">, quebe xebánele ca </t>
    </r>
    <r>
      <rPr>
        <b/>
        <sz val="11"/>
        <color rgb="FF800080"/>
        <rFont val="Calibri"/>
        <family val="2"/>
        <scheme val="minor"/>
      </rPr>
      <t xml:space="preserve">da dxaca chee da xa' da si' lu xichaj lázrdaule , da dxaca na ba xa' chee si' lu da zi' da guzría xi na le'e , ca dxal </t>
    </r>
    <r>
      <rPr>
        <sz val="11"/>
        <color rgb="FF008000"/>
        <rFont val="Calibri"/>
        <family val="2"/>
        <scheme val="minor"/>
      </rPr>
      <t xml:space="preserve">- la' </t>
    </r>
    <r>
      <rPr>
        <b/>
        <sz val="11"/>
        <color rgb="FF800080"/>
        <rFont val="Calibri"/>
        <family val="2"/>
        <scheme val="minor"/>
      </rPr>
      <t xml:space="preserve">gunle </t>
    </r>
    <r>
      <rPr>
        <sz val="11"/>
        <color rgb="FF008000"/>
        <rFont val="Calibri"/>
        <family val="2"/>
        <scheme val="minor"/>
      </rPr>
      <t xml:space="preserve">tu da quebe </t>
    </r>
    <r>
      <rPr>
        <b/>
        <sz val="11"/>
        <color rgb="FF800080"/>
        <rFont val="Calibri"/>
        <family val="2"/>
        <scheme val="minor"/>
      </rPr>
      <t xml:space="preserve">dxéquebe'equezle dxaca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</si>
  <si>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ne ' </t>
    </r>
    <r>
      <rPr>
        <sz val="11"/>
        <color rgb="FF008000"/>
        <rFont val="Calibri"/>
        <family val="2"/>
        <scheme val="minor"/>
      </rPr>
      <t xml:space="preserve">lawe' da </t>
    </r>
    <r>
      <rPr>
        <b/>
        <sz val="11"/>
        <color rgb="FF800080"/>
        <rFont val="Calibri"/>
        <family val="2"/>
        <scheme val="minor"/>
      </rPr>
      <t xml:space="preserve">dxezácale ca da gudé guzaca chee Cristo , chee cá'anqueze le sua lu </t>
    </r>
    <r>
      <rPr>
        <sz val="11"/>
        <color rgb="FF008000"/>
        <rFont val="Calibri"/>
        <family val="2"/>
        <scheme val="minor"/>
      </rPr>
      <t xml:space="preserve">xel - la' </t>
    </r>
    <r>
      <rPr>
        <b/>
        <sz val="11"/>
        <color rgb="FF800080"/>
        <rFont val="Calibri"/>
        <family val="2"/>
        <scheme val="minor"/>
      </rPr>
      <t xml:space="preserve">dxebé gate lé'ene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xegá'ana szrene ' szrenle </t>
    </r>
    <r>
      <rPr>
        <sz val="11"/>
        <color rgb="FF008000"/>
        <rFont val="Calibri"/>
        <family val="2"/>
        <scheme val="minor"/>
      </rPr>
      <t xml:space="preserve">'e .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</si>
  <si>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dxelenné ' schanni' chee le </t>
    </r>
    <r>
      <rPr>
        <sz val="11"/>
        <color rgb="FF008000"/>
        <rFont val="Calibri"/>
        <family val="2"/>
        <scheme val="minor"/>
      </rPr>
      <t xml:space="preserve">lawe' da nácale </t>
    </r>
    <r>
      <rPr>
        <b/>
        <sz val="11"/>
        <color rgb="FF800080"/>
        <rFont val="Calibri"/>
        <family val="2"/>
        <scheme val="minor"/>
      </rPr>
      <t xml:space="preserve">biche ljwézrele </t>
    </r>
    <r>
      <rPr>
        <sz val="11"/>
        <color rgb="FF008000"/>
        <rFont val="Calibri"/>
        <family val="2"/>
        <scheme val="minor"/>
      </rPr>
      <t xml:space="preserve">chee Cristo , </t>
    </r>
    <r>
      <rPr>
        <i/>
        <sz val="11"/>
        <color rgb="FF0000FF"/>
        <rFont val="Calibri"/>
        <family val="2"/>
        <scheme val="minor"/>
      </rPr>
      <t xml:space="preserve">da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le , lawe' da zúale Be' Lá'azxa chee 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naque ' xel - la' szren , ne da naca chee Dios , zúale ne ' le'e </t>
    </r>
    <r>
      <rPr>
        <sz val="11"/>
        <color rgb="FF008000"/>
        <rFont val="Calibri"/>
        <family val="2"/>
        <scheme val="minor"/>
      </rPr>
      <t xml:space="preserve">. </t>
    </r>
    <r>
      <rPr>
        <b/>
        <sz val="11"/>
        <color rgb="FF800080"/>
        <rFont val="Calibri"/>
        <family val="2"/>
        <scheme val="minor"/>
      </rPr>
      <t xml:space="preserve">Benne' caní dxelenné ' </t>
    </r>
    <r>
      <rPr>
        <sz val="11"/>
        <color rgb="FF008000"/>
        <rFont val="Calibri"/>
        <family val="2"/>
        <scheme val="minor"/>
      </rPr>
      <t xml:space="preserve">schanni' chee </t>
    </r>
    <r>
      <rPr>
        <i/>
        <sz val="11"/>
        <color rgb="FF0000FF"/>
        <rFont val="Calibri"/>
        <family val="2"/>
        <scheme val="minor"/>
      </rPr>
      <t xml:space="preserve">Dios dxue lá'ana </t>
    </r>
    <r>
      <rPr>
        <sz val="11"/>
        <color rgb="FF008000"/>
        <rFont val="Calibri"/>
        <family val="2"/>
        <scheme val="minor"/>
      </rPr>
      <t xml:space="preserve">Le ' , san le'e </t>
    </r>
    <r>
      <rPr>
        <b/>
        <sz val="11"/>
        <color rgb="FF800080"/>
        <rFont val="Calibri"/>
        <family val="2"/>
        <scheme val="minor"/>
      </rPr>
      <t xml:space="preserve">dxelé'ele le'e ca naca xel - la' szren chee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</si>
  <si>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sácale ca tu benne' we te </t>
    </r>
    <r>
      <rPr>
        <sz val="11"/>
        <color rgb="FF008000"/>
        <rFont val="Calibri"/>
        <family val="2"/>
        <scheme val="minor"/>
      </rPr>
      <t xml:space="preserve">benne' , u </t>
    </r>
    <r>
      <rPr>
        <b/>
        <sz val="11"/>
        <color rgb="FF800080"/>
        <rFont val="Calibri"/>
        <family val="2"/>
        <scheme val="minor"/>
      </rPr>
      <t xml:space="preserve">ca tu </t>
    </r>
    <r>
      <rPr>
        <sz val="11"/>
        <color rgb="FF008000"/>
        <rFont val="Calibri"/>
        <family val="2"/>
        <scheme val="minor"/>
      </rPr>
      <t xml:space="preserve">benne' </t>
    </r>
    <r>
      <rPr>
        <i/>
        <sz val="11"/>
        <color rgb="FF0000FF"/>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ca tu 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ca tu benne' dxusebague ' bénneache , u ca tu benne' dxuchí'ale ne ' dizra'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</si>
  <si>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dxezi'e da </t>
    </r>
    <r>
      <rPr>
        <sz val="11"/>
        <color rgb="FF008000"/>
        <rFont val="Calibri"/>
        <family val="2"/>
        <scheme val="minor"/>
      </rPr>
      <t xml:space="preserve">zi' </t>
    </r>
    <r>
      <rPr>
        <b/>
        <sz val="11"/>
        <color rgb="FF800080"/>
        <rFont val="Calibri"/>
        <family val="2"/>
        <scheme val="minor"/>
      </rPr>
      <t xml:space="preserve">ca dxun benne' </t>
    </r>
    <r>
      <rPr>
        <sz val="11"/>
        <color rgb="FF008000"/>
        <rFont val="Calibri"/>
        <family val="2"/>
        <scheme val="minor"/>
      </rPr>
      <t xml:space="preserve">Cristo , quebe dxal - la' xedué'ene ' </t>
    </r>
    <r>
      <rPr>
        <b/>
        <sz val="11"/>
        <color rgb="FF800080"/>
        <rFont val="Calibri"/>
        <family val="2"/>
        <scheme val="minor"/>
      </rPr>
      <t xml:space="preserve">na . Bca'ana szrene </t>
    </r>
    <r>
      <rPr>
        <sz val="11"/>
        <color rgb="FF008000"/>
        <rFont val="Calibri"/>
        <family val="2"/>
        <scheme val="minor"/>
      </rPr>
      <t xml:space="preserve">'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</si>
  <si>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Na'a ba </t>
    </r>
    <r>
      <rPr>
        <sz val="11"/>
        <color rgb="FF008000"/>
        <rFont val="Calibri"/>
        <family val="2"/>
        <scheme val="minor"/>
      </rPr>
      <t xml:space="preserve">bzrin zra </t>
    </r>
    <r>
      <rPr>
        <i/>
        <sz val="11"/>
        <color rgb="FF0000FF"/>
        <rFont val="Calibri"/>
        <family val="2"/>
        <scheme val="minor"/>
      </rPr>
      <t xml:space="preserve">guchi'a Dios chee benne' zaj naque ' chee ' , ne su lau na su lau benne' ca' zaj naque ' chee Dios . Che naca </t>
    </r>
    <r>
      <rPr>
        <sz val="11"/>
        <color rgb="FF008000"/>
        <rFont val="Calibri"/>
        <family val="2"/>
        <scheme val="minor"/>
      </rPr>
      <t xml:space="preserve">su lau Dios </t>
    </r>
    <r>
      <rPr>
        <strike/>
        <sz val="11"/>
        <color rgb="FFFF0000"/>
        <rFont val="Calibri"/>
        <family val="2"/>
        <scheme val="minor"/>
      </rPr>
      <t xml:space="preserve">guchi'e ca da zaj nun tu tu bi nácabe' chee Le ' . Che Dios </t>
    </r>
    <r>
      <rPr>
        <sz val="11"/>
        <color rgb="FF008000"/>
        <rFont val="Calibri"/>
        <family val="2"/>
        <scheme val="minor"/>
      </rPr>
      <t xml:space="preserve">su </t>
    </r>
    <r>
      <rPr>
        <b/>
        <sz val="11"/>
        <color rgb="FF800080"/>
        <rFont val="Calibri"/>
        <family val="2"/>
        <scheme val="minor"/>
      </rPr>
      <t xml:space="preserve">lau netu'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ca dxenná </t>
    </r>
    <r>
      <rPr>
        <sz val="11"/>
        <color rgb="FF008000"/>
        <rFont val="Calibri"/>
        <family val="2"/>
        <scheme val="minor"/>
      </rPr>
      <t xml:space="preserve">dizra' chawe' chee Dios ? </t>
    </r>
  </si>
  <si>
    <r>
      <rPr>
        <sz val="11"/>
        <color rgb="FF008000"/>
        <rFont val="Calibri"/>
        <family val="2"/>
        <scheme val="minor"/>
      </rPr>
      <t xml:space="preserve">Che benne' xrlátaje </t>
    </r>
    <r>
      <rPr>
        <b/>
        <sz val="11"/>
        <color rgb="FF800080"/>
        <rFont val="Calibri"/>
        <family val="2"/>
        <scheme val="minor"/>
      </rPr>
      <t xml:space="preserve">dxácate naca sté bele 'e lawe' da naca </t>
    </r>
    <r>
      <rPr>
        <sz val="11"/>
        <color rgb="FF008000"/>
        <rFont val="Calibri"/>
        <family val="2"/>
        <scheme val="minor"/>
      </rPr>
      <t xml:space="preserve">chee </t>
    </r>
    <r>
      <rPr>
        <i/>
        <sz val="11"/>
        <color rgb="FF0000FF"/>
        <rFont val="Calibri"/>
        <family val="2"/>
        <scheme val="minor"/>
      </rPr>
      <t xml:space="preserve">Dios , gazra gácaqueze </t>
    </r>
    <r>
      <rPr>
        <sz val="11"/>
        <color rgb="FF008000"/>
        <rFont val="Calibri"/>
        <family val="2"/>
        <scheme val="minor"/>
      </rPr>
      <t xml:space="preserve">benne' we n da </t>
    </r>
    <r>
      <rPr>
        <b/>
        <sz val="11"/>
        <color rgb="FF800080"/>
        <rFont val="Calibri"/>
        <family val="2"/>
        <scheme val="minor"/>
      </rPr>
      <t xml:space="preserve">cale la nigá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</si>
  <si>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dxeledée ' xel - la' </t>
    </r>
    <r>
      <rPr>
        <b/>
        <sz val="11"/>
        <color rgb="FF800080"/>
        <rFont val="Calibri"/>
        <family val="2"/>
        <scheme val="minor"/>
      </rPr>
      <t xml:space="preserve">dxelezaca zi'e , ca </t>
    </r>
    <r>
      <rPr>
        <sz val="11"/>
        <color rgb="FF008000"/>
        <rFont val="Calibri"/>
        <family val="2"/>
        <scheme val="minor"/>
      </rPr>
      <t xml:space="preserve">dxaca lazre' Dios , dxal - la' </t>
    </r>
    <r>
      <rPr>
        <b/>
        <sz val="11"/>
        <color rgb="FF800080"/>
        <rFont val="Calibri"/>
        <family val="2"/>
        <scheme val="minor"/>
      </rPr>
      <t xml:space="preserve">xelútie ' lu na' Xránadxu Dios , benne' ca' dxelune </t>
    </r>
    <r>
      <rPr>
        <sz val="11"/>
        <color rgb="FF008000"/>
        <rFont val="Calibri"/>
        <family val="2"/>
        <scheme val="minor"/>
      </rPr>
      <t xml:space="preserve">' da xrlátaje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dxaca lazre'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 Dxuluzúe </t>
    </r>
    <r>
      <rPr>
        <sz val="11"/>
        <color rgb="FF008000"/>
        <rFont val="Calibri"/>
        <family val="2"/>
        <scheme val="minor"/>
      </rPr>
      <t xml:space="preserve">' </t>
    </r>
    <r>
      <rPr>
        <b/>
        <sz val="11"/>
        <color rgb="FF800080"/>
        <rFont val="Calibri"/>
        <family val="2"/>
        <scheme val="minor"/>
      </rPr>
      <t xml:space="preserve">xel - la' nabán chee ' ca dxune '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</si>
  <si>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gusanle ca naca xel - la' dxen chee bénneache da dxeléajle 'e chee xe zr la xu nigá chee xelune </t>
    </r>
    <r>
      <rPr>
        <sz val="11"/>
        <color rgb="FF008000"/>
        <rFont val="Calibri"/>
        <family val="2"/>
        <scheme val="minor"/>
      </rPr>
      <t xml:space="preserve">' ca da dxaca lazre' </t>
    </r>
    <r>
      <rPr>
        <b/>
        <sz val="11"/>
        <color rgb="FF800080"/>
        <rFont val="Calibri"/>
        <family val="2"/>
        <scheme val="minor"/>
      </rPr>
      <t xml:space="preserve">bénneacheze </t>
    </r>
    <r>
      <rPr>
        <sz val="11"/>
        <color rgb="FF008000"/>
        <rFont val="Calibri"/>
        <family val="2"/>
        <scheme val="minor"/>
      </rPr>
      <t xml:space="preserve">, </t>
    </r>
    <r>
      <rPr>
        <b/>
        <sz val="11"/>
        <color rgb="FF800080"/>
        <rFont val="Calibri"/>
        <family val="2"/>
        <scheme val="minor"/>
      </rPr>
      <t xml:space="preserve">san gusanle </t>
    </r>
    <r>
      <rPr>
        <sz val="11"/>
        <color rgb="FF008000"/>
        <rFont val="Calibri"/>
        <family val="2"/>
        <scheme val="minor"/>
      </rPr>
      <t xml:space="preserve">ca da </t>
    </r>
    <r>
      <rPr>
        <b/>
        <sz val="11"/>
        <color rgb="FF800080"/>
        <rFont val="Calibri"/>
        <family val="2"/>
        <scheme val="minor"/>
      </rPr>
      <t xml:space="preserve">dxaca lazre' Dios </t>
    </r>
    <r>
      <rPr>
        <sz val="11"/>
        <color rgb="FF008000"/>
        <rFont val="Calibri"/>
        <family val="2"/>
        <scheme val="minor"/>
      </rPr>
      <t xml:space="preserve">. </t>
    </r>
  </si>
  <si>
    <r>
      <rPr>
        <b/>
        <sz val="11"/>
        <color rgb="FF800080"/>
        <rFont val="Calibri"/>
        <family val="2"/>
        <scheme val="minor"/>
      </rPr>
      <t xml:space="preserve">Gate gudé guzúale le ca </t>
    </r>
    <r>
      <rPr>
        <sz val="11"/>
        <color rgb="FF008000"/>
        <rFont val="Calibri"/>
        <family val="2"/>
        <scheme val="minor"/>
      </rPr>
      <t xml:space="preserve">da ba be </t>
    </r>
    <r>
      <rPr>
        <b/>
        <sz val="11"/>
        <color rgb="FF800080"/>
        <rFont val="Calibri"/>
        <family val="2"/>
        <scheme val="minor"/>
      </rPr>
      <t xml:space="preserve">ntu' nédxute , ba be ntu'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núnbe'e Dios </t>
    </r>
    <r>
      <rPr>
        <b/>
        <sz val="11"/>
        <color rgb="FF800080"/>
        <rFont val="Calibri"/>
        <family val="2"/>
        <scheme val="minor"/>
      </rPr>
      <t xml:space="preserve">, </t>
    </r>
    <r>
      <rPr>
        <sz val="11"/>
        <color rgb="FF008000"/>
        <rFont val="Calibri"/>
        <family val="2"/>
        <scheme val="minor"/>
      </rPr>
      <t xml:space="preserve">be nle </t>
    </r>
    <r>
      <rPr>
        <i/>
        <sz val="11"/>
        <color rgb="FF0000FF"/>
        <rFont val="Calibri"/>
        <family val="2"/>
        <scheme val="minor"/>
      </rPr>
      <t xml:space="preserve">'e </t>
    </r>
    <r>
      <rPr>
        <sz val="11"/>
        <color rgb="FF008000"/>
        <rFont val="Calibri"/>
        <family val="2"/>
        <scheme val="minor"/>
      </rPr>
      <t xml:space="preserve">da sban </t>
    </r>
    <r>
      <rPr>
        <b/>
        <sz val="11"/>
        <color rgb="FF800080"/>
        <rFont val="Calibri"/>
        <family val="2"/>
        <scheme val="minor"/>
      </rPr>
      <t xml:space="preserve">da dxezá lázredxu </t>
    </r>
    <r>
      <rPr>
        <sz val="11"/>
        <color rgb="FF008000"/>
        <rFont val="Calibri"/>
        <family val="2"/>
        <scheme val="minor"/>
      </rPr>
      <t xml:space="preserve">, ne da </t>
    </r>
    <r>
      <rPr>
        <b/>
        <sz val="11"/>
        <color rgb="FF800080"/>
        <rFont val="Calibri"/>
        <family val="2"/>
        <scheme val="minor"/>
      </rPr>
      <t xml:space="preserve">dxezá lázredxu </t>
    </r>
    <r>
      <rPr>
        <sz val="11"/>
        <color rgb="FF008000"/>
        <rFont val="Calibri"/>
        <family val="2"/>
        <scheme val="minor"/>
      </rPr>
      <t xml:space="preserve">da </t>
    </r>
    <r>
      <rPr>
        <b/>
        <sz val="11"/>
        <color rgb="FF800080"/>
        <rFont val="Calibri"/>
        <family val="2"/>
        <scheme val="minor"/>
      </rPr>
      <t xml:space="preserve">dxichaj lázrdaudxu </t>
    </r>
    <r>
      <rPr>
        <sz val="11"/>
        <color rgb="FF008000"/>
        <rFont val="Calibri"/>
        <family val="2"/>
        <scheme val="minor"/>
      </rPr>
      <t xml:space="preserve">, ne </t>
    </r>
    <r>
      <rPr>
        <b/>
        <sz val="11"/>
        <color rgb="FF800080"/>
        <rFont val="Calibri"/>
        <family val="2"/>
        <scheme val="minor"/>
      </rPr>
      <t xml:space="preserve">xel - la' dxezuzre </t>
    </r>
    <r>
      <rPr>
        <sz val="11"/>
        <color rgb="FF008000"/>
        <rFont val="Calibri"/>
        <family val="2"/>
        <scheme val="minor"/>
      </rPr>
      <t xml:space="preserve">, ne </t>
    </r>
    <r>
      <rPr>
        <b/>
        <sz val="11"/>
        <color rgb="FF800080"/>
        <rFont val="Calibri"/>
        <family val="2"/>
        <scheme val="minor"/>
      </rPr>
      <t xml:space="preserve">xel - la' dxezá lazre' </t>
    </r>
    <r>
      <rPr>
        <sz val="11"/>
        <color rgb="FF008000"/>
        <rFont val="Calibri"/>
        <family val="2"/>
        <scheme val="minor"/>
      </rPr>
      <t xml:space="preserve">, ne </t>
    </r>
    <r>
      <rPr>
        <b/>
        <sz val="11"/>
        <color rgb="FF800080"/>
        <rFont val="Calibri"/>
        <family val="2"/>
        <scheme val="minor"/>
      </rPr>
      <t xml:space="preserve">xel - la' dxagu dxágudxu , ne xel - la' wagu , ne xel - la' dxulucá'ana szren da dxucá'ana szren bénneache </t>
    </r>
    <r>
      <rPr>
        <sz val="11"/>
        <color rgb="FF008000"/>
        <rFont val="Calibri"/>
        <family val="2"/>
        <scheme val="minor"/>
      </rPr>
      <t xml:space="preserve">ca' </t>
    </r>
    <r>
      <rPr>
        <b/>
        <sz val="11"/>
        <color rgb="FF800080"/>
        <rFont val="Calibri"/>
        <family val="2"/>
        <scheme val="minor"/>
      </rPr>
      <t xml:space="preserve">dxulucá'ana szren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</si>
  <si>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dxelexebánene ' </t>
    </r>
    <r>
      <rPr>
        <b/>
        <sz val="11"/>
        <color rgb="FF800080"/>
        <rFont val="Calibri"/>
        <family val="2"/>
        <scheme val="minor"/>
      </rPr>
      <t xml:space="preserve">le'e quebe dxedále le benne' ca' lu xel - la we n </t>
    </r>
    <r>
      <rPr>
        <sz val="11"/>
        <color rgb="FF008000"/>
        <rFont val="Calibri"/>
        <family val="2"/>
        <scheme val="minor"/>
      </rPr>
      <t xml:space="preserve">da </t>
    </r>
    <r>
      <rPr>
        <b/>
        <sz val="11"/>
        <color rgb="FF800080"/>
        <rFont val="Calibri"/>
        <family val="2"/>
        <scheme val="minor"/>
      </rPr>
      <t xml:space="preserve">zrinnaj da quebe </t>
    </r>
    <r>
      <rPr>
        <sz val="11"/>
        <color rgb="FF008000"/>
        <rFont val="Calibri"/>
        <family val="2"/>
        <scheme val="minor"/>
      </rPr>
      <t xml:space="preserve">dxunle </t>
    </r>
    <r>
      <rPr>
        <strike/>
        <sz val="11"/>
        <color rgb="FFFF0000"/>
        <rFont val="Calibri"/>
        <family val="2"/>
        <scheme val="minor"/>
      </rPr>
      <t xml:space="preserve">le ' tuze ca naca da sban da dxelune ' </t>
    </r>
    <r>
      <rPr>
        <sz val="11"/>
        <color rgb="FF008000"/>
        <rFont val="Calibri"/>
        <family val="2"/>
        <scheme val="minor"/>
      </rPr>
      <t xml:space="preserve">, na' chee le na' dxelenné ' schanni' chee le . </t>
    </r>
  </si>
  <si>
    <r>
      <rPr>
        <b/>
        <sz val="11"/>
        <color rgb="FF800080"/>
        <rFont val="Calibri"/>
        <family val="2"/>
        <scheme val="minor"/>
      </rPr>
      <t xml:space="preserve">Na' benne' caní xuludée ' da dxal - la' xuluchálajle ne '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chee guchi'e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benne' ban ca' , ne chee benne' gate ca' . </t>
    </r>
  </si>
  <si>
    <r>
      <rPr>
        <b/>
        <sz val="11"/>
        <color rgb="FF800080"/>
        <rFont val="Calibri"/>
        <family val="2"/>
        <scheme val="minor"/>
      </rPr>
      <t xml:space="preserve">Chee le na' bchalaj dizra' chawe' chee Jesús lau benne' </t>
    </r>
    <r>
      <rPr>
        <sz val="11"/>
        <color rgb="FF008000"/>
        <rFont val="Calibri"/>
        <family val="2"/>
        <scheme val="minor"/>
      </rPr>
      <t xml:space="preserve">ca' </t>
    </r>
    <r>
      <rPr>
        <b/>
        <sz val="11"/>
        <color rgb="FF800080"/>
        <rFont val="Calibri"/>
        <family val="2"/>
        <scheme val="minor"/>
      </rPr>
      <t xml:space="preserve">ba gulate nédxute , benne' ca' ba gulate nédxudaute , chee guchi'a ca da belún bénneache lu xichaj lázrdawe </t>
    </r>
    <r>
      <rPr>
        <sz val="11"/>
        <color rgb="FF008000"/>
        <rFont val="Calibri"/>
        <family val="2"/>
        <scheme val="minor"/>
      </rPr>
      <t xml:space="preserve">' ca </t>
    </r>
    <r>
      <rPr>
        <b/>
        <sz val="11"/>
        <color rgb="FF800080"/>
        <rFont val="Calibri"/>
        <family val="2"/>
        <scheme val="minor"/>
      </rPr>
      <t xml:space="preserve">dxelún bénneache , san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lu be' zaj nácaqueze' </t>
    </r>
    <r>
      <rPr>
        <sz val="11"/>
        <color rgb="FF008000"/>
        <rFont val="Calibri"/>
        <family val="2"/>
        <scheme val="minor"/>
      </rPr>
      <t xml:space="preserve">ca </t>
    </r>
    <r>
      <rPr>
        <b/>
        <sz val="11"/>
        <color rgb="FF800080"/>
        <rFont val="Calibri"/>
        <family val="2"/>
        <scheme val="minor"/>
      </rPr>
      <t xml:space="preserve">da ba be n </t>
    </r>
    <r>
      <rPr>
        <sz val="11"/>
        <color rgb="FF008000"/>
        <rFont val="Calibri"/>
        <family val="2"/>
        <scheme val="minor"/>
      </rPr>
      <t xml:space="preserve">Dios ,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ca guchi'e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</si>
  <si>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Bzrin zra bze be </t>
    </r>
    <r>
      <rPr>
        <sz val="11"/>
        <color rgb="FF008000"/>
        <rFont val="Calibri"/>
        <family val="2"/>
        <scheme val="minor"/>
      </rPr>
      <t xml:space="preserve">chee xúgute da </t>
    </r>
    <r>
      <rPr>
        <b/>
        <sz val="11"/>
        <color rgb="FF800080"/>
        <rFont val="Calibri"/>
        <family val="2"/>
        <scheme val="minor"/>
      </rPr>
      <t xml:space="preserve">ca' ba zua cheajsé chee na </t>
    </r>
    <r>
      <rPr>
        <sz val="11"/>
        <color rgb="FF008000"/>
        <rFont val="Calibri"/>
        <family val="2"/>
        <scheme val="minor"/>
      </rPr>
      <t xml:space="preserve">. Chee le na' , le sua ban lazre' , ne le </t>
    </r>
    <r>
      <rPr>
        <i/>
        <sz val="11"/>
        <color rgb="FF0000FF"/>
        <rFont val="Calibri"/>
        <family val="2"/>
        <scheme val="minor"/>
      </rPr>
      <t xml:space="preserve">sua ban lazre' , ne le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</si>
  <si>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ljwézrele </t>
    </r>
    <r>
      <rPr>
        <i/>
        <sz val="11"/>
        <color rgb="FF0000FF"/>
        <rFont val="Calibri"/>
        <family val="2"/>
        <scheme val="minor"/>
      </rPr>
      <t xml:space="preserve">tule xetule lawe' da xel - la' zri'i lazre' dxucá'ana chawe' dul - la zan chee bénneache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</si>
  <si>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nna' chawe'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quebe </t>
    </r>
    <r>
      <rPr>
        <b/>
        <sz val="11"/>
        <color rgb="FF800080"/>
        <rFont val="Calibri"/>
        <family val="2"/>
        <scheme val="minor"/>
      </rPr>
      <t xml:space="preserve">guchálajle </t>
    </r>
    <r>
      <rPr>
        <sz val="11"/>
        <color rgb="FF008000"/>
        <rFont val="Calibri"/>
        <family val="2"/>
        <scheme val="minor"/>
      </rPr>
      <t xml:space="preserve">le </t>
    </r>
    <r>
      <rPr>
        <b/>
        <sz val="11"/>
        <color rgb="FF800080"/>
        <rFont val="Calibri"/>
        <family val="2"/>
        <scheme val="minor"/>
      </rPr>
      <t xml:space="preserve">le sa' </t>
    </r>
    <r>
      <rPr>
        <sz val="11"/>
        <color rgb="FF008000"/>
        <rFont val="Calibri"/>
        <family val="2"/>
        <scheme val="minor"/>
      </rPr>
      <t xml:space="preserve">ljwézrele . </t>
    </r>
  </si>
  <si>
    <r>
      <rPr>
        <b/>
        <sz val="11"/>
        <color rgb="FF800080"/>
        <rFont val="Calibri"/>
        <family val="2"/>
        <scheme val="minor"/>
      </rPr>
      <t xml:space="preserve">Benne' gula ca' dxeléajle 'e chee Jesús , benne' zaj naque ' benne' gula ládujla </t>
    </r>
    <r>
      <rPr>
        <sz val="11"/>
        <color rgb="FF008000"/>
        <rFont val="Calibri"/>
        <family val="2"/>
        <scheme val="minor"/>
      </rPr>
      <t xml:space="preserve">le'e , </t>
    </r>
    <r>
      <rPr>
        <i/>
        <sz val="11"/>
        <color rgb="FF0000FF"/>
        <rFont val="Calibri"/>
        <family val="2"/>
        <scheme val="minor"/>
      </rPr>
      <t xml:space="preserve">dxenaba' le'e caní : Neda' nácaqueza' </t>
    </r>
    <r>
      <rPr>
        <sz val="11"/>
        <color rgb="FF008000"/>
        <rFont val="Calibri"/>
        <family val="2"/>
        <scheme val="minor"/>
      </rPr>
      <t xml:space="preserve">benne' gula </t>
    </r>
    <r>
      <rPr>
        <strike/>
        <sz val="11"/>
        <color rgb="FFFF0000"/>
        <rFont val="Calibri"/>
        <family val="2"/>
        <scheme val="minor"/>
      </rPr>
      <t xml:space="preserve">dxuxúele tu tu cue' bi </t>
    </r>
    <r>
      <rPr>
        <sz val="11"/>
        <color rgb="FF008000"/>
        <rFont val="Calibri"/>
        <family val="2"/>
        <scheme val="minor"/>
      </rPr>
      <t xml:space="preserve">ca' </t>
    </r>
    <r>
      <rPr>
        <strike/>
        <sz val="11"/>
        <color rgb="FFFF0000"/>
        <rFont val="Calibri"/>
        <family val="2"/>
        <scheme val="minor"/>
      </rPr>
      <t xml:space="preserve">chee Cristo lawe' da naca' neda' benne' gula ca le'e </t>
    </r>
    <r>
      <rPr>
        <sz val="11"/>
        <color rgb="FF008000"/>
        <rFont val="Calibri"/>
        <family val="2"/>
        <scheme val="minor"/>
      </rPr>
      <t xml:space="preserve">, ne </t>
    </r>
    <r>
      <rPr>
        <b/>
        <sz val="11"/>
        <color rgb="FF800080"/>
        <rFont val="Calibri"/>
        <family val="2"/>
        <scheme val="minor"/>
      </rPr>
      <t xml:space="preserve">dxexexeche </t>
    </r>
    <r>
      <rPr>
        <sz val="11"/>
        <color rgb="FF008000"/>
        <rFont val="Calibri"/>
        <family val="2"/>
        <scheme val="minor"/>
      </rPr>
      <t xml:space="preserve">ba' ca </t>
    </r>
    <r>
      <rPr>
        <b/>
        <sz val="11"/>
        <color rgb="FF800080"/>
        <rFont val="Calibri"/>
        <family val="2"/>
        <scheme val="minor"/>
      </rPr>
      <t xml:space="preserve">naca da xelezaca bénneache ca </t>
    </r>
    <r>
      <rPr>
        <sz val="11"/>
        <color rgb="FF008000"/>
        <rFont val="Calibri"/>
        <family val="2"/>
        <scheme val="minor"/>
      </rPr>
      <t xml:space="preserve">da gudé Cristo , </t>
    </r>
    <r>
      <rPr>
        <b/>
        <sz val="11"/>
        <color rgb="FF800080"/>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neda' gaca tuze nen Le ' xel - la' szren </t>
    </r>
    <r>
      <rPr>
        <sz val="11"/>
        <color rgb="FF008000"/>
        <rFont val="Calibri"/>
        <family val="2"/>
        <scheme val="minor"/>
      </rPr>
      <t xml:space="preserve">da </t>
    </r>
    <r>
      <rPr>
        <b/>
        <sz val="11"/>
        <color rgb="FF800080"/>
        <rFont val="Calibri"/>
        <family val="2"/>
        <scheme val="minor"/>
      </rPr>
      <t xml:space="preserve">dxal - la' nna bea Dios </t>
    </r>
    <r>
      <rPr>
        <sz val="11"/>
        <color rgb="FF008000"/>
        <rFont val="Calibri"/>
        <family val="2"/>
        <scheme val="minor"/>
      </rPr>
      <t xml:space="preserve">chee ' </t>
    </r>
    <r>
      <rPr>
        <strike/>
        <sz val="11"/>
        <color rgb="FFFF0000"/>
        <rFont val="Calibri"/>
        <family val="2"/>
        <scheme val="minor"/>
      </rPr>
      <t xml:space="preserve">da gulé'ene ' te chee zra caní </t>
    </r>
    <r>
      <rPr>
        <sz val="11"/>
        <color rgb="FF008000"/>
        <rFont val="Calibri"/>
        <family val="2"/>
        <scheme val="minor"/>
      </rPr>
      <t xml:space="preserve">. </t>
    </r>
  </si>
  <si>
    <r>
      <rPr>
        <b/>
        <sz val="11"/>
        <color rgb="FF800080"/>
        <rFont val="Calibri"/>
        <family val="2"/>
        <scheme val="minor"/>
      </rPr>
      <t xml:space="preserve">Dios dxunne ' xúgute </t>
    </r>
    <r>
      <rPr>
        <sz val="11"/>
        <color rgb="FF008000"/>
        <rFont val="Calibri"/>
        <family val="2"/>
        <scheme val="minor"/>
      </rPr>
      <t xml:space="preserve">xel - la' </t>
    </r>
    <r>
      <rPr>
        <i/>
        <sz val="11"/>
        <color rgb="FF0000FF"/>
        <rFont val="Calibri"/>
        <family val="2"/>
        <scheme val="minor"/>
      </rPr>
      <t xml:space="preserve">zri'i lazre' , na' gate te chee le gudé guzúale le'e tu chí'idau'ze da </t>
    </r>
    <r>
      <rPr>
        <sz val="11"/>
        <color rgb="FF008000"/>
        <rFont val="Calibri"/>
        <family val="2"/>
        <scheme val="minor"/>
      </rPr>
      <t xml:space="preserve">zi' </t>
    </r>
    <r>
      <rPr>
        <b/>
        <sz val="11"/>
        <color rgb="FF800080"/>
        <rFont val="Calibri"/>
        <family val="2"/>
        <scheme val="minor"/>
      </rPr>
      <t xml:space="preserve">da xa' </t>
    </r>
    <r>
      <rPr>
        <sz val="11"/>
        <color rgb="FF008000"/>
        <rFont val="Calibri"/>
        <family val="2"/>
        <scheme val="minor"/>
      </rPr>
      <t xml:space="preserve">, </t>
    </r>
    <r>
      <rPr>
        <b/>
        <sz val="11"/>
        <color rgb="FF800080"/>
        <rFont val="Calibri"/>
        <family val="2"/>
        <scheme val="minor"/>
      </rPr>
      <t xml:space="preserve">Le ' gulenné ' le'e chee gápale xel - la' szren chee ' da zeajlí canna chee ' ne chee Jesucristo , Le ' </t>
    </r>
    <r>
      <rPr>
        <sz val="11"/>
        <color rgb="FF008000"/>
        <rFont val="Calibri"/>
        <family val="2"/>
        <scheme val="minor"/>
      </rPr>
      <t xml:space="preserve">gune ' </t>
    </r>
    <r>
      <rPr>
        <b/>
        <sz val="11"/>
        <color rgb="FF800080"/>
        <rFont val="Calibri"/>
        <family val="2"/>
        <scheme val="minor"/>
      </rPr>
      <t xml:space="preserve">cáte ze gaca , ne gucá'ana cháwedau' líqueze ' </t>
    </r>
    <r>
      <rPr>
        <sz val="11"/>
        <color rgb="FF008000"/>
        <rFont val="Calibri"/>
        <family val="2"/>
        <scheme val="minor"/>
      </rPr>
      <t xml:space="preserve">, ne guzúa </t>
    </r>
    <r>
      <rPr>
        <b/>
        <sz val="11"/>
        <color rgb="FF800080"/>
        <rFont val="Calibri"/>
        <family val="2"/>
        <scheme val="minor"/>
      </rPr>
      <t xml:space="preserve">chúchue ' </t>
    </r>
    <r>
      <rPr>
        <sz val="11"/>
        <color rgb="FF008000"/>
        <rFont val="Calibri"/>
        <family val="2"/>
        <scheme val="minor"/>
      </rPr>
      <t xml:space="preserve">le'e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guzúa chache </t>
    </r>
    <r>
      <rPr>
        <sz val="11"/>
        <color rgb="FF008000"/>
        <rFont val="Calibri"/>
        <family val="2"/>
        <scheme val="minor"/>
      </rPr>
      <t xml:space="preserve">' </t>
    </r>
    <r>
      <rPr>
        <b/>
        <sz val="11"/>
        <color rgb="FF800080"/>
        <rFont val="Calibri"/>
        <family val="2"/>
        <scheme val="minor"/>
      </rPr>
      <t xml:space="preserve">le'e lu xichaj lázrdaule </t>
    </r>
    <r>
      <rPr>
        <sz val="11"/>
        <color rgb="FF008000"/>
        <rFont val="Calibri"/>
        <family val="2"/>
        <scheme val="minor"/>
      </rPr>
      <t xml:space="preserve">. </t>
    </r>
  </si>
  <si>
    <r>
      <rPr>
        <sz val="11"/>
        <color rgb="FF008000"/>
        <rFont val="Calibri"/>
        <family val="2"/>
        <scheme val="minor"/>
      </rPr>
      <t xml:space="preserve">Gaca </t>
    </r>
    <r>
      <rPr>
        <i/>
        <sz val="11"/>
        <color rgb="FF0000FF"/>
        <rFont val="Calibri"/>
        <family val="2"/>
        <scheme val="minor"/>
      </rPr>
      <t xml:space="preserve">chee '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</si>
  <si>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Silas </t>
    </r>
    <r>
      <rPr>
        <sz val="11"/>
        <color rgb="FF008000"/>
        <rFont val="Calibri"/>
        <family val="2"/>
        <scheme val="minor"/>
      </rPr>
      <t xml:space="preserve">, </t>
    </r>
    <r>
      <rPr>
        <b/>
        <sz val="11"/>
        <color rgb="FF800080"/>
        <rFont val="Calibri"/>
        <family val="2"/>
        <scheme val="minor"/>
      </rPr>
      <t xml:space="preserve">bi bícha'dau' </t>
    </r>
    <r>
      <rPr>
        <sz val="11"/>
        <color rgb="FF008000"/>
        <rFont val="Calibri"/>
        <family val="2"/>
        <scheme val="minor"/>
      </rPr>
      <t xml:space="preserve">nigá </t>
    </r>
    <r>
      <rPr>
        <i/>
        <sz val="11"/>
        <color rgb="FF0000FF"/>
        <rFont val="Calibri"/>
        <family val="2"/>
        <scheme val="minor"/>
      </rPr>
      <t xml:space="preserve">, ne </t>
    </r>
    <r>
      <rPr>
        <sz val="11"/>
        <color rgb="FF008000"/>
        <rFont val="Calibri"/>
        <family val="2"/>
        <scheme val="minor"/>
      </rPr>
      <t xml:space="preserve">dxéqueda' </t>
    </r>
    <r>
      <rPr>
        <b/>
        <sz val="11"/>
        <color rgb="FF800080"/>
        <rFont val="Calibri"/>
        <family val="2"/>
        <scheme val="minor"/>
      </rPr>
      <t xml:space="preserve">le'e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li lazre'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dxuzúa' diuzre </t>
    </r>
    <r>
      <rPr>
        <sz val="11"/>
        <color rgb="FF008000"/>
        <rFont val="Calibri"/>
        <family val="2"/>
        <scheme val="minor"/>
      </rPr>
      <t xml:space="preserve">chee le </t>
    </r>
    <r>
      <rPr>
        <i/>
        <sz val="11"/>
        <color rgb="FF0000FF"/>
        <rFont val="Calibri"/>
        <family val="2"/>
        <scheme val="minor"/>
      </rPr>
      <t xml:space="preserve">, ne dxulé'eda' </t>
    </r>
    <r>
      <rPr>
        <sz val="11"/>
        <color rgb="FF008000"/>
        <rFont val="Calibri"/>
        <family val="2"/>
        <scheme val="minor"/>
      </rPr>
      <t xml:space="preserve">le'e </t>
    </r>
    <r>
      <rPr>
        <b/>
        <sz val="11"/>
        <color rgb="FF800080"/>
        <rFont val="Calibri"/>
        <family val="2"/>
        <scheme val="minor"/>
      </rPr>
      <t xml:space="preserve">caní naca da li xel - la' zri'i lazre' chee Dios </t>
    </r>
    <r>
      <rPr>
        <sz val="11"/>
        <color rgb="FF008000"/>
        <rFont val="Calibri"/>
        <family val="2"/>
        <scheme val="minor"/>
      </rPr>
      <t xml:space="preserve">, </t>
    </r>
    <r>
      <rPr>
        <b/>
        <sz val="11"/>
        <color rgb="FF800080"/>
        <rFont val="Calibri"/>
        <family val="2"/>
        <scheme val="minor"/>
      </rPr>
      <t xml:space="preserve">na' ca dxunle dxunle dxunle caní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súaquezle lu xel - la' zri'i lazre' chee </t>
    </r>
    <r>
      <rPr>
        <sz val="11"/>
        <color rgb="FF008000"/>
        <rFont val="Calibri"/>
        <family val="2"/>
        <scheme val="minor"/>
      </rPr>
      <t xml:space="preserve">' . </t>
    </r>
    <r>
      <rPr>
        <strike/>
        <sz val="11"/>
        <color rgb="FFFF0000"/>
        <rFont val="Calibri"/>
        <family val="2"/>
        <scheme val="minor"/>
      </rPr>
      <t xml:space="preserve">Dxuzéajni'ida' le'e , ne dxapa' le'e ca naca da xrlátaje da ba guzile da dxululé'e na Dios nazri'ine ' le'e . Le se chacha ca zaj naca da caní . </t>
    </r>
  </si>
  <si>
    <r>
      <rPr>
        <b/>
        <sz val="11"/>
        <color rgb="FF800080"/>
        <rFont val="Calibri"/>
        <family val="2"/>
        <scheme val="minor"/>
      </rPr>
      <t xml:space="preserve">Cá'anqueze le'e , ne Marcos , zri'ina' chia' , benne'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ca' </t>
    </r>
    <r>
      <rPr>
        <b/>
        <sz val="11"/>
        <color rgb="FF800080"/>
        <rFont val="Calibri"/>
        <family val="2"/>
        <scheme val="minor"/>
      </rPr>
      <t xml:space="preserve">gucá'aque ' </t>
    </r>
    <r>
      <rPr>
        <sz val="11"/>
        <color rgb="FF008000"/>
        <rFont val="Calibri"/>
        <family val="2"/>
        <scheme val="minor"/>
      </rPr>
      <t xml:space="preserve">ca </t>
    </r>
    <r>
      <rPr>
        <strike/>
        <sz val="11"/>
        <color rgb="FFFF0000"/>
        <rFont val="Calibri"/>
        <family val="2"/>
        <scheme val="minor"/>
      </rPr>
      <t xml:space="preserve">guqué 'e </t>
    </r>
    <r>
      <rPr>
        <sz val="11"/>
        <color rgb="FF008000"/>
        <rFont val="Calibri"/>
        <family val="2"/>
        <scheme val="minor"/>
      </rPr>
      <t xml:space="preserve">le'e </t>
    </r>
    <r>
      <rPr>
        <b/>
        <sz val="11"/>
        <color rgb="FF800080"/>
        <rFont val="Calibri"/>
        <family val="2"/>
        <scheme val="minor"/>
      </rPr>
      <t xml:space="preserve">. Dxuláwizre </t>
    </r>
    <r>
      <rPr>
        <sz val="11"/>
        <color rgb="FF008000"/>
        <rFont val="Calibri"/>
        <family val="2"/>
        <scheme val="minor"/>
      </rPr>
      <t xml:space="preserve">' le'e diuzre .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</si>
  <si>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bgá'ana </t>
    </r>
    <r>
      <rPr>
        <sz val="11"/>
        <color rgb="FF008000"/>
        <rFont val="Calibri"/>
        <family val="2"/>
        <scheme val="minor"/>
      </rPr>
      <t xml:space="preserve">diuzre </t>
    </r>
    <r>
      <rPr>
        <i/>
        <sz val="11"/>
        <color rgb="FF0000FF"/>
        <rFont val="Calibri"/>
        <family val="2"/>
        <scheme val="minor"/>
      </rPr>
      <t xml:space="preserve">bíchedxu le'e cá'aze nen </t>
    </r>
    <r>
      <rPr>
        <sz val="11"/>
        <color rgb="FF008000"/>
        <rFont val="Calibri"/>
        <family val="2"/>
        <scheme val="minor"/>
      </rPr>
      <t xml:space="preserve">ljwézrele tule xetule </t>
    </r>
    <r>
      <rPr>
        <strike/>
        <sz val="11"/>
        <color rgb="FFFF0000"/>
        <rFont val="Calibri"/>
        <family val="2"/>
        <scheme val="minor"/>
      </rPr>
      <t xml:space="preserve">, ne le gunida' ljwézrele lu xel - la' zri'i lazre'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dxebeza zri lazre' </t>
    </r>
    <r>
      <rPr>
        <i/>
        <sz val="11"/>
        <color rgb="FF0000FF"/>
        <rFont val="Calibri"/>
        <family val="2"/>
        <scheme val="minor"/>
      </rPr>
      <t xml:space="preserve">gaca chee le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tuze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</si>
  <si>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gupá'ana chawe' </t>
    </r>
    <r>
      <rPr>
        <sz val="11"/>
        <color rgb="FF008000"/>
        <rFont val="Calibri"/>
        <family val="2"/>
        <scheme val="minor"/>
      </rPr>
      <t xml:space="preserve">benne' </t>
    </r>
    <r>
      <rPr>
        <b/>
        <sz val="11"/>
        <color rgb="FF800080"/>
        <rFont val="Calibri"/>
        <family val="2"/>
        <scheme val="minor"/>
      </rPr>
      <t xml:space="preserve">ca' zaj naca </t>
    </r>
    <r>
      <rPr>
        <sz val="11"/>
        <color rgb="FF008000"/>
        <rFont val="Calibri"/>
        <family val="2"/>
        <scheme val="minor"/>
      </rPr>
      <t xml:space="preserve">zrila' </t>
    </r>
    <r>
      <rPr>
        <strike/>
        <sz val="11"/>
        <color rgb="FFFF0000"/>
        <rFont val="Calibri"/>
        <family val="2"/>
        <scheme val="minor"/>
      </rPr>
      <t xml:space="preserve">ca' , le guxúe bidu ca'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zre 'e ládujla le'e </t>
    </r>
    <r>
      <rPr>
        <sz val="11"/>
        <color rgb="FF008000"/>
        <rFont val="Calibri"/>
        <family val="2"/>
        <scheme val="minor"/>
      </rPr>
      <t xml:space="preserve">, </t>
    </r>
    <r>
      <rPr>
        <strike/>
        <sz val="11"/>
        <color rgb="FFFF0000"/>
        <rFont val="Calibri"/>
        <family val="2"/>
        <scheme val="minor"/>
      </rPr>
      <t xml:space="preserve">quebe gun na ba xen nu </t>
    </r>
    <r>
      <rPr>
        <sz val="11"/>
        <color rgb="FF008000"/>
        <rFont val="Calibri"/>
        <family val="2"/>
        <scheme val="minor"/>
      </rPr>
      <t xml:space="preserve">benne' </t>
    </r>
    <r>
      <rPr>
        <b/>
        <sz val="11"/>
        <color rgb="FF800080"/>
        <rFont val="Calibri"/>
        <family val="2"/>
        <scheme val="minor"/>
      </rPr>
      <t xml:space="preserve">ca' dxuxúequeze </t>
    </r>
    <r>
      <rPr>
        <sz val="11"/>
        <color rgb="FF008000"/>
        <rFont val="Calibri"/>
        <family val="2"/>
        <scheme val="minor"/>
      </rPr>
      <t xml:space="preserve">' le'e , ne quebe gunle </t>
    </r>
    <r>
      <rPr>
        <b/>
        <sz val="11"/>
        <color rgb="FF800080"/>
        <rFont val="Calibri"/>
        <family val="2"/>
        <scheme val="minor"/>
      </rPr>
      <t xml:space="preserve">ca dxunle le ' ze de , san cáte ze dxaca lázrele le'e . Quebe gunle ca dxaca lázrele gunle da quízrujle da quebe dxaca lazre' bénneache , san cáte ze dxal - la' gunle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</si>
  <si>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gúcale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xrane </t>
    </r>
    <r>
      <rPr>
        <b/>
        <sz val="11"/>
        <color rgb="FF800080"/>
        <rFont val="Calibri"/>
        <family val="2"/>
        <scheme val="minor"/>
      </rPr>
      <t xml:space="preserve">nna be'e Dios le'e chee xrane ' ca da bnézrujle 'e chee bénneache . Gúcale </t>
    </r>
    <r>
      <rPr>
        <sz val="11"/>
        <color rgb="FF008000"/>
        <rFont val="Calibri"/>
        <family val="2"/>
        <scheme val="minor"/>
      </rPr>
      <t xml:space="preserve">ca' </t>
    </r>
    <r>
      <rPr>
        <strike/>
        <sz val="11"/>
        <color rgb="FFFF0000"/>
        <rFont val="Calibri"/>
        <family val="2"/>
        <scheme val="minor"/>
      </rPr>
      <t xml:space="preserve">nabágale . Le gun ba xuzre gácale tu </t>
    </r>
    <r>
      <rPr>
        <sz val="11"/>
        <color rgb="FF008000"/>
        <rFont val="Calibri"/>
        <family val="2"/>
        <scheme val="minor"/>
      </rPr>
      <t xml:space="preserve">da </t>
    </r>
    <r>
      <rPr>
        <b/>
        <sz val="11"/>
        <color rgb="FF800080"/>
        <rFont val="Calibri"/>
        <family val="2"/>
        <scheme val="minor"/>
      </rPr>
      <t xml:space="preserve">dxelunna bea </t>
    </r>
    <r>
      <rPr>
        <sz val="11"/>
        <color rgb="FF008000"/>
        <rFont val="Calibri"/>
        <family val="2"/>
        <scheme val="minor"/>
      </rPr>
      <t xml:space="preserve">na </t>
    </r>
    <r>
      <rPr>
        <i/>
        <sz val="11"/>
        <color rgb="FF0000FF"/>
        <rFont val="Calibri"/>
        <family val="2"/>
        <scheme val="minor"/>
      </rPr>
      <t xml:space="preserve">chee benne' ca' zaj naque ' chee Xránadxu , Bénnea' gunézruje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</si>
  <si>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Gate xida </t>
    </r>
    <r>
      <rPr>
        <sz val="11"/>
        <color rgb="FF008000"/>
        <rFont val="Calibri"/>
        <family val="2"/>
        <scheme val="minor"/>
      </rPr>
      <t xml:space="preserve">Benne' </t>
    </r>
    <r>
      <rPr>
        <b/>
        <sz val="11"/>
        <color rgb="FF800080"/>
        <rFont val="Calibri"/>
        <family val="2"/>
        <scheme val="minor"/>
      </rPr>
      <t xml:space="preserve">xíchaje chee benne' ca' dxuluxúe </t>
    </r>
    <r>
      <rPr>
        <sz val="11"/>
        <color rgb="FF008000"/>
        <rFont val="Calibri"/>
        <family val="2"/>
        <scheme val="minor"/>
      </rPr>
      <t xml:space="preserve">' zrila' ca' , </t>
    </r>
    <r>
      <rPr>
        <i/>
        <sz val="11"/>
        <color rgb="FF0000FF"/>
        <rFont val="Calibri"/>
        <family val="2"/>
        <scheme val="minor"/>
      </rPr>
      <t xml:space="preserve">na' </t>
    </r>
    <r>
      <rPr>
        <sz val="11"/>
        <color rgb="FF008000"/>
        <rFont val="Calibri"/>
        <family val="2"/>
        <scheme val="minor"/>
      </rPr>
      <t xml:space="preserve">sile </t>
    </r>
    <r>
      <rPr>
        <b/>
        <sz val="11"/>
        <color rgb="FF800080"/>
        <rFont val="Calibri"/>
        <family val="2"/>
        <scheme val="minor"/>
      </rPr>
      <t xml:space="preserve">xel - la' szren da quebe te chee na , </t>
    </r>
    <r>
      <rPr>
        <sz val="11"/>
        <color rgb="FF008000"/>
        <rFont val="Calibri"/>
        <family val="2"/>
        <scheme val="minor"/>
      </rPr>
      <t xml:space="preserve">da naca na </t>
    </r>
    <r>
      <rPr>
        <b/>
        <sz val="11"/>
        <color rgb="FF800080"/>
        <rFont val="Calibri"/>
        <family val="2"/>
        <scheme val="minor"/>
      </rPr>
      <t xml:space="preserve">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</si>
  <si>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 n zrin chee </t>
    </r>
    <r>
      <rPr>
        <sz val="11"/>
        <color rgb="FF008000"/>
        <rFont val="Calibri"/>
        <family val="2"/>
        <scheme val="minor"/>
      </rPr>
      <t xml:space="preserve">benne' gula ca' </t>
    </r>
    <r>
      <rPr>
        <i/>
        <sz val="11"/>
        <color rgb="FF0000FF"/>
        <rFont val="Calibri"/>
        <family val="2"/>
        <scheme val="minor"/>
      </rPr>
      <t xml:space="preserve">, ne benne' gula ca' ba lá'ana </t>
    </r>
    <r>
      <rPr>
        <sz val="11"/>
        <color rgb="FF008000"/>
        <rFont val="Calibri"/>
        <family val="2"/>
        <scheme val="minor"/>
      </rPr>
      <t xml:space="preserve">. Xúgute </t>
    </r>
    <r>
      <rPr>
        <i/>
        <sz val="11"/>
        <color rgb="FF0000FF"/>
        <rFont val="Calibri"/>
        <family val="2"/>
        <scheme val="minor"/>
      </rPr>
      <t xml:space="preserve">benne' caní xelaque ' chawe' </t>
    </r>
    <r>
      <rPr>
        <sz val="11"/>
        <color rgb="FF008000"/>
        <rFont val="Calibri"/>
        <family val="2"/>
        <scheme val="minor"/>
      </rPr>
      <t xml:space="preserve">le </t>
    </r>
    <r>
      <rPr>
        <b/>
        <sz val="11"/>
        <color rgb="FF800080"/>
        <rFont val="Calibri"/>
        <family val="2"/>
        <scheme val="minor"/>
      </rPr>
      <t xml:space="preserve">sa' ljwezre ' , ne le cue' </t>
    </r>
    <r>
      <rPr>
        <sz val="11"/>
        <color rgb="FF008000"/>
        <rFont val="Calibri"/>
        <family val="2"/>
        <scheme val="minor"/>
      </rPr>
      <t xml:space="preserve">lu xel - la' dxexruj lazre' </t>
    </r>
    <r>
      <rPr>
        <b/>
        <sz val="11"/>
        <color rgb="FF800080"/>
        <rFont val="Calibri"/>
        <family val="2"/>
        <scheme val="minor"/>
      </rPr>
      <t xml:space="preserve">da gácale </t>
    </r>
    <r>
      <rPr>
        <sz val="11"/>
        <color rgb="FF008000"/>
        <rFont val="Calibri"/>
        <family val="2"/>
        <scheme val="minor"/>
      </rPr>
      <t xml:space="preserve">le </t>
    </r>
    <r>
      <rPr>
        <i/>
        <sz val="11"/>
        <color rgb="FF0000FF"/>
        <rFont val="Calibri"/>
        <family val="2"/>
        <scheme val="minor"/>
      </rPr>
      <t xml:space="preserve">sa' ljwezre ' , </t>
    </r>
    <r>
      <rPr>
        <sz val="11"/>
        <color rgb="FF008000"/>
        <rFont val="Calibri"/>
        <family val="2"/>
        <scheme val="minor"/>
      </rPr>
      <t xml:space="preserve">lawe' da </t>
    </r>
    <r>
      <rPr>
        <strike/>
        <sz val="11"/>
        <color rgb="FFFF0000"/>
        <rFont val="Calibri"/>
        <family val="2"/>
        <scheme val="minor"/>
      </rPr>
      <t xml:space="preserve">dxenná xiche lá'azxa : </t>
    </r>
    <r>
      <rPr>
        <sz val="11"/>
        <color rgb="FF008000"/>
        <rFont val="Calibri"/>
        <family val="2"/>
        <scheme val="minor"/>
      </rPr>
      <t xml:space="preserve">Dios </t>
    </r>
    <r>
      <rPr>
        <b/>
        <sz val="11"/>
        <color rgb="FF800080"/>
        <rFont val="Calibri"/>
        <family val="2"/>
        <scheme val="minor"/>
      </rPr>
      <t xml:space="preserve">dxenné ' guzría xuzre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dxunézrujle 'e </t>
    </r>
    <r>
      <rPr>
        <sz val="11"/>
        <color rgb="FF008000"/>
        <rFont val="Calibri"/>
        <family val="2"/>
        <scheme val="minor"/>
      </rPr>
      <t xml:space="preserve">xel - la' </t>
    </r>
    <r>
      <rPr>
        <b/>
        <sz val="11"/>
        <color rgb="FF800080"/>
        <rFont val="Calibri"/>
        <family val="2"/>
        <scheme val="minor"/>
      </rPr>
      <t xml:space="preserve">zri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</si>
  <si>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guxúe cuínale </t>
    </r>
    <r>
      <rPr>
        <sz val="11"/>
        <color rgb="FF008000"/>
        <rFont val="Calibri"/>
        <family val="2"/>
        <scheme val="minor"/>
      </rPr>
      <t xml:space="preserve">lu </t>
    </r>
    <r>
      <rPr>
        <i/>
        <sz val="11"/>
        <color rgb="FF0000FF"/>
        <rFont val="Calibri"/>
        <family val="2"/>
        <scheme val="minor"/>
      </rPr>
      <t xml:space="preserve">xichaj lázrdaule chee Dios , benne' nape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na . </t>
    </r>
  </si>
  <si>
    <r>
      <rPr>
        <i/>
        <sz val="11"/>
        <color rgb="FF0000FF"/>
        <rFont val="Calibri"/>
        <family val="2"/>
        <scheme val="minor"/>
      </rPr>
      <t xml:space="preserve">Ca naca xúgute xel - la' dxe'ebe' chee le , le xeajchínene ' </t>
    </r>
    <r>
      <rPr>
        <sz val="11"/>
        <color rgb="FF008000"/>
        <rFont val="Calibri"/>
        <family val="2"/>
        <scheme val="minor"/>
      </rPr>
      <t xml:space="preserve">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dxe'e </t>
    </r>
    <r>
      <rPr>
        <sz val="11"/>
        <color rgb="FF008000"/>
        <rFont val="Calibri"/>
        <family val="2"/>
        <scheme val="minor"/>
      </rPr>
      <t xml:space="preserve">gunne xue </t>
    </r>
    <r>
      <rPr>
        <strike/>
        <sz val="11"/>
        <color rgb="FFFF0000"/>
        <rFont val="Calibri"/>
        <family val="2"/>
        <scheme val="minor"/>
      </rPr>
      <t xml:space="preserve">, lawe' da dxe' Le ' 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</si>
  <si>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dxedá </t>
    </r>
    <r>
      <rPr>
        <sz val="11"/>
        <color rgb="FF008000"/>
        <rFont val="Calibri"/>
        <family val="2"/>
        <scheme val="minor"/>
      </rPr>
      <t xml:space="preserve">da </t>
    </r>
    <r>
      <rPr>
        <b/>
        <sz val="11"/>
        <color rgb="FF800080"/>
        <rFont val="Calibri"/>
        <family val="2"/>
        <scheme val="minor"/>
      </rPr>
      <t xml:space="preserve">da xriwe ' </t>
    </r>
    <r>
      <rPr>
        <sz val="11"/>
        <color rgb="FF008000"/>
        <rFont val="Calibri"/>
        <family val="2"/>
        <scheme val="minor"/>
      </rPr>
      <t xml:space="preserve">, da </t>
    </r>
    <r>
      <rPr>
        <b/>
        <sz val="11"/>
        <color rgb="FF800080"/>
        <rFont val="Calibri"/>
        <family val="2"/>
        <scheme val="minor"/>
      </rPr>
      <t xml:space="preserve">xriwe ' , da xriwe ' , da dxedábaga </t>
    </r>
    <r>
      <rPr>
        <sz val="11"/>
        <color rgb="FF008000"/>
        <rFont val="Calibri"/>
        <family val="2"/>
        <scheme val="minor"/>
      </rPr>
      <t xml:space="preserve">na le'e , </t>
    </r>
    <r>
      <rPr>
        <strike/>
        <sz val="11"/>
        <color rgb="FFFF0000"/>
        <rFont val="Calibri"/>
        <family val="2"/>
        <scheme val="minor"/>
      </rPr>
      <t xml:space="preserve">ne </t>
    </r>
    <r>
      <rPr>
        <sz val="11"/>
        <color rgb="FF008000"/>
        <rFont val="Calibri"/>
        <family val="2"/>
        <scheme val="minor"/>
      </rPr>
      <t xml:space="preserve">naca na ca tu be </t>
    </r>
    <r>
      <rPr>
        <b/>
        <sz val="11"/>
        <color rgb="FF800080"/>
        <rFont val="Calibri"/>
        <family val="2"/>
        <scheme val="minor"/>
      </rPr>
      <t xml:space="preserve">l - la' dxen da dxudxezre </t>
    </r>
    <r>
      <rPr>
        <sz val="11"/>
        <color rgb="FF008000"/>
        <rFont val="Calibri"/>
        <family val="2"/>
        <scheme val="minor"/>
      </rPr>
      <t xml:space="preserve">, </t>
    </r>
    <r>
      <rPr>
        <b/>
        <sz val="11"/>
        <color rgb="FF800080"/>
        <rFont val="Calibri"/>
        <family val="2"/>
        <scheme val="minor"/>
      </rPr>
      <t xml:space="preserve">dxexilaj na naga de cheajlecáguba' </t>
    </r>
    <r>
      <rPr>
        <sz val="11"/>
        <color rgb="FF008000"/>
        <rFont val="Calibri"/>
        <family val="2"/>
        <scheme val="minor"/>
      </rPr>
      <t xml:space="preserve">nu </t>
    </r>
    <r>
      <rPr>
        <b/>
        <sz val="11"/>
        <color rgb="FF800080"/>
        <rFont val="Calibri"/>
        <family val="2"/>
        <scheme val="minor"/>
      </rPr>
      <t xml:space="preserve">guzría xi'e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</si>
  <si>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lau benne' nigá </t>
    </r>
    <r>
      <rPr>
        <sz val="11"/>
        <color rgb="FF008000"/>
        <rFont val="Calibri"/>
        <family val="2"/>
        <scheme val="minor"/>
      </rPr>
      <t xml:space="preserve">, ne le </t>
    </r>
    <r>
      <rPr>
        <b/>
        <sz val="11"/>
        <color rgb="FF800080"/>
        <rFont val="Calibri"/>
        <family val="2"/>
        <scheme val="minor"/>
      </rPr>
      <t xml:space="preserve">súaquezle du lázrele 'e chee Jesús , lawe' da nézele dxal - la' si' </t>
    </r>
    <r>
      <rPr>
        <sz val="11"/>
        <color rgb="FF008000"/>
        <rFont val="Calibri"/>
        <family val="2"/>
        <scheme val="minor"/>
      </rPr>
      <t xml:space="preserve">lu xel - la' </t>
    </r>
    <r>
      <rPr>
        <b/>
        <sz val="11"/>
        <color rgb="FF800080"/>
        <rFont val="Calibri"/>
        <family val="2"/>
        <scheme val="minor"/>
      </rPr>
      <t xml:space="preserve">dxelezaca zi' bi bíchele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 zaj zre 'e </t>
    </r>
    <r>
      <rPr>
        <sz val="11"/>
        <color rgb="FF008000"/>
        <rFont val="Calibri"/>
        <family val="2"/>
        <scheme val="minor"/>
      </rPr>
      <t xml:space="preserve">xe zr la xu </t>
    </r>
    <r>
      <rPr>
        <b/>
        <sz val="11"/>
        <color rgb="FF800080"/>
        <rFont val="Calibri"/>
        <family val="2"/>
        <scheme val="minor"/>
      </rPr>
      <t xml:space="preserve">, ca da dxal </t>
    </r>
    <r>
      <rPr>
        <sz val="11"/>
        <color rgb="FF008000"/>
        <rFont val="Calibri"/>
        <family val="2"/>
        <scheme val="minor"/>
      </rPr>
      <t xml:space="preserve">- la' </t>
    </r>
    <r>
      <rPr>
        <b/>
        <sz val="11"/>
        <color rgb="FF800080"/>
        <rFont val="Calibri"/>
        <family val="2"/>
        <scheme val="minor"/>
      </rPr>
      <t xml:space="preserve">si'e </t>
    </r>
    <r>
      <rPr>
        <sz val="11"/>
        <color rgb="FF008000"/>
        <rFont val="Calibri"/>
        <family val="2"/>
        <scheme val="minor"/>
      </rPr>
      <t xml:space="preserve">. </t>
    </r>
  </si>
  <si>
    <r>
      <rPr>
        <b/>
        <sz val="11"/>
        <color rgb="FF800080"/>
        <rFont val="Calibri"/>
        <family val="2"/>
        <scheme val="minor"/>
      </rPr>
      <t xml:space="preserve">Naa naca </t>
    </r>
    <r>
      <rPr>
        <sz val="11"/>
        <color rgb="FF008000"/>
        <rFont val="Calibri"/>
        <family val="2"/>
        <scheme val="minor"/>
      </rPr>
      <t xml:space="preserve">Pablo , ne </t>
    </r>
    <r>
      <rPr>
        <b/>
        <sz val="11"/>
        <color rgb="FF800080"/>
        <rFont val="Calibri"/>
        <family val="2"/>
        <scheme val="minor"/>
      </rPr>
      <t xml:space="preserve">Silas </t>
    </r>
    <r>
      <rPr>
        <sz val="11"/>
        <color rgb="FF008000"/>
        <rFont val="Calibri"/>
        <family val="2"/>
        <scheme val="minor"/>
      </rPr>
      <t xml:space="preserve">, ne Timoteo </t>
    </r>
    <r>
      <rPr>
        <b/>
        <sz val="11"/>
        <color rgb="FF800080"/>
        <rFont val="Calibri"/>
        <family val="2"/>
        <scheme val="minor"/>
      </rPr>
      <t xml:space="preserve">, dxugá'ana netu' diuzre Tesalónica chee biche ljwézredxu ca' zaj naca </t>
    </r>
    <r>
      <rPr>
        <sz val="11"/>
        <color rgb="FF008000"/>
        <rFont val="Calibri"/>
        <family val="2"/>
        <scheme val="minor"/>
      </rPr>
      <t xml:space="preserve">le'e </t>
    </r>
    <r>
      <rPr>
        <strike/>
        <sz val="11"/>
        <color rgb="FFFF0000"/>
        <rFont val="Calibri"/>
        <family val="2"/>
        <scheme val="minor"/>
      </rPr>
      <t xml:space="preserve">diuzre . Dxuzúaja' da nigá chee le le'e , bi bicha' , nazrágale </t>
    </r>
    <r>
      <rPr>
        <sz val="11"/>
        <color rgb="FF008000"/>
        <rFont val="Calibri"/>
        <family val="2"/>
        <scheme val="minor"/>
      </rPr>
      <t xml:space="preserve">chee Cristo </t>
    </r>
    <r>
      <rPr>
        <strike/>
        <sz val="11"/>
        <color rgb="FFFF0000"/>
        <rFont val="Calibri"/>
        <family val="2"/>
        <scheme val="minor"/>
      </rPr>
      <t xml:space="preserve">lu xe zre Tesalónica </t>
    </r>
    <r>
      <rPr>
        <sz val="11"/>
        <color rgb="FF008000"/>
        <rFont val="Calibri"/>
        <family val="2"/>
        <scheme val="minor"/>
      </rPr>
      <t xml:space="preserve">, </t>
    </r>
    <r>
      <rPr>
        <strike/>
        <sz val="11"/>
        <color rgb="FFFF0000"/>
        <rFont val="Calibri"/>
        <family val="2"/>
        <scheme val="minor"/>
      </rPr>
      <t xml:space="preserve">ne nabábale chee </t>
    </r>
    <r>
      <rPr>
        <sz val="11"/>
        <color rgb="FF008000"/>
        <rFont val="Calibri"/>
        <family val="2"/>
        <scheme val="minor"/>
      </rPr>
      <t xml:space="preserve">Xradxu Dios , ne </t>
    </r>
    <r>
      <rPr>
        <i/>
        <sz val="11"/>
        <color rgb="FF0000FF"/>
        <rFont val="Calibri"/>
        <family val="2"/>
        <scheme val="minor"/>
      </rPr>
      <t xml:space="preserve">Xránadxu , ne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 </t>
    </r>
    <r>
      <rPr>
        <strike/>
        <sz val="11"/>
        <color rgb="FFFF0000"/>
        <rFont val="Calibri"/>
        <family val="2"/>
        <scheme val="minor"/>
      </rPr>
      <t xml:space="preserve">Dxenaba' lau Xradxu </t>
    </r>
    <r>
      <rPr>
        <sz val="11"/>
        <color rgb="FF008000"/>
        <rFont val="Calibri"/>
        <family val="2"/>
        <scheme val="minor"/>
      </rPr>
      <t xml:space="preserve">Dios ne </t>
    </r>
    <r>
      <rPr>
        <b/>
        <sz val="11"/>
        <color rgb="FF800080"/>
        <rFont val="Calibri"/>
        <family val="2"/>
        <scheme val="minor"/>
      </rPr>
      <t xml:space="preserve">Xradxu Jesús </t>
    </r>
    <r>
      <rPr>
        <sz val="11"/>
        <color rgb="FF008000"/>
        <rFont val="Calibri"/>
        <family val="2"/>
        <scheme val="minor"/>
      </rPr>
      <t xml:space="preserve">, ne </t>
    </r>
    <r>
      <rPr>
        <b/>
        <sz val="11"/>
        <color rgb="FF800080"/>
        <rFont val="Calibri"/>
        <family val="2"/>
        <scheme val="minor"/>
      </rPr>
      <t xml:space="preserve">Le ' gune </t>
    </r>
    <r>
      <rPr>
        <sz val="11"/>
        <color rgb="FF008000"/>
        <rFont val="Calibri"/>
        <family val="2"/>
        <scheme val="minor"/>
      </rPr>
      <t xml:space="preserve">' 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gaca chee le </t>
    </r>
    <r>
      <rPr>
        <sz val="11"/>
        <color rgb="FF008000"/>
        <rFont val="Calibri"/>
        <family val="2"/>
        <scheme val="minor"/>
      </rPr>
      <t xml:space="preserve">. </t>
    </r>
  </si>
  <si>
    <r>
      <rPr>
        <b/>
        <sz val="11"/>
        <color rgb="FF800080"/>
        <rFont val="Calibri"/>
        <family val="2"/>
        <scheme val="minor"/>
      </rPr>
      <t xml:space="preserve">ne dxelebeze </t>
    </r>
    <r>
      <rPr>
        <sz val="11"/>
        <color rgb="FF008000"/>
        <rFont val="Calibri"/>
        <family val="2"/>
        <scheme val="minor"/>
      </rPr>
      <t xml:space="preserve">' ca </t>
    </r>
    <r>
      <rPr>
        <b/>
        <sz val="11"/>
        <color rgb="FF800080"/>
        <rFont val="Calibri"/>
        <family val="2"/>
        <scheme val="minor"/>
      </rPr>
      <t xml:space="preserve">za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Zri'ine Dios ,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ne Jesús , Bénnea' dxuselá </t>
    </r>
    <r>
      <rPr>
        <sz val="11"/>
        <color rgb="FF008000"/>
        <rFont val="Calibri"/>
        <family val="2"/>
        <scheme val="minor"/>
      </rPr>
      <t xml:space="preserve">dxi'u lu da ba </t>
    </r>
    <r>
      <rPr>
        <strike/>
        <sz val="11"/>
        <color rgb="FFFF0000"/>
        <rFont val="Calibri"/>
        <family val="2"/>
        <scheme val="minor"/>
      </rPr>
      <t xml:space="preserve">xa' zrente da za </t>
    </r>
    <r>
      <rPr>
        <sz val="11"/>
        <color rgb="FF008000"/>
        <rFont val="Calibri"/>
        <family val="2"/>
        <scheme val="minor"/>
      </rPr>
      <t xml:space="preserve">za' da </t>
    </r>
    <r>
      <rPr>
        <b/>
        <sz val="11"/>
        <color rgb="FF800080"/>
        <rFont val="Calibri"/>
        <family val="2"/>
        <scheme val="minor"/>
      </rPr>
      <t xml:space="preserve">ba xa' da za' </t>
    </r>
    <r>
      <rPr>
        <sz val="11"/>
        <color rgb="FF008000"/>
        <rFont val="Calibri"/>
        <family val="2"/>
        <scheme val="minor"/>
      </rPr>
      <t xml:space="preserve">. </t>
    </r>
  </si>
  <si>
    <r>
      <rPr>
        <b/>
        <sz val="11"/>
        <color rgb="FF800080"/>
        <rFont val="Calibri"/>
        <family val="2"/>
        <scheme val="minor"/>
      </rPr>
      <t xml:space="preserve">Cá'anqueze dxe ntu' xcalenu'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ca naca chee </t>
    </r>
    <r>
      <rPr>
        <strike/>
        <sz val="11"/>
        <color rgb="FFFF0000"/>
        <rFont val="Calibri"/>
        <family val="2"/>
        <scheme val="minor"/>
      </rPr>
      <t xml:space="preserve">xúgute </t>
    </r>
    <r>
      <rPr>
        <sz val="11"/>
        <color rgb="FF008000"/>
        <rFont val="Calibri"/>
        <family val="2"/>
        <scheme val="minor"/>
      </rPr>
      <t xml:space="preserve">le le'e , ne </t>
    </r>
    <r>
      <rPr>
        <b/>
        <sz val="11"/>
        <color rgb="FF800080"/>
        <rFont val="Calibri"/>
        <family val="2"/>
        <scheme val="minor"/>
      </rPr>
      <t xml:space="preserve">tu dxuchálajle ntu' Le ' ca naca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gate dxuchálajle ntu' Le ' </t>
    </r>
    <r>
      <rPr>
        <i/>
        <sz val="11"/>
        <color rgb="FF0000FF"/>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</si>
  <si>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Ca dxenná'quezdxu lau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dxeajsá lázrentu' ca </t>
    </r>
    <r>
      <rPr>
        <b/>
        <sz val="11"/>
        <color rgb="FF800080"/>
        <rFont val="Calibri"/>
        <family val="2"/>
        <scheme val="minor"/>
      </rPr>
      <t xml:space="preserve">dxunle da dxunle </t>
    </r>
    <r>
      <rPr>
        <sz val="11"/>
        <color rgb="FF008000"/>
        <rFont val="Calibri"/>
        <family val="2"/>
        <scheme val="minor"/>
      </rPr>
      <t xml:space="preserve">chee le , ne ca </t>
    </r>
    <r>
      <rPr>
        <b/>
        <sz val="11"/>
        <color rgb="FF800080"/>
        <rFont val="Calibri"/>
        <family val="2"/>
        <scheme val="minor"/>
      </rPr>
      <t xml:space="preserve">dxunle zrinle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ne ca </t>
    </r>
    <r>
      <rPr>
        <b/>
        <sz val="11"/>
        <color rgb="FF800080"/>
        <rFont val="Calibri"/>
        <family val="2"/>
        <scheme val="minor"/>
      </rPr>
      <t xml:space="preserve">dxunle zren lazre' da </t>
    </r>
    <r>
      <rPr>
        <sz val="11"/>
        <color rgb="FF008000"/>
        <rFont val="Calibri"/>
        <family val="2"/>
        <scheme val="minor"/>
      </rPr>
      <t xml:space="preserve">dxebeza </t>
    </r>
    <r>
      <rPr>
        <b/>
        <sz val="11"/>
        <color rgb="FF800080"/>
        <rFont val="Calibri"/>
        <family val="2"/>
        <scheme val="minor"/>
      </rPr>
      <t xml:space="preserve">zri lazre' , dxal - la' sua xel - la' dxebeza zri lazre' chee </t>
    </r>
    <r>
      <rPr>
        <sz val="11"/>
        <color rgb="FF008000"/>
        <rFont val="Calibri"/>
        <family val="2"/>
        <scheme val="minor"/>
      </rPr>
      <t xml:space="preserve">Xránadxu Jesucristo .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</si>
  <si>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le'e , ne nézentu' ba nabéaje </t>
    </r>
    <r>
      <rPr>
        <sz val="11"/>
        <color rgb="FF008000"/>
        <rFont val="Calibri"/>
        <family val="2"/>
        <scheme val="minor"/>
      </rPr>
      <t xml:space="preserve">' le'e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</si>
  <si>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 Lá'azxa chee dxu </t>
    </r>
    <r>
      <rPr>
        <sz val="11"/>
        <color rgb="FF008000"/>
        <rFont val="Calibri"/>
        <family val="2"/>
        <scheme val="minor"/>
      </rPr>
      <t xml:space="preserve">bchálajntu' </t>
    </r>
    <r>
      <rPr>
        <i/>
        <sz val="11"/>
        <color rgb="FF0000FF"/>
        <rFont val="Calibri"/>
        <family val="2"/>
        <scheme val="minor"/>
      </rPr>
      <t xml:space="preserve">le'e </t>
    </r>
    <r>
      <rPr>
        <sz val="11"/>
        <color rgb="FF008000"/>
        <rFont val="Calibri"/>
        <family val="2"/>
        <scheme val="minor"/>
      </rPr>
      <t xml:space="preserve">dizra' chawe' </t>
    </r>
    <r>
      <rPr>
        <b/>
        <sz val="11"/>
        <color rgb="FF800080"/>
        <rFont val="Calibri"/>
        <family val="2"/>
        <scheme val="minor"/>
      </rPr>
      <t xml:space="preserve">ca naca dizra' chawe' da bchálajntu' le'e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dute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ne 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na , ne nen dute xel - la' dxuxrén lazre' chee na </t>
    </r>
    <r>
      <rPr>
        <sz val="11"/>
        <color rgb="FF008000"/>
        <rFont val="Calibri"/>
        <family val="2"/>
        <scheme val="minor"/>
      </rPr>
      <t xml:space="preserve">. </t>
    </r>
    <r>
      <rPr>
        <b/>
        <sz val="11"/>
        <color rgb="FF800080"/>
        <rFont val="Calibri"/>
        <family val="2"/>
        <scheme val="minor"/>
      </rPr>
      <t xml:space="preserve">Cáte ze ba nézquezle </t>
    </r>
    <r>
      <rPr>
        <sz val="11"/>
        <color rgb="FF008000"/>
        <rFont val="Calibri"/>
        <family val="2"/>
        <scheme val="minor"/>
      </rPr>
      <t xml:space="preserve">ca be ntu' </t>
    </r>
    <r>
      <rPr>
        <b/>
        <sz val="11"/>
        <color rgb="FF800080"/>
        <rFont val="Calibri"/>
        <family val="2"/>
        <scheme val="minor"/>
      </rPr>
      <t xml:space="preserve">netu' gate zúantu' chee le </t>
    </r>
    <r>
      <rPr>
        <sz val="11"/>
        <color rgb="FF008000"/>
        <rFont val="Calibri"/>
        <family val="2"/>
        <scheme val="minor"/>
      </rPr>
      <t xml:space="preserve">le'e </t>
    </r>
    <r>
      <rPr>
        <i/>
        <sz val="11"/>
        <color rgb="FF0000FF"/>
        <rFont val="Calibri"/>
        <family val="2"/>
        <scheme val="minor"/>
      </rPr>
      <t xml:space="preserve">, ne </t>
    </r>
    <r>
      <rPr>
        <sz val="11"/>
        <color rgb="FF008000"/>
        <rFont val="Calibri"/>
        <family val="2"/>
        <scheme val="minor"/>
      </rPr>
      <t xml:space="preserve">lawe' da </t>
    </r>
    <r>
      <rPr>
        <b/>
        <sz val="11"/>
        <color rgb="FF800080"/>
        <rFont val="Calibri"/>
        <family val="2"/>
        <scheme val="minor"/>
      </rPr>
      <t xml:space="preserve">nazrí'i lázrele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</si>
  <si>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guxíajle le cáte ze guzúale </t>
    </r>
    <r>
      <rPr>
        <sz val="11"/>
        <color rgb="FF008000"/>
        <rFont val="Calibri"/>
        <family val="2"/>
        <scheme val="minor"/>
      </rPr>
      <t xml:space="preserve">netu' , ne </t>
    </r>
    <r>
      <rPr>
        <b/>
        <sz val="11"/>
        <color rgb="FF800080"/>
        <rFont val="Calibri"/>
        <family val="2"/>
        <scheme val="minor"/>
      </rPr>
      <t xml:space="preserve">cáte ze naca chee </t>
    </r>
    <r>
      <rPr>
        <sz val="11"/>
        <color rgb="FF008000"/>
        <rFont val="Calibri"/>
        <family val="2"/>
        <scheme val="minor"/>
      </rPr>
      <t xml:space="preserve">Xránadxu </t>
    </r>
    <r>
      <rPr>
        <b/>
        <sz val="11"/>
        <color rgb="FF800080"/>
        <rFont val="Calibri"/>
        <family val="2"/>
        <scheme val="minor"/>
      </rPr>
      <t xml:space="preserve">Dios . Gate </t>
    </r>
    <r>
      <rPr>
        <sz val="11"/>
        <color rgb="FF008000"/>
        <rFont val="Calibri"/>
        <family val="2"/>
        <scheme val="minor"/>
      </rPr>
      <t xml:space="preserve">guzile dizra' </t>
    </r>
    <r>
      <rPr>
        <strike/>
        <sz val="11"/>
        <color rgb="FFFF0000"/>
        <rFont val="Calibri"/>
        <family val="2"/>
        <scheme val="minor"/>
      </rPr>
      <t xml:space="preserve">na' lu dute xel - la dxebé </t>
    </r>
    <r>
      <rPr>
        <sz val="11"/>
        <color rgb="FF008000"/>
        <rFont val="Calibri"/>
        <family val="2"/>
        <scheme val="minor"/>
      </rPr>
      <t xml:space="preserve">chee </t>
    </r>
    <r>
      <rPr>
        <i/>
        <sz val="11"/>
        <color rgb="FF0000FF"/>
        <rFont val="Calibri"/>
        <family val="2"/>
        <scheme val="minor"/>
      </rPr>
      <t xml:space="preserve">dxu da bchálajle </t>
    </r>
    <r>
      <rPr>
        <sz val="11"/>
        <color rgb="FF008000"/>
        <rFont val="Calibri"/>
        <family val="2"/>
        <scheme val="minor"/>
      </rPr>
      <t xml:space="preserve">le </t>
    </r>
    <r>
      <rPr>
        <strike/>
        <sz val="11"/>
        <color rgb="FFFF0000"/>
        <rFont val="Calibri"/>
        <family val="2"/>
        <scheme val="minor"/>
      </rPr>
      <t xml:space="preserve">da be nna Be' Lá'azxa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lácala </t>
    </r>
    <r>
      <rPr>
        <b/>
        <sz val="11"/>
        <color rgb="FF800080"/>
        <rFont val="Calibri"/>
        <family val="2"/>
        <scheme val="minor"/>
      </rPr>
      <t xml:space="preserve">gulezúale le </t>
    </r>
    <r>
      <rPr>
        <sz val="11"/>
        <color rgb="FF008000"/>
        <rFont val="Calibri"/>
        <family val="2"/>
        <scheme val="minor"/>
      </rPr>
      <t xml:space="preserve">'e le 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 na' Be' Lá'azxa chee Dios bca'ane ' le'e , ne zúale le xel - la' dxebé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</si>
  <si>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 </t>
    </r>
    <r>
      <rPr>
        <strike/>
        <sz val="11"/>
        <color rgb="FFFF0000"/>
        <rFont val="Calibri"/>
        <family val="2"/>
        <scheme val="minor"/>
      </rPr>
      <t xml:space="preserve">nácale tu da dxulé'e na ca dxal - la' xelaca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t>
    </r>
    <r>
      <rPr>
        <i/>
        <sz val="11"/>
        <color rgb="FF0000FF"/>
        <rFont val="Calibri"/>
        <family val="2"/>
        <scheme val="minor"/>
      </rPr>
      <t xml:space="preserve">, belelé'ene ' ca tu da dxulé'e benne' ca' </t>
    </r>
    <r>
      <rPr>
        <sz val="11"/>
        <color rgb="FF008000"/>
        <rFont val="Calibri"/>
        <family val="2"/>
        <scheme val="minor"/>
      </rPr>
      <t xml:space="preserve">. </t>
    </r>
  </si>
  <si>
    <r>
      <rPr>
        <b/>
        <sz val="11"/>
        <color rgb="FF800080"/>
        <rFont val="Calibri"/>
        <family val="2"/>
        <scheme val="minor"/>
      </rPr>
      <t xml:space="preserve">Ne chee le le'e </t>
    </r>
    <r>
      <rPr>
        <sz val="11"/>
        <color rgb="FF008000"/>
        <rFont val="Calibri"/>
        <family val="2"/>
        <scheme val="minor"/>
      </rPr>
      <t xml:space="preserve">, </t>
    </r>
    <r>
      <rPr>
        <b/>
        <sz val="11"/>
        <color rgb="FF800080"/>
        <rFont val="Calibri"/>
        <family val="2"/>
        <scheme val="minor"/>
      </rPr>
      <t xml:space="preserve">belenne ' ca naca </t>
    </r>
    <r>
      <rPr>
        <sz val="11"/>
        <color rgb="FF008000"/>
        <rFont val="Calibri"/>
        <family val="2"/>
        <scheme val="minor"/>
      </rPr>
      <t xml:space="preserve">dizra' chee Xránadxu </t>
    </r>
    <r>
      <rPr>
        <b/>
        <sz val="11"/>
        <color rgb="FF800080"/>
        <rFont val="Calibri"/>
        <family val="2"/>
        <scheme val="minor"/>
      </rPr>
      <t xml:space="preserve">, </t>
    </r>
    <r>
      <rPr>
        <sz val="11"/>
        <color rgb="FF008000"/>
        <rFont val="Calibri"/>
        <family val="2"/>
        <scheme val="minor"/>
      </rPr>
      <t xml:space="preserve">quegá tuze </t>
    </r>
    <r>
      <rPr>
        <b/>
        <sz val="11"/>
        <color rgb="FF800080"/>
        <rFont val="Calibri"/>
        <family val="2"/>
        <scheme val="minor"/>
      </rPr>
      <t xml:space="preserve">naca na , quegá tuze 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t>
    </r>
    <r>
      <rPr>
        <b/>
        <sz val="11"/>
        <color rgb="FF800080"/>
        <rFont val="Calibri"/>
        <family val="2"/>
        <scheme val="minor"/>
      </rPr>
      <t xml:space="preserve">lawe' da xúgute xé zredu </t>
    </r>
    <r>
      <rPr>
        <sz val="11"/>
        <color rgb="FF008000"/>
        <rFont val="Calibri"/>
        <family val="2"/>
        <scheme val="minor"/>
      </rPr>
      <t xml:space="preserve">ca' </t>
    </r>
    <r>
      <rPr>
        <b/>
        <sz val="11"/>
        <color rgb="FF800080"/>
        <rFont val="Calibri"/>
        <family val="2"/>
        <scheme val="minor"/>
      </rPr>
      <t xml:space="preserve">ba belenne </t>
    </r>
    <r>
      <rPr>
        <sz val="11"/>
        <color rgb="FF008000"/>
        <rFont val="Calibri"/>
        <family val="2"/>
        <scheme val="minor"/>
      </rPr>
      <t xml:space="preserve">' ca </t>
    </r>
    <r>
      <rPr>
        <b/>
        <sz val="11"/>
        <color rgb="FF800080"/>
        <rFont val="Calibri"/>
        <family val="2"/>
        <scheme val="minor"/>
      </rPr>
      <t xml:space="preserve">dxéajle le chee </t>
    </r>
    <r>
      <rPr>
        <sz val="11"/>
        <color rgb="FF008000"/>
        <rFont val="Calibri"/>
        <family val="2"/>
        <scheme val="minor"/>
      </rPr>
      <t xml:space="preserve">Dios , na'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guchálajle ntu' netu' chee </t>
    </r>
    <r>
      <rPr>
        <sz val="11"/>
        <color rgb="FF008000"/>
        <rFont val="Calibri"/>
        <family val="2"/>
        <scheme val="minor"/>
      </rPr>
      <t xml:space="preserve">' . </t>
    </r>
  </si>
  <si>
    <r>
      <rPr>
        <b/>
        <sz val="11"/>
        <color rgb="FF800080"/>
        <rFont val="Calibri"/>
        <family val="2"/>
        <scheme val="minor"/>
      </rPr>
      <t xml:space="preserve">Zúgute benne' </t>
    </r>
    <r>
      <rPr>
        <sz val="11"/>
        <color rgb="FF008000"/>
        <rFont val="Calibri"/>
        <family val="2"/>
        <scheme val="minor"/>
      </rPr>
      <t xml:space="preserve">dxuluchálaje ' ca </t>
    </r>
    <r>
      <rPr>
        <b/>
        <sz val="11"/>
        <color rgb="FF800080"/>
        <rFont val="Calibri"/>
        <family val="2"/>
        <scheme val="minor"/>
      </rPr>
      <t xml:space="preserve">be ntu' chee le , ca be nle </t>
    </r>
    <r>
      <rPr>
        <sz val="11"/>
        <color rgb="FF008000"/>
        <rFont val="Calibri"/>
        <family val="2"/>
        <scheme val="minor"/>
      </rPr>
      <t xml:space="preserve">le'e </t>
    </r>
    <r>
      <rPr>
        <b/>
        <sz val="11"/>
        <color rgb="FF800080"/>
        <rFont val="Calibri"/>
        <family val="2"/>
        <scheme val="minor"/>
      </rPr>
      <t xml:space="preserve">ba bzrinle </t>
    </r>
    <r>
      <rPr>
        <sz val="11"/>
        <color rgb="FF008000"/>
        <rFont val="Calibri"/>
        <family val="2"/>
        <scheme val="minor"/>
      </rPr>
      <t xml:space="preserve">netu' </t>
    </r>
    <r>
      <rPr>
        <i/>
        <sz val="11"/>
        <color rgb="FF0000FF"/>
        <rFont val="Calibri"/>
        <family val="2"/>
        <scheme val="minor"/>
      </rPr>
      <t xml:space="preserve">lizre ' </t>
    </r>
    <r>
      <rPr>
        <sz val="11"/>
        <color rgb="FF008000"/>
        <rFont val="Calibri"/>
        <family val="2"/>
        <scheme val="minor"/>
      </rPr>
      <t xml:space="preserve">, ne ca </t>
    </r>
    <r>
      <rPr>
        <b/>
        <sz val="11"/>
        <color rgb="FF800080"/>
        <rFont val="Calibri"/>
        <family val="2"/>
        <scheme val="minor"/>
      </rPr>
      <t xml:space="preserve">be nle le'e bebí'ile ca naca xudau' chee le , be sé dele bedáu' </t>
    </r>
    <r>
      <rPr>
        <sz val="11"/>
        <color rgb="FF008000"/>
        <rFont val="Calibri"/>
        <family val="2"/>
        <scheme val="minor"/>
      </rPr>
      <t xml:space="preserve">xiaj xaga ca' </t>
    </r>
    <r>
      <rPr>
        <strike/>
        <sz val="11"/>
        <color rgb="FFFF0000"/>
        <rFont val="Calibri"/>
        <family val="2"/>
        <scheme val="minor"/>
      </rPr>
      <t xml:space="preserve">chee bábale chee Dios </t>
    </r>
    <r>
      <rPr>
        <sz val="11"/>
        <color rgb="FF008000"/>
        <rFont val="Calibri"/>
        <family val="2"/>
        <scheme val="minor"/>
      </rPr>
      <t xml:space="preserve">, </t>
    </r>
    <r>
      <rPr>
        <b/>
        <sz val="11"/>
        <color rgb="FF800080"/>
        <rFont val="Calibri"/>
        <family val="2"/>
        <scheme val="minor"/>
      </rPr>
      <t xml:space="preserve">ne be nle </t>
    </r>
    <r>
      <rPr>
        <sz val="11"/>
        <color rgb="FF008000"/>
        <rFont val="Calibri"/>
        <family val="2"/>
        <scheme val="minor"/>
      </rPr>
      <t xml:space="preserve">chee Dios ban , </t>
    </r>
    <r>
      <rPr>
        <b/>
        <sz val="11"/>
        <color rgb="FF800080"/>
        <rFont val="Calibri"/>
        <family val="2"/>
        <scheme val="minor"/>
      </rPr>
      <t xml:space="preserve">ne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</si>
  <si>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le'e </t>
    </r>
    <r>
      <rPr>
        <b/>
        <sz val="11"/>
        <color rgb="FF800080"/>
        <rFont val="Calibri"/>
        <family val="2"/>
        <scheme val="minor"/>
      </rPr>
      <t xml:space="preserve">ba bla'ntu' chee </t>
    </r>
    <r>
      <rPr>
        <sz val="11"/>
        <color rgb="FF008000"/>
        <rFont val="Calibri"/>
        <family val="2"/>
        <scheme val="minor"/>
      </rPr>
      <t xml:space="preserve">ntu' gate </t>
    </r>
    <r>
      <rPr>
        <b/>
        <sz val="11"/>
        <color rgb="FF800080"/>
        <rFont val="Calibri"/>
        <family val="2"/>
        <scheme val="minor"/>
      </rPr>
      <t xml:space="preserve">bla'ntu'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be n chúchue ' da zrinnaj </t>
    </r>
    <r>
      <rPr>
        <sz val="11"/>
        <color rgb="FF008000"/>
        <rFont val="Calibri"/>
        <family val="2"/>
        <scheme val="minor"/>
      </rPr>
      <t xml:space="preserve">. </t>
    </r>
  </si>
  <si>
    <r>
      <rPr>
        <b/>
        <sz val="11"/>
        <color rgb="FF800080"/>
        <rFont val="Calibri"/>
        <family val="2"/>
        <scheme val="minor"/>
      </rPr>
      <t xml:space="preserve">Dios dxexexeche be ' chee dxu ca dxunle le'e ca naca da nigá </t>
    </r>
    <r>
      <rPr>
        <sz val="11"/>
        <color rgb="FF008000"/>
        <rFont val="Calibri"/>
        <family val="2"/>
        <scheme val="minor"/>
      </rPr>
      <t xml:space="preserve">, ne </t>
    </r>
    <r>
      <rPr>
        <b/>
        <sz val="11"/>
        <color rgb="FF800080"/>
        <rFont val="Calibri"/>
        <family val="2"/>
        <scheme val="minor"/>
      </rPr>
      <t xml:space="preserve">le'e nácale benne' xelexeche be </t>
    </r>
    <r>
      <rPr>
        <sz val="11"/>
        <color rgb="FF008000"/>
        <rFont val="Calibri"/>
        <family val="2"/>
        <scheme val="minor"/>
      </rPr>
      <t xml:space="preserve">' ca </t>
    </r>
    <r>
      <rPr>
        <i/>
        <sz val="11"/>
        <color rgb="FF0000FF"/>
        <rFont val="Calibri"/>
        <family val="2"/>
        <scheme val="minor"/>
      </rPr>
      <t xml:space="preserve">naca da chawe' , ne da xrlátaje , ne da xrlátaje , ne ca da quebe nu </t>
    </r>
    <r>
      <rPr>
        <sz val="11"/>
        <color rgb="FF008000"/>
        <rFont val="Calibri"/>
        <family val="2"/>
        <scheme val="minor"/>
      </rPr>
      <t xml:space="preserve">be ntu' </t>
    </r>
    <r>
      <rPr>
        <i/>
        <sz val="11"/>
        <color rgb="FF0000FF"/>
        <rFont val="Calibri"/>
        <family val="2"/>
        <scheme val="minor"/>
      </rPr>
      <t xml:space="preserve">bi da guzrentu' </t>
    </r>
    <r>
      <rPr>
        <sz val="11"/>
        <color rgb="FF008000"/>
        <rFont val="Calibri"/>
        <family val="2"/>
        <scheme val="minor"/>
      </rPr>
      <t xml:space="preserve">gate </t>
    </r>
    <r>
      <rPr>
        <b/>
        <sz val="11"/>
        <color rgb="FF800080"/>
        <rFont val="Calibri"/>
        <family val="2"/>
        <scheme val="minor"/>
      </rPr>
      <t xml:space="preserve">zúantu' nen </t>
    </r>
    <r>
      <rPr>
        <sz val="11"/>
        <color rgb="FF008000"/>
        <rFont val="Calibri"/>
        <family val="2"/>
        <scheme val="minor"/>
      </rPr>
      <t xml:space="preserve">le'e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</si>
  <si>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Gate ba </t>
    </r>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ca be ntu' </t>
    </r>
    <r>
      <rPr>
        <i/>
        <sz val="11"/>
        <color rgb="FF0000FF"/>
        <rFont val="Calibri"/>
        <family val="2"/>
        <scheme val="minor"/>
      </rPr>
      <t xml:space="preserve">xrlátaje lau Dios </t>
    </r>
    <r>
      <rPr>
        <sz val="11"/>
        <color rgb="FF008000"/>
        <rFont val="Calibri"/>
        <family val="2"/>
        <scheme val="minor"/>
      </rPr>
      <t xml:space="preserve">, </t>
    </r>
    <r>
      <rPr>
        <b/>
        <sz val="11"/>
        <color rgb="FF800080"/>
        <rFont val="Calibri"/>
        <family val="2"/>
        <scheme val="minor"/>
      </rPr>
      <t xml:space="preserve">bzrélentu' lázrentu' , ne btípale zren lazre' </t>
    </r>
    <r>
      <rPr>
        <sz val="11"/>
        <color rgb="FF008000"/>
        <rFont val="Calibri"/>
        <family val="2"/>
        <scheme val="minor"/>
      </rPr>
      <t xml:space="preserve">tu tule le'e , </t>
    </r>
    <r>
      <rPr>
        <strike/>
        <sz val="11"/>
        <color rgb="FFFF0000"/>
        <rFont val="Calibri"/>
        <family val="2"/>
        <scheme val="minor"/>
      </rPr>
      <t xml:space="preserve">ne btípantu' lázrele </t>
    </r>
    <r>
      <rPr>
        <sz val="11"/>
        <color rgb="FF008000"/>
        <rFont val="Calibri"/>
        <family val="2"/>
        <scheme val="minor"/>
      </rPr>
      <t xml:space="preserve">ca dxun tu </t>
    </r>
    <r>
      <rPr>
        <b/>
        <sz val="11"/>
        <color rgb="FF800080"/>
        <rFont val="Calibri"/>
        <family val="2"/>
        <scheme val="minor"/>
      </rPr>
      <t xml:space="preserve">benne' dxexruj lazre' </t>
    </r>
    <r>
      <rPr>
        <sz val="11"/>
        <color rgb="FF008000"/>
        <rFont val="Calibri"/>
        <family val="2"/>
        <scheme val="minor"/>
      </rPr>
      <t xml:space="preserve">zrí'ine ' </t>
    </r>
    <r>
      <rPr>
        <b/>
        <sz val="11"/>
        <color rgb="FF800080"/>
        <rFont val="Calibri"/>
        <family val="2"/>
        <scheme val="minor"/>
      </rPr>
      <t xml:space="preserve">, </t>
    </r>
  </si>
  <si>
    <r>
      <rPr>
        <b/>
        <sz val="11"/>
        <color rgb="FF800080"/>
        <rFont val="Calibri"/>
        <family val="2"/>
        <scheme val="minor"/>
      </rPr>
      <t xml:space="preserve">Xrtizra'ntu' </t>
    </r>
    <r>
      <rPr>
        <sz val="11"/>
        <color rgb="FF008000"/>
        <rFont val="Calibri"/>
        <family val="2"/>
        <scheme val="minor"/>
      </rPr>
      <t xml:space="preserve">le'e </t>
    </r>
    <r>
      <rPr>
        <b/>
        <sz val="11"/>
        <color rgb="FF800080"/>
        <rFont val="Calibri"/>
        <family val="2"/>
        <scheme val="minor"/>
      </rPr>
      <t xml:space="preserve">dxi'u ájala gúcale </t>
    </r>
    <r>
      <rPr>
        <sz val="11"/>
        <color rgb="FF008000"/>
        <rFont val="Calibri"/>
        <family val="2"/>
        <scheme val="minor"/>
      </rPr>
      <t xml:space="preserve">ca dxal - la' </t>
    </r>
    <r>
      <rPr>
        <b/>
        <sz val="11"/>
        <color rgb="FF800080"/>
        <rFont val="Calibri"/>
        <family val="2"/>
        <scheme val="minor"/>
      </rPr>
      <t xml:space="preserve">gunle da naca </t>
    </r>
    <r>
      <rPr>
        <sz val="11"/>
        <color rgb="FF008000"/>
        <rFont val="Calibri"/>
        <family val="2"/>
        <scheme val="minor"/>
      </rPr>
      <t xml:space="preserve">chee Dios , Bénnea' </t>
    </r>
    <r>
      <rPr>
        <b/>
        <sz val="11"/>
        <color rgb="FF800080"/>
        <rFont val="Calibri"/>
        <family val="2"/>
        <scheme val="minor"/>
      </rPr>
      <t xml:space="preserve">gunné </t>
    </r>
    <r>
      <rPr>
        <sz val="11"/>
        <color rgb="FF008000"/>
        <rFont val="Calibri"/>
        <family val="2"/>
        <scheme val="minor"/>
      </rPr>
      <t xml:space="preserve">' le'e chee chu'ule naga dxenná be'e </t>
    </r>
    <r>
      <rPr>
        <b/>
        <sz val="11"/>
        <color rgb="FF800080"/>
        <rFont val="Calibri"/>
        <family val="2"/>
        <scheme val="minor"/>
      </rPr>
      <t xml:space="preserve">,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</si>
  <si>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dxe ntu' xcalenu'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guzile le'e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bca'anale </t>
    </r>
    <r>
      <rPr>
        <sz val="11"/>
        <color rgb="FF008000"/>
        <rFont val="Calibri"/>
        <family val="2"/>
        <scheme val="minor"/>
      </rPr>
      <t xml:space="preserve">na </t>
    </r>
    <r>
      <rPr>
        <strike/>
        <sz val="11"/>
        <color rgb="FFFF0000"/>
        <rFont val="Calibri"/>
        <family val="2"/>
        <scheme val="minor"/>
      </rPr>
      <t xml:space="preserve">ca dizra'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ca dizra' chee </t>
    </r>
    <r>
      <rPr>
        <b/>
        <sz val="11"/>
        <color rgb="FF800080"/>
        <rFont val="Calibri"/>
        <family val="2"/>
        <scheme val="minor"/>
      </rPr>
      <t xml:space="preserve">bénneache , san ca da </t>
    </r>
    <r>
      <rPr>
        <sz val="11"/>
        <color rgb="FF008000"/>
        <rFont val="Calibri"/>
        <family val="2"/>
        <scheme val="minor"/>
      </rPr>
      <t xml:space="preserve">li </t>
    </r>
    <r>
      <rPr>
        <i/>
        <sz val="11"/>
        <color rgb="FF0000FF"/>
        <rFont val="Calibri"/>
        <family val="2"/>
        <scheme val="minor"/>
      </rPr>
      <t xml:space="preserve">naca na , </t>
    </r>
    <r>
      <rPr>
        <sz val="11"/>
        <color rgb="FF008000"/>
        <rFont val="Calibri"/>
        <family val="2"/>
        <scheme val="minor"/>
      </rPr>
      <t xml:space="preserve">naca na dizra' chee Dios , </t>
    </r>
    <r>
      <rPr>
        <b/>
        <sz val="11"/>
        <color rgb="FF800080"/>
        <rFont val="Calibri"/>
        <family val="2"/>
        <scheme val="minor"/>
      </rPr>
      <t xml:space="preserve">da </t>
    </r>
    <r>
      <rPr>
        <sz val="11"/>
        <color rgb="FF008000"/>
        <rFont val="Calibri"/>
        <family val="2"/>
        <scheme val="minor"/>
      </rPr>
      <t xml:space="preserve">dxun na </t>
    </r>
    <r>
      <rPr>
        <b/>
        <sz val="11"/>
        <color rgb="FF800080"/>
        <rFont val="Calibri"/>
        <family val="2"/>
        <scheme val="minor"/>
      </rPr>
      <t xml:space="preserve">xel - la' waca chee ' </t>
    </r>
    <r>
      <rPr>
        <sz val="11"/>
        <color rgb="FF008000"/>
        <rFont val="Calibri"/>
        <family val="2"/>
        <scheme val="minor"/>
      </rPr>
      <t xml:space="preserve">lu xichaj lázrdaule le'e , </t>
    </r>
    <r>
      <rPr>
        <b/>
        <sz val="11"/>
        <color rgb="FF800080"/>
        <rFont val="Calibri"/>
        <family val="2"/>
        <scheme val="minor"/>
      </rPr>
      <t xml:space="preserve">benne' ca'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</si>
  <si>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bdxázrele </t>
    </r>
    <r>
      <rPr>
        <sz val="11"/>
        <color rgb="FF008000"/>
        <rFont val="Calibri"/>
        <family val="2"/>
        <scheme val="minor"/>
      </rPr>
      <t xml:space="preserve">benne' </t>
    </r>
    <r>
      <rPr>
        <b/>
        <sz val="11"/>
        <color rgb="FF800080"/>
        <rFont val="Calibri"/>
        <family val="2"/>
        <scheme val="minor"/>
      </rPr>
      <t xml:space="preserve">lazrie ' le'e </t>
    </r>
    <r>
      <rPr>
        <sz val="11"/>
        <color rgb="FF008000"/>
        <rFont val="Calibri"/>
        <family val="2"/>
        <scheme val="minor"/>
      </rPr>
      <t xml:space="preserve">ca </t>
    </r>
    <r>
      <rPr>
        <b/>
        <sz val="11"/>
        <color rgb="FF800080"/>
        <rFont val="Calibri"/>
        <family val="2"/>
        <scheme val="minor"/>
      </rPr>
      <t xml:space="preserve">da gulé'e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zaj naque ' </t>
    </r>
    <r>
      <rPr>
        <b/>
        <sz val="11"/>
        <color rgb="FF800080"/>
        <rFont val="Calibri"/>
        <family val="2"/>
        <scheme val="minor"/>
      </rPr>
      <t xml:space="preserve">chee Dios , benne' ca' dxeléajle 'e chee Jesús , benne' zaj zre 'e xe zre ca' zaj nababa Judea , lawe' da ba bdxelezaque ' le'e ca da bulusaca benne' judío ca' </t>
    </r>
    <r>
      <rPr>
        <sz val="11"/>
        <color rgb="FF008000"/>
        <rFont val="Calibri"/>
        <family val="2"/>
        <scheme val="minor"/>
      </rPr>
      <t xml:space="preserve">chee Cristo , </t>
    </r>
    <r>
      <rPr>
        <strike/>
        <sz val="11"/>
        <color rgb="FFFF0000"/>
        <rFont val="Calibri"/>
        <family val="2"/>
        <scheme val="minor"/>
      </rPr>
      <t xml:space="preserve">lawe' da cá'anqueze guledée ' xel - la zi' chee da belún benne' walázr chee ' ca' ,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</si>
  <si>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Cá'anqueze benne' ca' </t>
    </r>
    <r>
      <rPr>
        <sz val="11"/>
        <color rgb="FF008000"/>
        <rFont val="Calibri"/>
        <family val="2"/>
        <scheme val="minor"/>
      </rPr>
      <t xml:space="preserve">belutie ' Xránadxu Jesús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gate nate ,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i/>
        <sz val="11"/>
        <color rgb="FF0000FF"/>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buluzúaje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t>
    </r>
    <r>
      <rPr>
        <b/>
        <sz val="11"/>
        <color rgb="FF800080"/>
        <rFont val="Calibri"/>
        <family val="2"/>
        <scheme val="minor"/>
      </rPr>
      <t xml:space="preserve">dxelezaca </t>
    </r>
    <r>
      <rPr>
        <sz val="11"/>
        <color rgb="FF008000"/>
        <rFont val="Calibri"/>
        <family val="2"/>
        <scheme val="minor"/>
      </rPr>
      <t xml:space="preserve">ba lazre' Dios , ne dxeledábague ' xúgute bénneache </t>
    </r>
    <r>
      <rPr>
        <b/>
        <sz val="11"/>
        <color rgb="FF800080"/>
        <rFont val="Calibri"/>
        <family val="2"/>
        <scheme val="minor"/>
      </rPr>
      <t xml:space="preserve">. </t>
    </r>
  </si>
  <si>
    <r>
      <rPr>
        <b/>
        <sz val="11"/>
        <color rgb="FF800080"/>
        <rFont val="Calibri"/>
        <family val="2"/>
        <scheme val="minor"/>
      </rPr>
      <t xml:space="preserve">Dxelune ' quebe dxelezéquene ' netu' </t>
    </r>
    <r>
      <rPr>
        <sz val="11"/>
        <color rgb="FF008000"/>
        <rFont val="Calibri"/>
        <family val="2"/>
        <scheme val="minor"/>
      </rPr>
      <t xml:space="preserve">guchálajle ntu' benne' quebe zaj naque ' judío </t>
    </r>
    <r>
      <rPr>
        <b/>
        <sz val="11"/>
        <color rgb="FF800080"/>
        <rFont val="Calibri"/>
        <family val="2"/>
        <scheme val="minor"/>
      </rPr>
      <t xml:space="preserve">ca' lawe' da dxelácale benne' ca' </t>
    </r>
    <r>
      <rPr>
        <sz val="11"/>
        <color rgb="FF008000"/>
        <rFont val="Calibri"/>
        <family val="2"/>
        <scheme val="minor"/>
      </rPr>
      <t xml:space="preserve">. </t>
    </r>
    <r>
      <rPr>
        <b/>
        <sz val="11"/>
        <color rgb="FF800080"/>
        <rFont val="Calibri"/>
        <family val="2"/>
        <scheme val="minor"/>
      </rPr>
      <t xml:space="preserve">Dxuluxuzúajte ze </t>
    </r>
    <r>
      <rPr>
        <sz val="11"/>
        <color rgb="FF008000"/>
        <rFont val="Calibri"/>
        <family val="2"/>
        <scheme val="minor"/>
      </rPr>
      <t xml:space="preserve">' dul - la </t>
    </r>
    <r>
      <rPr>
        <i/>
        <sz val="11"/>
        <color rgb="FF0000FF"/>
        <rFont val="Calibri"/>
        <family val="2"/>
        <scheme val="minor"/>
      </rPr>
      <t xml:space="preserve">chee ' , san </t>
    </r>
    <r>
      <rPr>
        <sz val="11"/>
        <color rgb="FF008000"/>
        <rFont val="Calibri"/>
        <family val="2"/>
        <scheme val="minor"/>
      </rPr>
      <t xml:space="preserve">da </t>
    </r>
    <r>
      <rPr>
        <b/>
        <sz val="11"/>
        <color rgb="FF800080"/>
        <rFont val="Calibri"/>
        <family val="2"/>
        <scheme val="minor"/>
      </rPr>
      <t xml:space="preserve">caní dxun na </t>
    </r>
    <r>
      <rPr>
        <sz val="11"/>
        <color rgb="FF008000"/>
        <rFont val="Calibri"/>
        <family val="2"/>
        <scheme val="minor"/>
      </rPr>
      <t xml:space="preserve">ba </t>
    </r>
    <r>
      <rPr>
        <b/>
        <sz val="11"/>
        <color rgb="FF800080"/>
        <rFont val="Calibri"/>
        <family val="2"/>
        <scheme val="minor"/>
      </rPr>
      <t xml:space="preserve">xen xelezaca </t>
    </r>
    <r>
      <rPr>
        <sz val="11"/>
        <color rgb="FF008000"/>
        <rFont val="Calibri"/>
        <family val="2"/>
        <scheme val="minor"/>
      </rPr>
      <t xml:space="preserve">ba xa' </t>
    </r>
    <r>
      <rPr>
        <b/>
        <sz val="11"/>
        <color rgb="FF800080"/>
        <rFont val="Calibri"/>
        <family val="2"/>
        <scheme val="minor"/>
      </rPr>
      <t xml:space="preserve">da xelezaca ba lazre' </t>
    </r>
    <r>
      <rPr>
        <sz val="11"/>
        <color rgb="FF008000"/>
        <rFont val="Calibri"/>
        <family val="2"/>
        <scheme val="minor"/>
      </rPr>
      <t xml:space="preserve">chee benne' ca'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</si>
  <si>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bsantu' le'e xetú chí'idau'ze </t>
    </r>
    <r>
      <rPr>
        <sz val="11"/>
        <color rgb="FF008000"/>
        <rFont val="Calibri"/>
        <family val="2"/>
        <scheme val="minor"/>
      </rPr>
      <t xml:space="preserve">, </t>
    </r>
    <r>
      <rPr>
        <b/>
        <sz val="11"/>
        <color rgb="FF800080"/>
        <rFont val="Calibri"/>
        <family val="2"/>
        <scheme val="minor"/>
      </rPr>
      <t xml:space="preserve">quebe ble'entu' </t>
    </r>
    <r>
      <rPr>
        <sz val="11"/>
        <color rgb="FF008000"/>
        <rFont val="Calibri"/>
        <family val="2"/>
        <scheme val="minor"/>
      </rPr>
      <t xml:space="preserve">le'e , </t>
    </r>
    <r>
      <rPr>
        <b/>
        <sz val="11"/>
        <color rgb="FF800080"/>
        <rFont val="Calibri"/>
        <family val="2"/>
        <scheme val="minor"/>
      </rPr>
      <t xml:space="preserve">san lázrentu' quebe guca lázrentu' </t>
    </r>
    <r>
      <rPr>
        <sz val="11"/>
        <color rgb="FF008000"/>
        <rFont val="Calibri"/>
        <family val="2"/>
        <scheme val="minor"/>
      </rPr>
      <t xml:space="preserve">, </t>
    </r>
    <r>
      <rPr>
        <b/>
        <sz val="11"/>
        <color rgb="FF800080"/>
        <rFont val="Calibri"/>
        <family val="2"/>
        <scheme val="minor"/>
      </rPr>
      <t xml:space="preserve">na' nácantu' dxaca lázrentu' lé'entu' </t>
    </r>
    <r>
      <rPr>
        <sz val="11"/>
        <color rgb="FF008000"/>
        <rFont val="Calibri"/>
        <family val="2"/>
        <scheme val="minor"/>
      </rPr>
      <t xml:space="preserve">le'e . </t>
    </r>
  </si>
  <si>
    <r>
      <rPr>
        <b/>
        <sz val="11"/>
        <color rgb="FF800080"/>
        <rFont val="Calibri"/>
        <family val="2"/>
        <scheme val="minor"/>
      </rPr>
      <t xml:space="preserve">Zane' </t>
    </r>
    <r>
      <rPr>
        <sz val="11"/>
        <color rgb="FF008000"/>
        <rFont val="Calibri"/>
        <family val="2"/>
        <scheme val="minor"/>
      </rPr>
      <t xml:space="preserve">neda' , Pablo , guca lazra' </t>
    </r>
    <r>
      <rPr>
        <b/>
        <sz val="11"/>
        <color rgb="FF800080"/>
        <rFont val="Calibri"/>
        <family val="2"/>
        <scheme val="minor"/>
      </rPr>
      <t xml:space="preserve">zane' </t>
    </r>
    <r>
      <rPr>
        <sz val="11"/>
        <color rgb="FF008000"/>
        <rFont val="Calibri"/>
        <family val="2"/>
        <scheme val="minor"/>
      </rPr>
      <t xml:space="preserve">lasa </t>
    </r>
    <r>
      <rPr>
        <i/>
        <sz val="11"/>
        <color rgb="FF0000FF"/>
        <rFont val="Calibri"/>
        <family val="2"/>
        <scheme val="minor"/>
      </rPr>
      <t xml:space="preserve">guntu' chee zrentu' xedajdilja' le'e </t>
    </r>
    <r>
      <rPr>
        <sz val="11"/>
        <color rgb="FF008000"/>
        <rFont val="Calibri"/>
        <family val="2"/>
        <scheme val="minor"/>
      </rPr>
      <t xml:space="preserve">, </t>
    </r>
    <r>
      <rPr>
        <b/>
        <sz val="11"/>
        <color rgb="FF800080"/>
        <rFont val="Calibri"/>
        <family val="2"/>
        <scheme val="minor"/>
      </rPr>
      <t xml:space="preserve">san da xriwe ' be n na ba xen </t>
    </r>
    <r>
      <rPr>
        <sz val="11"/>
        <color rgb="FF008000"/>
        <rFont val="Calibri"/>
        <family val="2"/>
        <scheme val="minor"/>
      </rPr>
      <t xml:space="preserve">Satanás </t>
    </r>
    <r>
      <rPr>
        <b/>
        <sz val="11"/>
        <color rgb="FF800080"/>
        <rFont val="Calibri"/>
        <family val="2"/>
        <scheme val="minor"/>
      </rPr>
      <t xml:space="preserve">, da xriwe ' bcá'ana na xel - la' dxenná bea chee ntu' </t>
    </r>
    <r>
      <rPr>
        <sz val="11"/>
        <color rgb="FF008000"/>
        <rFont val="Calibri"/>
        <family val="2"/>
        <scheme val="minor"/>
      </rPr>
      <t xml:space="preserve">. </t>
    </r>
  </si>
  <si>
    <r>
      <rPr>
        <b/>
        <sz val="11"/>
        <color rgb="FF800080"/>
        <rFont val="Calibri"/>
        <family val="2"/>
        <scheme val="minor"/>
      </rPr>
      <t xml:space="preserve">Guca lázrentu' gápale </t>
    </r>
    <r>
      <rPr>
        <sz val="11"/>
        <color rgb="FF008000"/>
        <rFont val="Calibri"/>
        <family val="2"/>
        <scheme val="minor"/>
      </rPr>
      <t xml:space="preserve">netu' 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u xel - la' dxebé chee ntu' gaca </t>
    </r>
    <r>
      <rPr>
        <sz val="11"/>
        <color rgb="FF008000"/>
        <rFont val="Calibri"/>
        <family val="2"/>
        <scheme val="minor"/>
      </rPr>
      <t xml:space="preserve">ba </t>
    </r>
    <r>
      <rPr>
        <b/>
        <sz val="11"/>
        <color rgb="FF800080"/>
        <rFont val="Calibri"/>
        <family val="2"/>
        <scheme val="minor"/>
      </rPr>
      <t xml:space="preserve">lá'ana lau </t>
    </r>
    <r>
      <rPr>
        <sz val="11"/>
        <color rgb="FF008000"/>
        <rFont val="Calibri"/>
        <family val="2"/>
        <scheme val="minor"/>
      </rPr>
      <t xml:space="preserve">Xránadxu Jesucristo </t>
    </r>
    <r>
      <rPr>
        <i/>
        <sz val="11"/>
        <color rgb="FF0000FF"/>
        <rFont val="Calibri"/>
        <family val="2"/>
        <scheme val="minor"/>
      </rPr>
      <t xml:space="preserve">gate xida Le ' </t>
    </r>
    <r>
      <rPr>
        <sz val="11"/>
        <color rgb="FF008000"/>
        <rFont val="Calibri"/>
        <family val="2"/>
        <scheme val="minor"/>
      </rPr>
      <t xml:space="preserve">. </t>
    </r>
    <r>
      <rPr>
        <i/>
        <sz val="11"/>
        <color rgb="FF0000FF"/>
        <rFont val="Calibri"/>
        <family val="2"/>
        <scheme val="minor"/>
      </rPr>
      <t xml:space="preserve">Chee le na le'e gaca ba lá'ana , </t>
    </r>
  </si>
  <si>
    <r>
      <rPr>
        <b/>
        <sz val="11"/>
        <color rgb="FF800080"/>
        <rFont val="Calibri"/>
        <family val="2"/>
        <scheme val="minor"/>
      </rPr>
      <t xml:space="preserve">Gate ne gudé gudentu' xel - la' zi' , na' </t>
    </r>
    <r>
      <rPr>
        <sz val="11"/>
        <color rgb="FF008000"/>
        <rFont val="Calibri"/>
        <family val="2"/>
        <scheme val="minor"/>
      </rPr>
      <t xml:space="preserve">ca </t>
    </r>
    <r>
      <rPr>
        <b/>
        <sz val="11"/>
        <color rgb="FF800080"/>
        <rFont val="Calibri"/>
        <family val="2"/>
        <scheme val="minor"/>
      </rPr>
      <t xml:space="preserve">ba nézquezle le'e gudentu' xel - la' zi' , gudentu' lu </t>
    </r>
    <r>
      <rPr>
        <sz val="11"/>
        <color rgb="FF008000"/>
        <rFont val="Calibri"/>
        <family val="2"/>
        <scheme val="minor"/>
      </rPr>
      <t xml:space="preserve">xe zre Filipos , </t>
    </r>
    <r>
      <rPr>
        <b/>
        <sz val="11"/>
        <color rgb="FF800080"/>
        <rFont val="Calibri"/>
        <family val="2"/>
        <scheme val="minor"/>
      </rPr>
      <t xml:space="preserve">san ca dxunle le'e , quebe bxázrentu' netu' , lawe' da nazrí'i lázrentu' Dios netu' , quebe bzrentu' bchálajle ntu' le'e dizra' chawe' ca naca chee Dios , lácala bal - la benne' gulaca lazre </t>
    </r>
    <r>
      <rPr>
        <sz val="11"/>
        <color rgb="FF008000"/>
        <rFont val="Calibri"/>
        <family val="2"/>
        <scheme val="minor"/>
      </rPr>
      <t xml:space="preserve">' netu' </t>
    </r>
    <r>
      <rPr>
        <strike/>
        <sz val="11"/>
        <color rgb="FFFF0000"/>
        <rFont val="Calibri"/>
        <family val="2"/>
        <scheme val="minor"/>
      </rPr>
      <t xml:space="preserve">, ne buluzalje ' netu' gate na' za xedajnná'antu' le'e , na' Dios be xru chache ' netu' chee bchálajntu' dizra' chawe' chee Cristo naga zúale , lácala buluzaga benne' zan netu' </t>
    </r>
    <r>
      <rPr>
        <sz val="11"/>
        <color rgb="FF008000"/>
        <rFont val="Calibri"/>
        <family val="2"/>
        <scheme val="minor"/>
      </rPr>
      <t xml:space="preserve">. </t>
    </r>
  </si>
  <si>
    <r>
      <rPr>
        <b/>
        <sz val="11"/>
        <color rgb="FF800080"/>
        <rFont val="Calibri"/>
        <family val="2"/>
        <scheme val="minor"/>
      </rPr>
      <t xml:space="preserve">Ca'an naca na da dxebéle 'e netu' ba lá'ana , ne da dxebéle 'e ntu' netu' , lawe' da </t>
    </r>
    <r>
      <rPr>
        <sz val="11"/>
        <color rgb="FF008000"/>
        <rFont val="Calibri"/>
        <family val="2"/>
        <scheme val="minor"/>
      </rPr>
      <t xml:space="preserve">nácale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</si>
  <si>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bchálajle ntu' le'e chee nnadxu da guzí xe ntu' le'e </t>
    </r>
    <r>
      <rPr>
        <sz val="11"/>
        <color rgb="FF008000"/>
        <rFont val="Calibri"/>
        <family val="2"/>
        <scheme val="minor"/>
      </rPr>
      <t xml:space="preserve">, ne </t>
    </r>
    <r>
      <rPr>
        <b/>
        <sz val="11"/>
        <color rgb="FF800080"/>
        <rFont val="Calibri"/>
        <family val="2"/>
        <scheme val="minor"/>
      </rPr>
      <t xml:space="preserve">quebe naca na ne chee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quebe naca na ne chee </t>
    </r>
    <r>
      <rPr>
        <sz val="11"/>
        <color rgb="FF008000"/>
        <rFont val="Calibri"/>
        <family val="2"/>
        <scheme val="minor"/>
      </rPr>
      <t xml:space="preserve">si xe ntu' le'e . </t>
    </r>
  </si>
  <si>
    <r>
      <rPr>
        <b/>
        <sz val="11"/>
        <color rgb="FF800080"/>
        <rFont val="Calibri"/>
        <family val="2"/>
        <scheme val="minor"/>
      </rPr>
      <t xml:space="preserve">Xránadxu dxuchálajntu' cáte ze naca </t>
    </r>
    <r>
      <rPr>
        <sz val="11"/>
        <color rgb="FF008000"/>
        <rFont val="Calibri"/>
        <family val="2"/>
        <scheme val="minor"/>
      </rPr>
      <t xml:space="preserve">, ne </t>
    </r>
    <r>
      <rPr>
        <b/>
        <sz val="11"/>
        <color rgb="FF800080"/>
        <rFont val="Calibri"/>
        <family val="2"/>
        <scheme val="minor"/>
      </rPr>
      <t xml:space="preserve">Dios bzue </t>
    </r>
    <r>
      <rPr>
        <sz val="11"/>
        <color rgb="FF008000"/>
        <rFont val="Calibri"/>
        <family val="2"/>
        <scheme val="minor"/>
      </rPr>
      <t xml:space="preserve">' </t>
    </r>
    <r>
      <rPr>
        <b/>
        <sz val="11"/>
        <color rgb="FF800080"/>
        <rFont val="Calibri"/>
        <family val="2"/>
        <scheme val="minor"/>
      </rPr>
      <t xml:space="preserve">dxi'u , ne be nne ' dxi'u </t>
    </r>
    <r>
      <rPr>
        <sz val="11"/>
        <color rgb="FF008000"/>
        <rFont val="Calibri"/>
        <family val="2"/>
        <scheme val="minor"/>
      </rPr>
      <t xml:space="preserve">dizra' chawe' chee </t>
    </r>
    <r>
      <rPr>
        <b/>
        <sz val="11"/>
        <color rgb="FF800080"/>
        <rFont val="Calibri"/>
        <family val="2"/>
        <scheme val="minor"/>
      </rPr>
      <t xml:space="preserve">ntu' dizra' chawe' chee Dios </t>
    </r>
    <r>
      <rPr>
        <sz val="11"/>
        <color rgb="FF008000"/>
        <rFont val="Calibri"/>
        <family val="2"/>
        <scheme val="minor"/>
      </rPr>
      <t xml:space="preserve">, </t>
    </r>
    <r>
      <rPr>
        <b/>
        <sz val="11"/>
        <color rgb="FF800080"/>
        <rFont val="Calibri"/>
        <family val="2"/>
        <scheme val="minor"/>
      </rPr>
      <t xml:space="preserve">na' dxuntu' cáte ze dxuntu' , lawe' da quebe dxuntu' ca dxelún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san </t>
    </r>
    <r>
      <rPr>
        <b/>
        <sz val="11"/>
        <color rgb="FF800080"/>
        <rFont val="Calibri"/>
        <family val="2"/>
        <scheme val="minor"/>
      </rPr>
      <t xml:space="preserve">ca dxuntu' ca dxun </t>
    </r>
    <r>
      <rPr>
        <sz val="11"/>
        <color rgb="FF008000"/>
        <rFont val="Calibri"/>
        <family val="2"/>
        <scheme val="minor"/>
      </rPr>
      <t xml:space="preserve">Dios , Bénnea' </t>
    </r>
    <r>
      <rPr>
        <b/>
        <sz val="11"/>
        <color rgb="FF800080"/>
        <rFont val="Calibri"/>
        <family val="2"/>
        <scheme val="minor"/>
      </rPr>
      <t xml:space="preserve">dxue nézene ' 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</si>
  <si>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Ca nézquezle </t>
    </r>
    <r>
      <rPr>
        <sz val="11"/>
        <color rgb="FF008000"/>
        <rFont val="Calibri"/>
        <family val="2"/>
        <scheme val="minor"/>
      </rPr>
      <t xml:space="preserve">le'e , </t>
    </r>
    <r>
      <rPr>
        <i/>
        <sz val="11"/>
        <color rgb="FF0000FF"/>
        <rFont val="Calibri"/>
        <family val="2"/>
        <scheme val="minor"/>
      </rPr>
      <t xml:space="preserve">quebe bi bchálajle ntu' netu' dizra' chawe'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bchálajle ntu' </t>
    </r>
    <r>
      <rPr>
        <sz val="11"/>
        <color rgb="FF008000"/>
        <rFont val="Calibri"/>
        <family val="2"/>
        <scheme val="minor"/>
      </rPr>
      <t xml:space="preserve">chee </t>
    </r>
    <r>
      <rPr>
        <i/>
        <sz val="11"/>
        <color rgb="FF0000FF"/>
        <rFont val="Calibri"/>
        <family val="2"/>
        <scheme val="minor"/>
      </rPr>
      <t xml:space="preserve">gucá'ana cháwentu' lazrentu' </t>
    </r>
    <r>
      <rPr>
        <sz val="11"/>
        <color rgb="FF008000"/>
        <rFont val="Calibri"/>
        <family val="2"/>
        <scheme val="minor"/>
      </rPr>
      <t xml:space="preserve">bi </t>
    </r>
    <r>
      <rPr>
        <b/>
        <sz val="11"/>
        <color rgb="FF800080"/>
        <rFont val="Calibri"/>
        <family val="2"/>
        <scheme val="minor"/>
      </rPr>
      <t xml:space="preserve">da guca lázrentu' </t>
    </r>
    <r>
      <rPr>
        <sz val="11"/>
        <color rgb="FF008000"/>
        <rFont val="Calibri"/>
        <family val="2"/>
        <scheme val="minor"/>
      </rPr>
      <t xml:space="preserve">netu' . Dios </t>
    </r>
    <r>
      <rPr>
        <b/>
        <sz val="11"/>
        <color rgb="FF800080"/>
        <rFont val="Calibri"/>
        <family val="2"/>
        <scheme val="minor"/>
      </rPr>
      <t xml:space="preserve">dxexexeche be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</si>
  <si>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bzrélentu' quízrujdxu xel - la' </t>
    </r>
    <r>
      <rPr>
        <sz val="11"/>
        <color rgb="FF008000"/>
        <rFont val="Calibri"/>
        <family val="2"/>
        <scheme val="minor"/>
      </rPr>
      <t xml:space="preserve">ba lá'ana </t>
    </r>
    <r>
      <rPr>
        <i/>
        <sz val="11"/>
        <color rgb="FF0000FF"/>
        <rFont val="Calibri"/>
        <family val="2"/>
        <scheme val="minor"/>
      </rPr>
      <t xml:space="preserve">da xelún bénneache </t>
    </r>
    <r>
      <rPr>
        <sz val="11"/>
        <color rgb="FF008000"/>
        <rFont val="Calibri"/>
        <family val="2"/>
        <scheme val="minor"/>
      </rPr>
      <t xml:space="preserve">, </t>
    </r>
    <r>
      <rPr>
        <i/>
        <sz val="11"/>
        <color rgb="FF0000FF"/>
        <rFont val="Calibri"/>
        <family val="2"/>
        <scheme val="minor"/>
      </rPr>
      <t xml:space="preserve">quegá chee le </t>
    </r>
    <r>
      <rPr>
        <sz val="11"/>
        <color rgb="FF008000"/>
        <rFont val="Calibri"/>
        <family val="2"/>
        <scheme val="minor"/>
      </rPr>
      <t xml:space="preserve">le'e </t>
    </r>
    <r>
      <rPr>
        <b/>
        <sz val="11"/>
        <color rgb="FF800080"/>
        <rFont val="Calibri"/>
        <family val="2"/>
        <scheme val="minor"/>
      </rPr>
      <t xml:space="preserve">, ne quegá chee le'e , ne quegá chee netú </t>
    </r>
    <r>
      <rPr>
        <sz val="11"/>
        <color rgb="FF008000"/>
        <rFont val="Calibri"/>
        <family val="2"/>
        <scheme val="minor"/>
      </rPr>
      <t xml:space="preserve">benne' </t>
    </r>
    <r>
      <rPr>
        <strike/>
        <sz val="11"/>
        <color rgb="FFFF0000"/>
        <rFont val="Calibri"/>
        <family val="2"/>
        <scheme val="minor"/>
      </rPr>
      <t xml:space="preserve">xula , lácala wazéquentu' nna bé'entu' le'e bi gúnnale netu' lawe' da nácantu' gubáz chee Cristo </t>
    </r>
    <r>
      <rPr>
        <sz val="11"/>
        <color rgb="FF008000"/>
        <rFont val="Calibri"/>
        <family val="2"/>
        <scheme val="minor"/>
      </rPr>
      <t xml:space="preserve">. </t>
    </r>
  </si>
  <si>
    <r>
      <rPr>
        <b/>
        <sz val="11"/>
        <color rgb="FF800080"/>
        <rFont val="Calibri"/>
        <family val="2"/>
        <scheme val="minor"/>
      </rPr>
      <t xml:space="preserve">Le ' gúcale </t>
    </r>
    <r>
      <rPr>
        <sz val="11"/>
        <color rgb="FF008000"/>
        <rFont val="Calibri"/>
        <family val="2"/>
        <scheme val="minor"/>
      </rPr>
      <t xml:space="preserve">ntu' le'e </t>
    </r>
    <r>
      <rPr>
        <b/>
        <sz val="11"/>
        <color rgb="FF800080"/>
        <rFont val="Calibri"/>
        <family val="2"/>
        <scheme val="minor"/>
      </rPr>
      <t xml:space="preserve">cáte ze naca </t>
    </r>
    <r>
      <rPr>
        <sz val="11"/>
        <color rgb="FF008000"/>
        <rFont val="Calibri"/>
        <family val="2"/>
        <scheme val="minor"/>
      </rPr>
      <t xml:space="preserve">ca dxun tu </t>
    </r>
    <r>
      <rPr>
        <b/>
        <sz val="11"/>
        <color rgb="FF800080"/>
        <rFont val="Calibri"/>
        <family val="2"/>
        <scheme val="minor"/>
      </rPr>
      <t xml:space="preserve">xrna' dxun zren dxune </t>
    </r>
    <r>
      <rPr>
        <sz val="11"/>
        <color rgb="FF008000"/>
        <rFont val="Calibri"/>
        <family val="2"/>
        <scheme val="minor"/>
      </rPr>
      <t xml:space="preserve">' </t>
    </r>
    <r>
      <rPr>
        <b/>
        <sz val="11"/>
        <color rgb="FF800080"/>
        <rFont val="Calibri"/>
        <family val="2"/>
        <scheme val="minor"/>
      </rPr>
      <t xml:space="preserve">du lazre' dxune </t>
    </r>
    <r>
      <rPr>
        <sz val="11"/>
        <color rgb="FF008000"/>
        <rFont val="Calibri"/>
        <family val="2"/>
        <scheme val="minor"/>
      </rPr>
      <t xml:space="preserve">' </t>
    </r>
    <r>
      <rPr>
        <i/>
        <sz val="11"/>
        <color rgb="FF0000FF"/>
        <rFont val="Calibri"/>
        <family val="2"/>
        <scheme val="minor"/>
      </rPr>
      <t xml:space="preserve">chee bi chee ' ca' </t>
    </r>
    <r>
      <rPr>
        <sz val="11"/>
        <color rgb="FF008000"/>
        <rFont val="Calibri"/>
        <family val="2"/>
        <scheme val="minor"/>
      </rPr>
      <t xml:space="preserve">. </t>
    </r>
  </si>
  <si>
    <r>
      <rPr>
        <b/>
        <sz val="11"/>
        <color rgb="FF800080"/>
        <rFont val="Calibri"/>
        <family val="2"/>
        <scheme val="minor"/>
      </rPr>
      <t xml:space="preserve">Chee le na' gúcatite' netu' zri'i lázrentu' </t>
    </r>
    <r>
      <rPr>
        <sz val="11"/>
        <color rgb="FF008000"/>
        <rFont val="Calibri"/>
        <family val="2"/>
        <scheme val="minor"/>
      </rPr>
      <t xml:space="preserve">le'e , </t>
    </r>
    <r>
      <rPr>
        <b/>
        <sz val="11"/>
        <color rgb="FF800080"/>
        <rFont val="Calibri"/>
        <family val="2"/>
        <scheme val="minor"/>
      </rPr>
      <t xml:space="preserve">na' guca lázrentu' cá'anqueze guca lázrentu' guzúantu' </t>
    </r>
    <r>
      <rPr>
        <sz val="11"/>
        <color rgb="FF008000"/>
        <rFont val="Calibri"/>
        <family val="2"/>
        <scheme val="minor"/>
      </rPr>
      <t xml:space="preserve">le'e </t>
    </r>
    <r>
      <rPr>
        <strike/>
        <sz val="11"/>
        <color rgb="FFFF0000"/>
        <rFont val="Calibri"/>
        <family val="2"/>
        <scheme val="minor"/>
      </rPr>
      <t xml:space="preserve">, quegaze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guca lázrentu' gútentu' lawe' da nazrí'idxentu' </t>
    </r>
    <r>
      <rPr>
        <sz val="11"/>
        <color rgb="FF008000"/>
        <rFont val="Calibri"/>
        <family val="2"/>
        <scheme val="minor"/>
      </rPr>
      <t xml:space="preserve">le'e .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</si>
  <si>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le'e </t>
    </r>
    <r>
      <rPr>
        <sz val="11"/>
        <color rgb="FF008000"/>
        <rFont val="Calibri"/>
        <family val="2"/>
        <scheme val="minor"/>
      </rPr>
      <t xml:space="preserve">ca </t>
    </r>
    <r>
      <rPr>
        <i/>
        <sz val="11"/>
        <color rgb="FF0000FF"/>
        <rFont val="Calibri"/>
        <family val="2"/>
        <scheme val="minor"/>
      </rPr>
      <t xml:space="preserve">gudáguntu' zrin , ne quebe </t>
    </r>
    <r>
      <rPr>
        <sz val="11"/>
        <color rgb="FF008000"/>
        <rFont val="Calibri"/>
        <family val="2"/>
        <scheme val="minor"/>
      </rPr>
      <t xml:space="preserve">be ntu' zrin </t>
    </r>
    <r>
      <rPr>
        <strike/>
        <sz val="11"/>
        <color rgb="FFFF0000"/>
        <rFont val="Calibri"/>
        <family val="2"/>
        <scheme val="minor"/>
      </rPr>
      <t xml:space="preserve">du lázrentu' chee gata' da xe'aj gáguntu' </t>
    </r>
    <r>
      <rPr>
        <sz val="11"/>
        <color rgb="FF008000"/>
        <rFont val="Calibri"/>
        <family val="2"/>
        <scheme val="minor"/>
      </rPr>
      <t xml:space="preserve">. </t>
    </r>
    <r>
      <rPr>
        <b/>
        <sz val="11"/>
        <color rgb="FF800080"/>
        <rFont val="Calibri"/>
        <family val="2"/>
        <scheme val="minor"/>
      </rPr>
      <t xml:space="preserve">Gate bzrintu' xe la , ne </t>
    </r>
    <r>
      <rPr>
        <sz val="11"/>
        <color rgb="FF008000"/>
        <rFont val="Calibri"/>
        <family val="2"/>
        <scheme val="minor"/>
      </rPr>
      <t xml:space="preserve">te zra </t>
    </r>
    <r>
      <rPr>
        <strike/>
        <sz val="11"/>
        <color rgb="FFFF0000"/>
        <rFont val="Calibri"/>
        <family val="2"/>
        <scheme val="minor"/>
      </rPr>
      <t xml:space="preserve">ne </t>
    </r>
    <r>
      <rPr>
        <sz val="11"/>
        <color rgb="FF008000"/>
        <rFont val="Calibri"/>
        <family val="2"/>
        <scheme val="minor"/>
      </rPr>
      <t xml:space="preserve">chizrela </t>
    </r>
    <r>
      <rPr>
        <i/>
        <sz val="11"/>
        <color rgb="FF0000FF"/>
        <rFont val="Calibri"/>
        <family val="2"/>
        <scheme val="minor"/>
      </rPr>
      <t xml:space="preserve">, quebe guca guzúantu' zrin </t>
    </r>
    <r>
      <rPr>
        <sz val="11"/>
        <color rgb="FF008000"/>
        <rFont val="Calibri"/>
        <family val="2"/>
        <scheme val="minor"/>
      </rPr>
      <t xml:space="preserve">chee </t>
    </r>
    <r>
      <rPr>
        <b/>
        <sz val="11"/>
        <color rgb="FF800080"/>
        <rFont val="Calibri"/>
        <family val="2"/>
        <scheme val="minor"/>
      </rPr>
      <t xml:space="preserve">netu' , na' bchálajntu' </t>
    </r>
    <r>
      <rPr>
        <sz val="11"/>
        <color rgb="FF008000"/>
        <rFont val="Calibri"/>
        <family val="2"/>
        <scheme val="minor"/>
      </rPr>
      <t xml:space="preserve">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</si>
  <si>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 </t>
    </r>
    <r>
      <rPr>
        <sz val="11"/>
        <color rgb="FF008000"/>
        <rFont val="Calibri"/>
        <family val="2"/>
        <scheme val="minor"/>
      </rPr>
      <t xml:space="preserve">gate québedxa </t>
    </r>
    <r>
      <rPr>
        <b/>
        <sz val="11"/>
        <color rgb="FF800080"/>
        <rFont val="Calibri"/>
        <family val="2"/>
        <scheme val="minor"/>
      </rPr>
      <t xml:space="preserve">gúxrudxu ste be gudentu' </t>
    </r>
    <r>
      <rPr>
        <sz val="11"/>
        <color rgb="FF008000"/>
        <rFont val="Calibri"/>
        <family val="2"/>
        <scheme val="minor"/>
      </rPr>
      <t xml:space="preserve">, na' </t>
    </r>
    <r>
      <rPr>
        <b/>
        <sz val="11"/>
        <color rgb="FF800080"/>
        <rFont val="Calibri"/>
        <family val="2"/>
        <scheme val="minor"/>
      </rPr>
      <t xml:space="preserve">guéquentu' xrlátaje xegá'anantu' netu' </t>
    </r>
    <r>
      <rPr>
        <sz val="11"/>
        <color rgb="FF008000"/>
        <rFont val="Calibri"/>
        <family val="2"/>
        <scheme val="minor"/>
      </rPr>
      <t xml:space="preserve">lu xe zre Atenas </t>
    </r>
    <r>
      <rPr>
        <b/>
        <sz val="11"/>
        <color rgb="FF800080"/>
        <rFont val="Calibri"/>
        <family val="2"/>
        <scheme val="minor"/>
      </rPr>
      <t xml:space="preserve">. </t>
    </r>
  </si>
  <si>
    <r>
      <rPr>
        <b/>
        <sz val="11"/>
        <color rgb="FF800080"/>
        <rFont val="Calibri"/>
        <family val="2"/>
        <scheme val="minor"/>
      </rPr>
      <t xml:space="preserve">Dxácate dxuchálajle na' Dios dxi'u te </t>
    </r>
    <r>
      <rPr>
        <sz val="11"/>
        <color rgb="FF008000"/>
        <rFont val="Calibri"/>
        <family val="2"/>
        <scheme val="minor"/>
      </rPr>
      <t xml:space="preserve">zra </t>
    </r>
    <r>
      <rPr>
        <i/>
        <sz val="11"/>
        <color rgb="FF0000FF"/>
        <rFont val="Calibri"/>
        <family val="2"/>
        <scheme val="minor"/>
      </rPr>
      <t xml:space="preserve">ne chizrela chee lé'entu' le'e </t>
    </r>
    <r>
      <rPr>
        <sz val="11"/>
        <color rgb="FF008000"/>
        <rFont val="Calibri"/>
        <family val="2"/>
        <scheme val="minor"/>
      </rPr>
      <t xml:space="preserve">, ne </t>
    </r>
    <r>
      <rPr>
        <strike/>
        <sz val="11"/>
        <color rgb="FFFF0000"/>
        <rFont val="Calibri"/>
        <family val="2"/>
        <scheme val="minor"/>
      </rPr>
      <t xml:space="preserve">chizrela dxata' xúentu' Dios gunne ' netu' lataj xedajnná'quezentu' le'e , </t>
    </r>
    <r>
      <rPr>
        <sz val="11"/>
        <color rgb="FF008000"/>
        <rFont val="Calibri"/>
        <family val="2"/>
        <scheme val="minor"/>
      </rPr>
      <t xml:space="preserve">chee </t>
    </r>
    <r>
      <rPr>
        <b/>
        <sz val="11"/>
        <color rgb="FF800080"/>
        <rFont val="Calibri"/>
        <family val="2"/>
        <scheme val="minor"/>
      </rPr>
      <t xml:space="preserve">guntu' xúgute da quebe de naca chee le lu xel - la' dxeajlí </t>
    </r>
    <r>
      <rPr>
        <sz val="11"/>
        <color rgb="FF008000"/>
        <rFont val="Calibri"/>
        <family val="2"/>
        <scheme val="minor"/>
      </rPr>
      <t xml:space="preserve">lazre'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</si>
  <si>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ná'queze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Le ' dxebeza zri'ine </t>
    </r>
    <r>
      <rPr>
        <sz val="11"/>
        <color rgb="FF008000"/>
        <rFont val="Calibri"/>
        <family val="2"/>
        <scheme val="minor"/>
      </rPr>
      <t xml:space="preserve">' netu' </t>
    </r>
    <r>
      <rPr>
        <i/>
        <sz val="11"/>
        <color rgb="FF0000FF"/>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zrentu' xide ' xedajdxúajle ntu' </t>
    </r>
    <r>
      <rPr>
        <sz val="11"/>
        <color rgb="FF008000"/>
        <rFont val="Calibri"/>
        <family val="2"/>
        <scheme val="minor"/>
      </rPr>
      <t xml:space="preserve">le'e . </t>
    </r>
  </si>
  <si>
    <r>
      <rPr>
        <b/>
        <sz val="11"/>
        <color rgb="FF800080"/>
        <rFont val="Calibri"/>
        <family val="2"/>
        <scheme val="minor"/>
      </rPr>
      <t xml:space="preserve">Jesús gunne </t>
    </r>
    <r>
      <rPr>
        <sz val="11"/>
        <color rgb="FF008000"/>
        <rFont val="Calibri"/>
        <family val="2"/>
        <scheme val="minor"/>
      </rPr>
      <t xml:space="preserve">' </t>
    </r>
    <r>
      <rPr>
        <b/>
        <sz val="11"/>
        <color rgb="FF800080"/>
        <rFont val="Calibri"/>
        <family val="2"/>
        <scheme val="minor"/>
      </rPr>
      <t xml:space="preserve">le'e gácadxale le'e zri lázrele , na' chéajle le le'e </t>
    </r>
    <r>
      <rPr>
        <sz val="11"/>
        <color rgb="FF008000"/>
        <rFont val="Calibri"/>
        <family val="2"/>
        <scheme val="minor"/>
      </rPr>
      <t xml:space="preserve">ljwézrele tule xetule , ne </t>
    </r>
    <r>
      <rPr>
        <b/>
        <sz val="11"/>
        <color rgb="FF800080"/>
        <rFont val="Calibri"/>
        <family val="2"/>
        <scheme val="minor"/>
      </rPr>
      <t xml:space="preserve">le sa' ljwézrele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dxácate </t>
    </r>
    <r>
      <rPr>
        <sz val="11"/>
        <color rgb="FF008000"/>
        <rFont val="Calibri"/>
        <family val="2"/>
        <scheme val="minor"/>
      </rPr>
      <t xml:space="preserve">netu' </t>
    </r>
    <r>
      <rPr>
        <i/>
        <sz val="11"/>
        <color rgb="FF0000FF"/>
        <rFont val="Calibri"/>
        <family val="2"/>
        <scheme val="minor"/>
      </rPr>
      <t xml:space="preserve">nazrí'idxu </t>
    </r>
    <r>
      <rPr>
        <sz val="11"/>
        <color rgb="FF008000"/>
        <rFont val="Calibri"/>
        <family val="2"/>
        <scheme val="minor"/>
      </rPr>
      <t xml:space="preserve">le'e . </t>
    </r>
  </si>
  <si>
    <r>
      <rPr>
        <b/>
        <sz val="11"/>
        <color rgb="FF800080"/>
        <rFont val="Calibri"/>
        <family val="2"/>
        <scheme val="minor"/>
      </rPr>
      <t xml:space="preserve">Ne chee le be' </t>
    </r>
    <r>
      <rPr>
        <sz val="11"/>
        <color rgb="FF008000"/>
        <rFont val="Calibri"/>
        <family val="2"/>
        <scheme val="minor"/>
      </rPr>
      <t xml:space="preserve">guzúa </t>
    </r>
    <r>
      <rPr>
        <b/>
        <sz val="11"/>
        <color rgb="FF800080"/>
        <rFont val="Calibri"/>
        <family val="2"/>
        <scheme val="minor"/>
      </rPr>
      <t xml:space="preserve">Xránadxu Dios ba lá'ana le'e </t>
    </r>
    <r>
      <rPr>
        <sz val="11"/>
        <color rgb="FF008000"/>
        <rFont val="Calibri"/>
        <family val="2"/>
        <scheme val="minor"/>
      </rPr>
      <t xml:space="preserve">chee </t>
    </r>
    <r>
      <rPr>
        <b/>
        <sz val="11"/>
        <color rgb="FF800080"/>
        <rFont val="Calibri"/>
        <family val="2"/>
        <scheme val="minor"/>
      </rPr>
      <t xml:space="preserve">gaca ba lá'ana le'e </t>
    </r>
    <r>
      <rPr>
        <sz val="11"/>
        <color rgb="FF008000"/>
        <rFont val="Calibri"/>
        <family val="2"/>
        <scheme val="minor"/>
      </rPr>
      <t xml:space="preserve">, ne </t>
    </r>
    <r>
      <rPr>
        <b/>
        <sz val="11"/>
        <color rgb="FF800080"/>
        <rFont val="Calibri"/>
        <family val="2"/>
        <scheme val="minor"/>
      </rPr>
      <t xml:space="preserve">quebe nu seque' gapa chiu' bi da zrinnaj </t>
    </r>
    <r>
      <rPr>
        <sz val="11"/>
        <color rgb="FF008000"/>
        <rFont val="Calibri"/>
        <family val="2"/>
        <scheme val="minor"/>
      </rPr>
      <t xml:space="preserve">lau </t>
    </r>
    <r>
      <rPr>
        <i/>
        <sz val="11"/>
        <color rgb="FF0000FF"/>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ca zrin </t>
    </r>
    <r>
      <rPr>
        <sz val="11"/>
        <color rgb="FF008000"/>
        <rFont val="Calibri"/>
        <family val="2"/>
        <scheme val="minor"/>
      </rPr>
      <t xml:space="preserve">zra </t>
    </r>
    <r>
      <rPr>
        <b/>
        <sz val="11"/>
        <color rgb="FF800080"/>
        <rFont val="Calibri"/>
        <family val="2"/>
        <scheme val="minor"/>
      </rPr>
      <t xml:space="preserve">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</si>
  <si>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gusél </t>
    </r>
    <r>
      <rPr>
        <sz val="11"/>
        <color rgb="FF008000"/>
        <rFont val="Calibri"/>
        <family val="2"/>
        <scheme val="minor"/>
      </rPr>
      <t xml:space="preserve">- lantu' </t>
    </r>
    <r>
      <rPr>
        <i/>
        <sz val="11"/>
        <color rgb="FF0000FF"/>
        <rFont val="Calibri"/>
        <family val="2"/>
        <scheme val="minor"/>
      </rPr>
      <t xml:space="preserve">le'e Timoteo , </t>
    </r>
    <r>
      <rPr>
        <sz val="11"/>
        <color rgb="FF008000"/>
        <rFont val="Calibri"/>
        <family val="2"/>
        <scheme val="minor"/>
      </rPr>
      <t xml:space="preserve">bi </t>
    </r>
    <r>
      <rPr>
        <b/>
        <sz val="11"/>
        <color rgb="FF800080"/>
        <rFont val="Calibri"/>
        <family val="2"/>
        <scheme val="minor"/>
      </rPr>
      <t xml:space="preserve">bícha'ntu' nigá </t>
    </r>
    <r>
      <rPr>
        <sz val="11"/>
        <color rgb="FF008000"/>
        <rFont val="Calibri"/>
        <family val="2"/>
        <scheme val="minor"/>
      </rPr>
      <t xml:space="preserve">, </t>
    </r>
    <r>
      <rPr>
        <b/>
        <sz val="11"/>
        <color rgb="FF800080"/>
        <rFont val="Calibri"/>
        <family val="2"/>
        <scheme val="minor"/>
      </rPr>
      <t xml:space="preserve">ne naque ' </t>
    </r>
    <r>
      <rPr>
        <sz val="11"/>
        <color rgb="FF008000"/>
        <rFont val="Calibri"/>
        <family val="2"/>
        <scheme val="minor"/>
      </rPr>
      <t xml:space="preserve">we n zrin chee Dios , ne </t>
    </r>
    <r>
      <rPr>
        <b/>
        <sz val="11"/>
        <color rgb="FF800080"/>
        <rFont val="Calibri"/>
        <family val="2"/>
        <scheme val="minor"/>
      </rPr>
      <t xml:space="preserve">dxune ' netu'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guzéajni'ine ' </t>
    </r>
    <r>
      <rPr>
        <sz val="11"/>
        <color rgb="FF008000"/>
        <rFont val="Calibri"/>
        <family val="2"/>
        <scheme val="minor"/>
      </rPr>
      <t xml:space="preserve">le'e , ne </t>
    </r>
    <r>
      <rPr>
        <b/>
        <sz val="11"/>
        <color rgb="FF800080"/>
        <rFont val="Calibri"/>
        <family val="2"/>
        <scheme val="minor"/>
      </rPr>
      <t xml:space="preserve">guzéajni'idxu le'e chee gácale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t>
    </r>
    <r>
      <rPr>
        <sz val="11"/>
        <color rgb="FF00800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</si>
  <si>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nu seque' cuínale gunne xue chee </t>
    </r>
    <r>
      <rPr>
        <sz val="11"/>
        <color rgb="FF008000"/>
        <rFont val="Calibri"/>
        <family val="2"/>
        <scheme val="minor"/>
      </rPr>
      <t xml:space="preserve">da </t>
    </r>
    <r>
      <rPr>
        <b/>
        <sz val="11"/>
        <color rgb="FF800080"/>
        <rFont val="Calibri"/>
        <family val="2"/>
        <scheme val="minor"/>
      </rPr>
      <t xml:space="preserve">dxezácale le le'e </t>
    </r>
    <r>
      <rPr>
        <sz val="11"/>
        <color rgb="FF008000"/>
        <rFont val="Calibri"/>
        <family val="2"/>
        <scheme val="minor"/>
      </rPr>
      <t xml:space="preserve">. </t>
    </r>
    <r>
      <rPr>
        <b/>
        <sz val="11"/>
        <color rgb="FF800080"/>
        <rFont val="Calibri"/>
        <family val="2"/>
        <scheme val="minor"/>
      </rPr>
      <t xml:space="preserve">Nézele le'e </t>
    </r>
    <r>
      <rPr>
        <sz val="11"/>
        <color rgb="FF008000"/>
        <rFont val="Calibri"/>
        <family val="2"/>
        <scheme val="minor"/>
      </rPr>
      <t xml:space="preserve">dxal - la' </t>
    </r>
    <r>
      <rPr>
        <b/>
        <sz val="11"/>
        <color rgb="FF800080"/>
        <rFont val="Calibri"/>
        <family val="2"/>
        <scheme val="minor"/>
      </rPr>
      <t xml:space="preserve">si' dxi'u dxi'u chee dxu dxi'u </t>
    </r>
    <r>
      <rPr>
        <sz val="11"/>
        <color rgb="FF008000"/>
        <rFont val="Calibri"/>
        <family val="2"/>
        <scheme val="minor"/>
      </rPr>
      <t xml:space="preserve">. </t>
    </r>
  </si>
  <si>
    <r>
      <rPr>
        <sz val="11"/>
        <color rgb="FF008000"/>
        <rFont val="Calibri"/>
        <family val="2"/>
        <scheme val="minor"/>
      </rPr>
      <t xml:space="preserve">Gate ne </t>
    </r>
    <r>
      <rPr>
        <b/>
        <sz val="11"/>
        <color rgb="FF800080"/>
        <rFont val="Calibri"/>
        <family val="2"/>
        <scheme val="minor"/>
      </rPr>
      <t xml:space="preserve">zua' le'e , ba guchálajle </t>
    </r>
    <r>
      <rPr>
        <sz val="11"/>
        <color rgb="FF008000"/>
        <rFont val="Calibri"/>
        <family val="2"/>
        <scheme val="minor"/>
      </rPr>
      <t xml:space="preserve">ntu' le'e </t>
    </r>
    <r>
      <rPr>
        <b/>
        <sz val="11"/>
        <color rgb="FF800080"/>
        <rFont val="Calibri"/>
        <family val="2"/>
        <scheme val="minor"/>
      </rPr>
      <t xml:space="preserve">nédxute ca dxal - la' si' </t>
    </r>
    <r>
      <rPr>
        <sz val="11"/>
        <color rgb="FF008000"/>
        <rFont val="Calibri"/>
        <family val="2"/>
        <scheme val="minor"/>
      </rPr>
      <t xml:space="preserve">lu </t>
    </r>
    <r>
      <rPr>
        <b/>
        <sz val="11"/>
        <color rgb="FF800080"/>
        <rFont val="Calibri"/>
        <family val="2"/>
        <scheme val="minor"/>
      </rPr>
      <t xml:space="preserve">na'ntu' </t>
    </r>
    <r>
      <rPr>
        <sz val="11"/>
        <color rgb="FF008000"/>
        <rFont val="Calibri"/>
        <family val="2"/>
        <scheme val="minor"/>
      </rPr>
      <t xml:space="preserve">, na' </t>
    </r>
    <r>
      <rPr>
        <strike/>
        <sz val="11"/>
        <color rgb="FFFF0000"/>
        <rFont val="Calibri"/>
        <family val="2"/>
        <scheme val="minor"/>
      </rPr>
      <t xml:space="preserve">ca'an guca , </t>
    </r>
    <r>
      <rPr>
        <sz val="11"/>
        <color rgb="FF008000"/>
        <rFont val="Calibri"/>
        <family val="2"/>
        <scheme val="minor"/>
      </rPr>
      <t xml:space="preserve">ca ba </t>
    </r>
    <r>
      <rPr>
        <i/>
        <sz val="11"/>
        <color rgb="FF0000FF"/>
        <rFont val="Calibri"/>
        <family val="2"/>
        <scheme val="minor"/>
      </rPr>
      <t xml:space="preserve">guca da nigá , ne ba </t>
    </r>
    <r>
      <rPr>
        <sz val="11"/>
        <color rgb="FF008000"/>
        <rFont val="Calibri"/>
        <family val="2"/>
        <scheme val="minor"/>
      </rPr>
      <t xml:space="preserve">nézquezle </t>
    </r>
    <r>
      <rPr>
        <i/>
        <sz val="11"/>
        <color rgb="FF0000FF"/>
        <rFont val="Calibri"/>
        <family val="2"/>
        <scheme val="minor"/>
      </rPr>
      <t xml:space="preserve">ca da guca na </t>
    </r>
    <r>
      <rPr>
        <sz val="11"/>
        <color rgb="FF008000"/>
        <rFont val="Calibri"/>
        <family val="2"/>
        <scheme val="minor"/>
      </rPr>
      <t xml:space="preserve">. </t>
    </r>
  </si>
  <si>
    <r>
      <rPr>
        <sz val="11"/>
        <color rgb="FF008000"/>
        <rFont val="Calibri"/>
        <family val="2"/>
        <scheme val="minor"/>
      </rPr>
      <t xml:space="preserve">Chee le na' , gate québedxa </t>
    </r>
    <r>
      <rPr>
        <b/>
        <sz val="11"/>
        <color rgb="FF800080"/>
        <rFont val="Calibri"/>
        <family val="2"/>
        <scheme val="minor"/>
      </rPr>
      <t xml:space="preserve">guque neda' ste be , na' gusél - la' neda' Pablo chee cheajnnadxu ca naca </t>
    </r>
    <r>
      <rPr>
        <sz val="11"/>
        <color rgb="FF008000"/>
        <rFont val="Calibri"/>
        <family val="2"/>
        <scheme val="minor"/>
      </rPr>
      <t xml:space="preserve">da </t>
    </r>
    <r>
      <rPr>
        <i/>
        <sz val="11"/>
        <color rgb="FF0000FF"/>
        <rFont val="Calibri"/>
        <family val="2"/>
        <scheme val="minor"/>
      </rPr>
      <t xml:space="preserve">dxéajle le chee Dios , chee </t>
    </r>
    <r>
      <rPr>
        <sz val="11"/>
        <color rgb="FF008000"/>
        <rFont val="Calibri"/>
        <family val="2"/>
        <scheme val="minor"/>
      </rPr>
      <t xml:space="preserve">quebe bi </t>
    </r>
    <r>
      <rPr>
        <b/>
        <sz val="11"/>
        <color rgb="FF800080"/>
        <rFont val="Calibri"/>
        <family val="2"/>
        <scheme val="minor"/>
      </rPr>
      <t xml:space="preserve">gun zréaje </t>
    </r>
    <r>
      <rPr>
        <sz val="11"/>
        <color rgb="FF008000"/>
        <rFont val="Calibri"/>
        <family val="2"/>
        <scheme val="minor"/>
      </rPr>
      <t xml:space="preserve">da xriwe ' </t>
    </r>
    <r>
      <rPr>
        <i/>
        <sz val="11"/>
        <color rgb="FF0000FF"/>
        <rFont val="Calibri"/>
        <family val="2"/>
        <scheme val="minor"/>
      </rPr>
      <t xml:space="preserve">gun nabaga </t>
    </r>
    <r>
      <rPr>
        <sz val="11"/>
        <color rgb="FF008000"/>
        <rFont val="Calibri"/>
        <family val="2"/>
        <scheme val="minor"/>
      </rPr>
      <t xml:space="preserve">le'e lu </t>
    </r>
    <r>
      <rPr>
        <b/>
        <sz val="11"/>
        <color rgb="FF800080"/>
        <rFont val="Calibri"/>
        <family val="2"/>
        <scheme val="minor"/>
      </rPr>
      <t xml:space="preserve">dul - la </t>
    </r>
    <r>
      <rPr>
        <sz val="11"/>
        <color rgb="FF008000"/>
        <rFont val="Calibri"/>
        <family val="2"/>
        <scheme val="minor"/>
      </rPr>
      <t xml:space="preserve">chee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chee na' bzrinte queze na ca naca da bchigala da </t>
    </r>
    <r>
      <rPr>
        <sz val="11"/>
        <color rgb="FF008000"/>
        <rFont val="Calibri"/>
        <family val="2"/>
        <scheme val="minor"/>
      </rPr>
      <t xml:space="preserve">be ntu' </t>
    </r>
    <r>
      <rPr>
        <b/>
        <sz val="11"/>
        <color rgb="FF80008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</si>
  <si>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bezrín </t>
    </r>
    <r>
      <rPr>
        <sz val="11"/>
        <color rgb="FF008000"/>
        <rFont val="Calibri"/>
        <family val="2"/>
        <scheme val="minor"/>
      </rPr>
      <t xml:space="preserve">Timoteo </t>
    </r>
    <r>
      <rPr>
        <b/>
        <sz val="11"/>
        <color rgb="FF800080"/>
        <rFont val="Calibri"/>
        <family val="2"/>
        <scheme val="minor"/>
      </rPr>
      <t xml:space="preserve">naga zua' netu' xetú </t>
    </r>
    <r>
      <rPr>
        <sz val="11"/>
        <color rgb="FF008000"/>
        <rFont val="Calibri"/>
        <family val="2"/>
        <scheme val="minor"/>
      </rPr>
      <t xml:space="preserve">, </t>
    </r>
    <r>
      <rPr>
        <b/>
        <sz val="11"/>
        <color rgb="FF800080"/>
        <rFont val="Calibri"/>
        <family val="2"/>
        <scheme val="minor"/>
      </rPr>
      <t xml:space="preserve">na' bzenne ' netu' </t>
    </r>
    <r>
      <rPr>
        <sz val="11"/>
        <color rgb="FF008000"/>
        <rFont val="Calibri"/>
        <family val="2"/>
        <scheme val="minor"/>
      </rPr>
      <t xml:space="preserve">dizra' chawe' ca </t>
    </r>
    <r>
      <rPr>
        <strike/>
        <sz val="11"/>
        <color rgb="FFFF0000"/>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lázrele </t>
    </r>
    <r>
      <rPr>
        <sz val="11"/>
        <color rgb="FF008000"/>
        <rFont val="Calibri"/>
        <family val="2"/>
        <scheme val="minor"/>
      </rPr>
      <t xml:space="preserve">, ne </t>
    </r>
    <r>
      <rPr>
        <b/>
        <sz val="11"/>
        <color rgb="FF800080"/>
        <rFont val="Calibri"/>
        <family val="2"/>
        <scheme val="minor"/>
      </rPr>
      <t xml:space="preserve">ca dxeléajle </t>
    </r>
    <r>
      <rPr>
        <sz val="11"/>
        <color rgb="FF008000"/>
        <rFont val="Calibri"/>
        <family val="2"/>
        <scheme val="minor"/>
      </rPr>
      <t xml:space="preserve">le </t>
    </r>
    <r>
      <rPr>
        <b/>
        <sz val="11"/>
        <color rgb="FF800080"/>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ca dxácale le chawe'le ca dxácale le netu' , ne dxaca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 ca </t>
    </r>
    <r>
      <rPr>
        <i/>
        <sz val="11"/>
        <color rgb="FF0000FF"/>
        <rFont val="Calibri"/>
        <family val="2"/>
        <scheme val="minor"/>
      </rPr>
      <t xml:space="preserve">dxácate ntu' </t>
    </r>
    <r>
      <rPr>
        <sz val="11"/>
        <color rgb="FF008000"/>
        <rFont val="Calibri"/>
        <family val="2"/>
        <scheme val="minor"/>
      </rPr>
      <t xml:space="preserve">netu' </t>
    </r>
    <r>
      <rPr>
        <b/>
        <sz val="11"/>
        <color rgb="FF800080"/>
        <rFont val="Calibri"/>
        <family val="2"/>
        <scheme val="minor"/>
      </rPr>
      <t xml:space="preserve">dxáca </t>
    </r>
    <r>
      <rPr>
        <sz val="11"/>
        <color rgb="FF008000"/>
        <rFont val="Calibri"/>
        <family val="2"/>
        <scheme val="minor"/>
      </rPr>
      <t xml:space="preserve">lázrentu' </t>
    </r>
    <r>
      <rPr>
        <strike/>
        <sz val="11"/>
        <color rgb="FFFF0000"/>
        <rFont val="Calibri"/>
        <family val="2"/>
        <scheme val="minor"/>
      </rPr>
      <t xml:space="preserve">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</si>
  <si>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ne </t>
    </r>
    <r>
      <rPr>
        <b/>
        <sz val="11"/>
        <color rgb="FF800080"/>
        <rFont val="Calibri"/>
        <family val="2"/>
        <scheme val="minor"/>
      </rPr>
      <t xml:space="preserve">lácala </t>
    </r>
    <r>
      <rPr>
        <sz val="11"/>
        <color rgb="FF008000"/>
        <rFont val="Calibri"/>
        <family val="2"/>
        <scheme val="minor"/>
      </rPr>
      <t xml:space="preserve">zúantu' xel - la </t>
    </r>
    <r>
      <rPr>
        <b/>
        <sz val="11"/>
        <color rgb="FF800080"/>
        <rFont val="Calibri"/>
        <family val="2"/>
        <scheme val="minor"/>
      </rPr>
      <t xml:space="preserve">zi' , ne da dxedábaga netu' , ba zua chache lázrentu' chee le le'e , </t>
    </r>
    <r>
      <rPr>
        <sz val="11"/>
        <color rgb="FF008000"/>
        <rFont val="Calibri"/>
        <family val="2"/>
        <scheme val="minor"/>
      </rPr>
      <t xml:space="preserve">lawe' da </t>
    </r>
    <r>
      <rPr>
        <b/>
        <sz val="11"/>
        <color rgb="FF800080"/>
        <rFont val="Calibri"/>
        <family val="2"/>
        <scheme val="minor"/>
      </rPr>
      <t xml:space="preserve">zúantu' xel - la' </t>
    </r>
    <r>
      <rPr>
        <sz val="11"/>
        <color rgb="FF008000"/>
        <rFont val="Calibri"/>
        <family val="2"/>
        <scheme val="minor"/>
      </rPr>
      <t xml:space="preserve">dxeajlí </t>
    </r>
    <r>
      <rPr>
        <b/>
        <sz val="11"/>
        <color rgb="FF800080"/>
        <rFont val="Calibri"/>
        <family val="2"/>
        <scheme val="minor"/>
      </rPr>
      <t xml:space="preserve">lazre' chee Dios , da dxeajlí lázrentu' </t>
    </r>
    <r>
      <rPr>
        <sz val="11"/>
        <color rgb="FF008000"/>
        <rFont val="Calibri"/>
        <family val="2"/>
        <scheme val="minor"/>
      </rPr>
      <t xml:space="preserve">. </t>
    </r>
  </si>
  <si>
    <r>
      <rPr>
        <b/>
        <sz val="11"/>
        <color rgb="FF800080"/>
        <rFont val="Calibri"/>
        <family val="2"/>
        <scheme val="minor"/>
      </rPr>
      <t xml:space="preserve">Chee le na' ba zúantu' xel - la' nabán </t>
    </r>
    <r>
      <rPr>
        <sz val="11"/>
        <color rgb="FF008000"/>
        <rFont val="Calibri"/>
        <family val="2"/>
        <scheme val="minor"/>
      </rPr>
      <t xml:space="preserve">chee </t>
    </r>
    <r>
      <rPr>
        <b/>
        <sz val="11"/>
        <color rgb="FF800080"/>
        <rFont val="Calibri"/>
        <family val="2"/>
        <scheme val="minor"/>
      </rPr>
      <t xml:space="preserve">le che ba zrale du lázrele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</si>
  <si>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bizr chee na' waca xe </t>
    </r>
    <r>
      <rPr>
        <sz val="11"/>
        <color rgb="FF008000"/>
        <rFont val="Calibri"/>
        <family val="2"/>
        <scheme val="minor"/>
      </rPr>
      <t xml:space="preserve">ntu' </t>
    </r>
    <r>
      <rPr>
        <i/>
        <sz val="11"/>
        <color rgb="FF0000FF"/>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Xcalenu' ca dxal - la' guntu' </t>
    </r>
    <r>
      <rPr>
        <sz val="11"/>
        <color rgb="FF008000"/>
        <rFont val="Calibri"/>
        <family val="2"/>
        <scheme val="minor"/>
      </rPr>
      <t xml:space="preserve">waláz chee le </t>
    </r>
    <r>
      <rPr>
        <strike/>
        <sz val="11"/>
        <color rgb="FFFF0000"/>
        <rFont val="Calibri"/>
        <family val="2"/>
        <scheme val="minor"/>
      </rPr>
      <t xml:space="preserve">le'e , ne ca naca xel - la dxebé nápantu' lau Dios </t>
    </r>
    <r>
      <rPr>
        <sz val="11"/>
        <color rgb="FF008000"/>
        <rFont val="Calibri"/>
        <family val="2"/>
        <scheme val="minor"/>
      </rPr>
      <t xml:space="preserve">ne chee le le'e ? </t>
    </r>
    <r>
      <rPr>
        <i/>
        <sz val="11"/>
        <color rgb="FF0000FF"/>
        <rFont val="Calibri"/>
        <family val="2"/>
        <scheme val="minor"/>
      </rPr>
      <t xml:space="preserve">Chee le na' dxebéle 'e ntu' netu' , na' ca naca xel - la' dxebé da dxebé da dxebéle ntu' netu' lawe' da nácale le'e , na' Dios nézquezne ' dxebeza zri lazre ' netu' . </t>
    </r>
  </si>
  <si>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dxuzentu' , dxenná bé'entu' </t>
    </r>
    <r>
      <rPr>
        <sz val="11"/>
        <color rgb="FF008000"/>
        <rFont val="Calibri"/>
        <family val="2"/>
        <scheme val="minor"/>
      </rPr>
      <t xml:space="preserve">le'e , ne </t>
    </r>
    <r>
      <rPr>
        <b/>
        <sz val="11"/>
        <color rgb="FF800080"/>
        <rFont val="Calibri"/>
        <family val="2"/>
        <scheme val="minor"/>
      </rPr>
      <t xml:space="preserve">dxenná bé'entu' </t>
    </r>
    <r>
      <rPr>
        <sz val="11"/>
        <color rgb="FF008000"/>
        <rFont val="Calibri"/>
        <family val="2"/>
        <scheme val="minor"/>
      </rPr>
      <t xml:space="preserve">le'e </t>
    </r>
    <r>
      <rPr>
        <i/>
        <sz val="11"/>
        <color rgb="FF0000FF"/>
        <rFont val="Calibri"/>
        <family val="2"/>
        <scheme val="minor"/>
      </rPr>
      <t xml:space="preserve">, waca chéajle dxaquezle ca ba guchálajle ntu' le'e ca dxal - la' gunle </t>
    </r>
    <r>
      <rPr>
        <sz val="11"/>
        <color rgb="FF008000"/>
        <rFont val="Calibri"/>
        <family val="2"/>
        <scheme val="minor"/>
      </rPr>
      <t xml:space="preserve">da </t>
    </r>
    <r>
      <rPr>
        <strike/>
        <sz val="11"/>
        <color rgb="FFFF0000"/>
        <rFont val="Calibri"/>
        <family val="2"/>
        <scheme val="minor"/>
      </rPr>
      <t xml:space="preserve">nigá lu La Xránadxu Jesús . Le gúndxaqueze da blé'entu' le'e gunle , da na' </t>
    </r>
    <r>
      <rPr>
        <sz val="11"/>
        <color rgb="FF008000"/>
        <rFont val="Calibri"/>
        <family val="2"/>
        <scheme val="minor"/>
      </rPr>
      <t xml:space="preserve">dxezaca ba lazre' Dios </t>
    </r>
    <r>
      <rPr>
        <b/>
        <sz val="11"/>
        <color rgb="FF800080"/>
        <rFont val="Calibri"/>
        <family val="2"/>
        <scheme val="minor"/>
      </rPr>
      <t xml:space="preserve">, </t>
    </r>
  </si>
  <si>
    <r>
      <rPr>
        <b/>
        <sz val="11"/>
        <color rgb="FF800080"/>
        <rFont val="Calibri"/>
        <family val="2"/>
        <scheme val="minor"/>
      </rPr>
      <t xml:space="preserve">Xúgute biche ljwézredxu ca' , benne'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 da li dxunle ca dxunle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dxenná bé'entu' </t>
    </r>
    <r>
      <rPr>
        <sz val="11"/>
        <color rgb="FF008000"/>
        <rFont val="Calibri"/>
        <family val="2"/>
        <scheme val="minor"/>
      </rPr>
      <t xml:space="preserve">, </t>
    </r>
    <r>
      <rPr>
        <b/>
        <sz val="11"/>
        <color rgb="FF800080"/>
        <rFont val="Calibri"/>
        <family val="2"/>
        <scheme val="minor"/>
      </rPr>
      <t xml:space="preserve">le gun dipa lázrele xúgute xel - la' dxenná bea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</si>
  <si>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güe lataj gácale zrize . Le guxúe xúgute da nácale le'eze </t>
    </r>
    <r>
      <rPr>
        <sz val="11"/>
        <color rgb="FF008000"/>
        <rFont val="Calibri"/>
        <family val="2"/>
        <scheme val="minor"/>
      </rPr>
      <t xml:space="preserve">, ne </t>
    </r>
    <r>
      <rPr>
        <b/>
        <sz val="11"/>
        <color rgb="FF800080"/>
        <rFont val="Calibri"/>
        <family val="2"/>
        <scheme val="minor"/>
      </rPr>
      <t xml:space="preserve">le guxúe xanne' tuze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t>
    </r>
    <r>
      <rPr>
        <strike/>
        <sz val="11"/>
        <color rgb="FFFF0000"/>
        <rFont val="Calibri"/>
        <family val="2"/>
        <scheme val="minor"/>
      </rPr>
      <t xml:space="preserve">ne gunle zrin nen ni'a na'le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be'entu'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</si>
  <si>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le'e gaca chéajle le dute xel - la' dxenná bea chee Dios , na' </t>
    </r>
    <r>
      <rPr>
        <sz val="11"/>
        <color rgb="FF008000"/>
        <rFont val="Calibri"/>
        <family val="2"/>
        <scheme val="minor"/>
      </rPr>
      <t xml:space="preserve">benne' </t>
    </r>
    <r>
      <rPr>
        <b/>
        <sz val="11"/>
        <color rgb="FF800080"/>
        <rFont val="Calibri"/>
        <family val="2"/>
        <scheme val="minor"/>
      </rPr>
      <t xml:space="preserve">ca' quebe dxeléajle 'e chee Jesús , benne' ca' dxeléajle 'e chee Dios , xelelé'ene ' quebe guchínene ' </t>
    </r>
    <r>
      <rPr>
        <sz val="11"/>
        <color rgb="FF008000"/>
        <rFont val="Calibri"/>
        <family val="2"/>
        <scheme val="minor"/>
      </rPr>
      <t xml:space="preserve">le'e </t>
    </r>
    <r>
      <rPr>
        <b/>
        <sz val="11"/>
        <color rgb="FF800080"/>
        <rFont val="Calibri"/>
        <family val="2"/>
        <scheme val="minor"/>
      </rPr>
      <t xml:space="preserve">da nigá ca guca da nigá du lázrele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</si>
  <si>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t>
    </r>
    <r>
      <rPr>
        <b/>
        <sz val="11"/>
        <color rgb="FF800080"/>
        <rFont val="Calibri"/>
        <family val="2"/>
        <scheme val="minor"/>
      </rPr>
      <t xml:space="preserve">lazra' </t>
    </r>
    <r>
      <rPr>
        <sz val="11"/>
        <color rgb="FF008000"/>
        <rFont val="Calibri"/>
        <family val="2"/>
        <scheme val="minor"/>
      </rPr>
      <t xml:space="preserve">nézele </t>
    </r>
    <r>
      <rPr>
        <i/>
        <sz val="11"/>
        <color rgb="FF0000FF"/>
        <rFont val="Calibri"/>
        <family val="2"/>
        <scheme val="minor"/>
      </rPr>
      <t xml:space="preserve">chee le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dxelexebán benne' gate </t>
    </r>
    <r>
      <rPr>
        <sz val="11"/>
        <color rgb="FF008000"/>
        <rFont val="Calibri"/>
        <family val="2"/>
        <scheme val="minor"/>
      </rPr>
      <t xml:space="preserve">, chee quebe </t>
    </r>
    <r>
      <rPr>
        <b/>
        <sz val="11"/>
        <color rgb="FF800080"/>
        <rFont val="Calibri"/>
        <family val="2"/>
        <scheme val="minor"/>
      </rPr>
      <t xml:space="preserve">si'le ste be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ca' </t>
    </r>
    <r>
      <rPr>
        <i/>
        <sz val="11"/>
        <color rgb="FF0000FF"/>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zaj nape </t>
    </r>
    <r>
      <rPr>
        <sz val="11"/>
        <color rgb="FF008000"/>
        <rFont val="Calibri"/>
        <family val="2"/>
        <scheme val="minor"/>
      </rPr>
      <t xml:space="preserve">' </t>
    </r>
    <r>
      <rPr>
        <i/>
        <sz val="11"/>
        <color rgb="FF0000FF"/>
        <rFont val="Calibri"/>
        <family val="2"/>
        <scheme val="minor"/>
      </rPr>
      <t xml:space="preserve">xel - la' dxebé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</si>
  <si>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cátite ntu' </t>
    </r>
    <r>
      <rPr>
        <sz val="11"/>
        <color rgb="FF008000"/>
        <rFont val="Calibri"/>
        <family val="2"/>
        <scheme val="minor"/>
      </rPr>
      <t xml:space="preserve">Jesús , ne bebane ' ládujla benne' gate , </t>
    </r>
    <r>
      <rPr>
        <strike/>
        <sz val="11"/>
        <color rgb="FFFF0000"/>
        <rFont val="Calibri"/>
        <family val="2"/>
        <scheme val="minor"/>
      </rPr>
      <t xml:space="preserve">ne </t>
    </r>
    <r>
      <rPr>
        <sz val="11"/>
        <color rgb="FF008000"/>
        <rFont val="Calibri"/>
        <family val="2"/>
        <scheme val="minor"/>
      </rPr>
      <t xml:space="preserve">cá'anqueze dxéajle </t>
    </r>
    <r>
      <rPr>
        <i/>
        <sz val="11"/>
        <color rgb="FF0000FF"/>
        <rFont val="Calibri"/>
        <family val="2"/>
        <scheme val="minor"/>
      </rPr>
      <t xml:space="preserve">dxu cátite </t>
    </r>
    <r>
      <rPr>
        <sz val="11"/>
        <color rgb="FF008000"/>
        <rFont val="Calibri"/>
        <family val="2"/>
        <scheme val="minor"/>
      </rPr>
      <t xml:space="preserve">dxu Dios gusebane '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Jesús , chee </t>
    </r>
    <r>
      <rPr>
        <b/>
        <sz val="11"/>
        <color rgb="FF800080"/>
        <rFont val="Calibri"/>
        <family val="2"/>
        <scheme val="minor"/>
      </rPr>
      <t xml:space="preserve">xedajxebane </t>
    </r>
    <r>
      <rPr>
        <sz val="11"/>
        <color rgb="FF008000"/>
        <rFont val="Calibri"/>
        <family val="2"/>
        <scheme val="minor"/>
      </rPr>
      <t xml:space="preserve">' Le ' </t>
    </r>
    <r>
      <rPr>
        <i/>
        <sz val="11"/>
        <color rgb="FF0000FF"/>
        <rFont val="Calibri"/>
        <family val="2"/>
        <scheme val="minor"/>
      </rPr>
      <t xml:space="preserve">tu zren nen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</si>
  <si>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le'e da </t>
    </r>
    <r>
      <rPr>
        <b/>
        <sz val="11"/>
        <color rgb="FF800080"/>
        <rFont val="Calibri"/>
        <family val="2"/>
        <scheme val="minor"/>
      </rPr>
      <t xml:space="preserve">naca xrtizra' </t>
    </r>
    <r>
      <rPr>
        <sz val="11"/>
        <color rgb="FF008000"/>
        <rFont val="Calibri"/>
        <family val="2"/>
        <scheme val="minor"/>
      </rPr>
      <t xml:space="preserve">Xránadxu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Netu' , benne' ban , benne' zaj zre 'e , benne' zaj zre 'e xezícadxa ca zrindxa zra </t>
    </r>
    <r>
      <rPr>
        <sz val="11"/>
        <color rgb="FF008000"/>
        <rFont val="Calibri"/>
        <family val="2"/>
        <scheme val="minor"/>
      </rPr>
      <t xml:space="preserve">xelá' Xránadxu , quebe </t>
    </r>
    <r>
      <rPr>
        <b/>
        <sz val="11"/>
        <color rgb="FF800080"/>
        <rFont val="Calibri"/>
        <family val="2"/>
        <scheme val="minor"/>
      </rPr>
      <t xml:space="preserve">cuéajdxu dxi'u nédxudxa </t>
    </r>
    <r>
      <rPr>
        <sz val="11"/>
        <color rgb="FF008000"/>
        <rFont val="Calibri"/>
        <family val="2"/>
        <scheme val="minor"/>
      </rPr>
      <t xml:space="preserve">ca benne' ca' </t>
    </r>
    <r>
      <rPr>
        <b/>
        <sz val="11"/>
        <color rgb="FF800080"/>
        <rFont val="Calibri"/>
        <family val="2"/>
        <scheme val="minor"/>
      </rPr>
      <t xml:space="preserve">ba gulé 'e </t>
    </r>
    <r>
      <rPr>
        <sz val="11"/>
        <color rgb="FF008000"/>
        <rFont val="Calibri"/>
        <family val="2"/>
        <scheme val="minor"/>
      </rPr>
      <t xml:space="preserve">. </t>
    </r>
  </si>
  <si>
    <r>
      <rPr>
        <b/>
        <sz val="11"/>
        <color rgb="FF800080"/>
        <rFont val="Calibri"/>
        <family val="2"/>
        <scheme val="minor"/>
      </rPr>
      <t xml:space="preserve">Benne' Xránadxu lé'ene ' xexétaje ' </t>
    </r>
    <r>
      <rPr>
        <sz val="11"/>
        <color rgb="FF008000"/>
        <rFont val="Calibri"/>
        <family val="2"/>
        <scheme val="minor"/>
      </rPr>
      <t xml:space="preserve">xabáa , na' </t>
    </r>
    <r>
      <rPr>
        <b/>
        <sz val="11"/>
        <color rgb="FF800080"/>
        <rFont val="Calibri"/>
        <family val="2"/>
        <scheme val="minor"/>
      </rPr>
      <t xml:space="preserve">gudxezre xa'a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chi'i </t>
    </r>
    <r>
      <rPr>
        <i/>
        <sz val="11"/>
        <color rgb="FF0000FF"/>
        <rFont val="Calibri"/>
        <family val="2"/>
        <scheme val="minor"/>
      </rPr>
      <t xml:space="preserve">benne' dxuchalaj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 ne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zizraj , ne nna bea Dios , ne nne ' zizraj lúzuba'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gate ca' , benne' </t>
    </r>
    <r>
      <rPr>
        <b/>
        <sz val="11"/>
        <color rgb="FF800080"/>
        <rFont val="Calibri"/>
        <family val="2"/>
        <scheme val="minor"/>
      </rPr>
      <t xml:space="preserve">ca' dxeléajle </t>
    </r>
    <r>
      <rPr>
        <sz val="11"/>
        <color rgb="FF008000"/>
        <rFont val="Calibri"/>
        <family val="2"/>
        <scheme val="minor"/>
      </rPr>
      <t xml:space="preserve">'e chee Cristo </t>
    </r>
    <r>
      <rPr>
        <b/>
        <sz val="11"/>
        <color rgb="FF800080"/>
        <rFont val="Calibri"/>
        <family val="2"/>
        <scheme val="minor"/>
      </rPr>
      <t xml:space="preserve">, xelexebane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</si>
  <si>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ba begá'anadxu , benne' xelexegá'anadxu , nadxa xequé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tu zren 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chjácale ntu' </t>
    </r>
    <r>
      <rPr>
        <sz val="11"/>
        <color rgb="FF008000"/>
        <rFont val="Calibri"/>
        <family val="2"/>
        <scheme val="minor"/>
      </rPr>
      <t xml:space="preserve">Xránadxu lu </t>
    </r>
    <r>
      <rPr>
        <b/>
        <sz val="11"/>
        <color rgb="FF800080"/>
        <rFont val="Calibri"/>
        <family val="2"/>
        <scheme val="minor"/>
      </rPr>
      <t xml:space="preserve">beuj , na' </t>
    </r>
    <r>
      <rPr>
        <sz val="11"/>
        <color rgb="FF008000"/>
        <rFont val="Calibri"/>
        <family val="2"/>
        <scheme val="minor"/>
      </rPr>
      <t xml:space="preserve">chadía chacanna </t>
    </r>
    <r>
      <rPr>
        <i/>
        <sz val="11"/>
        <color rgb="FF0000FF"/>
        <rFont val="Calibri"/>
        <family val="2"/>
        <scheme val="minor"/>
      </rPr>
      <t xml:space="preserve">zúadxu zren nen Le '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</si>
  <si>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consolale ljwézrele </t>
    </r>
    <r>
      <rPr>
        <sz val="11"/>
        <color rgb="FF008000"/>
        <rFont val="Calibri"/>
        <family val="2"/>
        <scheme val="minor"/>
      </rPr>
      <t xml:space="preserve">tule xetule </t>
    </r>
    <r>
      <rPr>
        <b/>
        <sz val="11"/>
        <color rgb="FF800080"/>
        <rFont val="Calibri"/>
        <family val="2"/>
        <scheme val="minor"/>
      </rPr>
      <t xml:space="preserve">ne chee </t>
    </r>
    <r>
      <rPr>
        <sz val="11"/>
        <color rgb="FF008000"/>
        <rFont val="Calibri"/>
        <family val="2"/>
        <scheme val="minor"/>
      </rPr>
      <t xml:space="preserve">dizra' caní . </t>
    </r>
  </si>
  <si>
    <r>
      <rPr>
        <b/>
        <sz val="11"/>
        <color rgb="FF800080"/>
        <rFont val="Calibri"/>
        <family val="2"/>
        <scheme val="minor"/>
      </rPr>
      <t xml:space="preserve">be nle </t>
    </r>
    <r>
      <rPr>
        <sz val="11"/>
        <color rgb="FF008000"/>
        <rFont val="Calibri"/>
        <family val="2"/>
        <scheme val="minor"/>
      </rPr>
      <t xml:space="preserve">le'e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nézquezle ca da bdxixruj be'e netu' </t>
    </r>
    <r>
      <rPr>
        <sz val="11"/>
        <color rgb="FF008000"/>
        <rFont val="Calibri"/>
        <family val="2"/>
        <scheme val="minor"/>
      </rPr>
      <t xml:space="preserve">le'e ne chee Xránadxu Jesús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</si>
  <si>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 gaca chee le benne' ca' cheé queze ' 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sban </t>
    </r>
    <r>
      <rPr>
        <b/>
        <sz val="11"/>
        <color rgb="FF800080"/>
        <rFont val="Calibri"/>
        <family val="2"/>
        <scheme val="minor"/>
      </rPr>
      <t xml:space="preserve">da dxachaj na xrba chee xel - la' nuchaga na' . </t>
    </r>
  </si>
  <si>
    <r>
      <rPr>
        <b/>
        <sz val="11"/>
        <color rgb="FF800080"/>
        <rFont val="Calibri"/>
        <family val="2"/>
        <scheme val="minor"/>
      </rPr>
      <t xml:space="preserve">Le'e , benne' biu ca' dxal - la' xuluxúe ' zru'ule ' </t>
    </r>
    <r>
      <rPr>
        <sz val="11"/>
        <color rgb="FF008000"/>
        <rFont val="Calibri"/>
        <family val="2"/>
        <scheme val="minor"/>
      </rPr>
      <t xml:space="preserve">lu xel - </t>
    </r>
    <r>
      <rPr>
        <b/>
        <sz val="11"/>
        <color rgb="FF800080"/>
        <rFont val="Calibri"/>
        <family val="2"/>
        <scheme val="minor"/>
      </rPr>
      <t xml:space="preserve">la' gute </t>
    </r>
    <r>
      <rPr>
        <sz val="11"/>
        <color rgb="FF008000"/>
        <rFont val="Calibri"/>
        <family val="2"/>
        <scheme val="minor"/>
      </rPr>
      <t xml:space="preserve">chee </t>
    </r>
    <r>
      <rPr>
        <strike/>
        <sz val="11"/>
        <color rgb="FFFF0000"/>
        <rFont val="Calibri"/>
        <family val="2"/>
        <scheme val="minor"/>
      </rPr>
      <t xml:space="preserve">Xránadxu , ne gápale le </t>
    </r>
    <r>
      <rPr>
        <sz val="11"/>
        <color rgb="FF008000"/>
        <rFont val="Calibri"/>
        <family val="2"/>
        <scheme val="minor"/>
      </rPr>
      <t xml:space="preserve">' </t>
    </r>
    <r>
      <rPr>
        <i/>
        <sz val="11"/>
        <color rgb="FF0000FF"/>
        <rFont val="Calibri"/>
        <family val="2"/>
        <scheme val="minor"/>
      </rPr>
      <t xml:space="preserve">lu xel - la' </t>
    </r>
    <r>
      <rPr>
        <sz val="11"/>
        <color rgb="FF008000"/>
        <rFont val="Calibri"/>
        <family val="2"/>
        <scheme val="minor"/>
      </rPr>
      <t xml:space="preserve">ba lá'ana , </t>
    </r>
    <r>
      <rPr>
        <i/>
        <sz val="11"/>
        <color rgb="FF0000FF"/>
        <rFont val="Calibri"/>
        <family val="2"/>
        <scheme val="minor"/>
      </rPr>
      <t xml:space="preserve">ne chee xelune ' da naca na chawe' chee xrlátaje . </t>
    </r>
  </si>
  <si>
    <r>
      <rPr>
        <b/>
        <sz val="11"/>
        <color rgb="FF800080"/>
        <rFont val="Calibri"/>
        <family val="2"/>
        <scheme val="minor"/>
      </rPr>
      <t xml:space="preserve">Quebe gaca xelune ' ca dxelún benne' ca' </t>
    </r>
    <r>
      <rPr>
        <sz val="11"/>
        <color rgb="FF008000"/>
        <rFont val="Calibri"/>
        <family val="2"/>
        <scheme val="minor"/>
      </rPr>
      <t xml:space="preserve">quebe </t>
    </r>
    <r>
      <rPr>
        <b/>
        <sz val="11"/>
        <color rgb="FF800080"/>
        <rFont val="Calibri"/>
        <family val="2"/>
        <scheme val="minor"/>
      </rPr>
      <t xml:space="preserve">zaj núnbe'e Dios , benne' ca' dxelune ' da quebe zaj núnbe'e da naca chee </t>
    </r>
    <r>
      <rPr>
        <sz val="11"/>
        <color rgb="FF008000"/>
        <rFont val="Calibri"/>
        <family val="2"/>
        <scheme val="minor"/>
      </rPr>
      <t xml:space="preserve">xel - </t>
    </r>
    <r>
      <rPr>
        <b/>
        <sz val="11"/>
        <color rgb="FF800080"/>
        <rFont val="Calibri"/>
        <family val="2"/>
        <scheme val="minor"/>
      </rPr>
      <t xml:space="preserve">la' waca da </t>
    </r>
    <r>
      <rPr>
        <sz val="11"/>
        <color rgb="FF008000"/>
        <rFont val="Calibri"/>
        <family val="2"/>
        <scheme val="minor"/>
      </rPr>
      <t xml:space="preserve">dxezá lazre' chee </t>
    </r>
    <r>
      <rPr>
        <b/>
        <sz val="11"/>
        <color rgb="FF800080"/>
        <rFont val="Calibri"/>
        <family val="2"/>
        <scheme val="minor"/>
      </rPr>
      <t xml:space="preserve">wechaga na' </t>
    </r>
    <r>
      <rPr>
        <sz val="11"/>
        <color rgb="FF008000"/>
        <rFont val="Calibri"/>
        <family val="2"/>
        <scheme val="minor"/>
      </rPr>
      <t xml:space="preserve">. </t>
    </r>
  </si>
  <si>
    <r>
      <rPr>
        <b/>
        <sz val="11"/>
        <color rgb="FF800080"/>
        <rFont val="Calibri"/>
        <family val="2"/>
        <scheme val="minor"/>
      </rPr>
      <t xml:space="preserve">Che tu benne' dxal - la' gune ' da cale la le sa' ljwezre ' quebe guzí xe 'e , ne quebe guzí xe 'e le sa' ljwezre ' da cale la lu </t>
    </r>
    <r>
      <rPr>
        <sz val="11"/>
        <color rgb="FF008000"/>
        <rFont val="Calibri"/>
        <family val="2"/>
        <scheme val="minor"/>
      </rPr>
      <t xml:space="preserve">da nigá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Xránadxu Dios dxuchi'e da dxaca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lawe' da </t>
    </r>
    <r>
      <rPr>
        <b/>
        <sz val="11"/>
        <color rgb="FF800080"/>
        <rFont val="Calibri"/>
        <family val="2"/>
        <scheme val="minor"/>
      </rPr>
      <t xml:space="preserve">ba bchálajntu' nédxute , ne ba bzenda' </t>
    </r>
    <r>
      <rPr>
        <sz val="11"/>
        <color rgb="FF008000"/>
        <rFont val="Calibri"/>
        <family val="2"/>
        <scheme val="minor"/>
      </rPr>
      <t xml:space="preserve">xúgute </t>
    </r>
    <r>
      <rPr>
        <strike/>
        <sz val="11"/>
        <color rgb="FFFF0000"/>
        <rFont val="Calibri"/>
        <family val="2"/>
        <scheme val="minor"/>
      </rPr>
      <t xml:space="preserve">benne' dxelune '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le'e </t>
    </r>
    <r>
      <rPr>
        <i/>
        <sz val="11"/>
        <color rgb="FF0000FF"/>
        <rFont val="Calibri"/>
        <family val="2"/>
        <scheme val="minor"/>
      </rPr>
      <t xml:space="preserve">nédxute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</si>
  <si>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gunné </t>
    </r>
    <r>
      <rPr>
        <sz val="11"/>
        <color rgb="FF008000"/>
        <rFont val="Calibri"/>
        <family val="2"/>
        <scheme val="minor"/>
      </rPr>
      <t xml:space="preserve">' dxi'u chee </t>
    </r>
    <r>
      <rPr>
        <b/>
        <sz val="11"/>
        <color rgb="FF800080"/>
        <rFont val="Calibri"/>
        <family val="2"/>
        <scheme val="minor"/>
      </rPr>
      <t xml:space="preserve">dxu </t>
    </r>
    <r>
      <rPr>
        <sz val="11"/>
        <color rgb="FF008000"/>
        <rFont val="Calibri"/>
        <family val="2"/>
        <scheme val="minor"/>
      </rPr>
      <t xml:space="preserve">da sban </t>
    </r>
    <r>
      <rPr>
        <i/>
        <sz val="11"/>
        <color rgb="FF0000FF"/>
        <rFont val="Calibri"/>
        <family val="2"/>
        <scheme val="minor"/>
      </rPr>
      <t xml:space="preserve">, san gunné ' dxi'u chee gácale dxu Le ' tuze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</si>
  <si>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t>
    </r>
    <r>
      <rPr>
        <i/>
        <sz val="11"/>
        <color rgb="FF0000FF"/>
        <rFont val="Calibri"/>
        <family val="2"/>
        <scheme val="minor"/>
      </rPr>
      <t xml:space="preserve">quebe dxuzúe ' dizra' nigá , quebe </t>
    </r>
    <r>
      <rPr>
        <sz val="11"/>
        <color rgb="FF008000"/>
        <rFont val="Calibri"/>
        <family val="2"/>
        <scheme val="minor"/>
      </rPr>
      <t xml:space="preserve">dxuzúe ' chalá'ala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dxuzúe ' chalá'ala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dxunne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</si>
  <si>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chee lataj nazrí'ile le'e bi bíchedxu ca' , </t>
    </r>
    <r>
      <rPr>
        <sz val="11"/>
        <color rgb="FF008000"/>
        <rFont val="Calibri"/>
        <family val="2"/>
        <scheme val="minor"/>
      </rPr>
      <t xml:space="preserve">quebe dxun na ba xen </t>
    </r>
    <r>
      <rPr>
        <b/>
        <sz val="11"/>
        <color rgb="FF800080"/>
        <rFont val="Calibri"/>
        <family val="2"/>
        <scheme val="minor"/>
      </rPr>
      <t xml:space="preserve">nu gunézrujdxu le'e </t>
    </r>
    <r>
      <rPr>
        <sz val="11"/>
        <color rgb="FF008000"/>
        <rFont val="Calibri"/>
        <family val="2"/>
        <scheme val="minor"/>
      </rPr>
      <t xml:space="preserve">, lawe' da </t>
    </r>
    <r>
      <rPr>
        <i/>
        <sz val="11"/>
        <color rgb="FF0000FF"/>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bsé dene ' </t>
    </r>
    <r>
      <rPr>
        <sz val="11"/>
        <color rgb="FF008000"/>
        <rFont val="Calibri"/>
        <family val="2"/>
        <scheme val="minor"/>
      </rPr>
      <t xml:space="preserve">le'e </t>
    </r>
    <r>
      <rPr>
        <b/>
        <sz val="11"/>
        <color rgb="FF800080"/>
        <rFont val="Calibri"/>
        <family val="2"/>
        <scheme val="minor"/>
      </rPr>
      <t xml:space="preserve">ca dxal - la'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</si>
  <si>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bicha' </t>
    </r>
    <r>
      <rPr>
        <sz val="11"/>
        <color rgb="FF008000"/>
        <rFont val="Calibri"/>
        <family val="2"/>
        <scheme val="minor"/>
      </rPr>
      <t xml:space="preserve">, quebe dxun na ba xen </t>
    </r>
    <r>
      <rPr>
        <b/>
        <sz val="11"/>
        <color rgb="FF800080"/>
        <rFont val="Calibri"/>
        <family val="2"/>
        <scheme val="minor"/>
      </rPr>
      <t xml:space="preserve">bi de </t>
    </r>
    <r>
      <rPr>
        <sz val="11"/>
        <color rgb="FF008000"/>
        <rFont val="Calibri"/>
        <family val="2"/>
        <scheme val="minor"/>
      </rPr>
      <t xml:space="preserve">chee le </t>
    </r>
    <r>
      <rPr>
        <i/>
        <sz val="11"/>
        <color rgb="FF0000FF"/>
        <rFont val="Calibri"/>
        <family val="2"/>
        <scheme val="minor"/>
      </rPr>
      <t xml:space="preserve">gate zrin zra caní </t>
    </r>
    <r>
      <rPr>
        <sz val="11"/>
        <color rgb="FF008000"/>
        <rFont val="Calibri"/>
        <family val="2"/>
        <scheme val="minor"/>
      </rPr>
      <t xml:space="preserve">, </t>
    </r>
    <r>
      <rPr>
        <b/>
        <sz val="11"/>
        <color rgb="FF800080"/>
        <rFont val="Calibri"/>
        <family val="2"/>
        <scheme val="minor"/>
      </rPr>
      <t xml:space="preserve">u gate zrin zra caní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</si>
  <si>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dxu chee gaca </t>
    </r>
    <r>
      <rPr>
        <b/>
        <sz val="11"/>
        <color rgb="FF800080"/>
        <rFont val="Calibri"/>
        <family val="2"/>
        <scheme val="minor"/>
      </rPr>
      <t xml:space="preserve">ban dxi'u , chee te ban dxegá'anadxu u ba gútele 'e dxi'u , xegá'anadxu </t>
    </r>
    <r>
      <rPr>
        <sz val="11"/>
        <color rgb="FF008000"/>
        <rFont val="Calibri"/>
        <family val="2"/>
        <scheme val="minor"/>
      </rPr>
      <t xml:space="preserve">tu zren nen Le ' </t>
    </r>
    <r>
      <rPr>
        <strike/>
        <sz val="11"/>
        <color rgb="FFFF0000"/>
        <rFont val="Calibri"/>
        <family val="2"/>
        <scheme val="minor"/>
      </rPr>
      <t xml:space="preserve">, che naca bandxu , u che ba nátedxu gate zrin zra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</si>
  <si>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t>
    </r>
    <r>
      <rPr>
        <sz val="11"/>
        <color rgb="FF008000"/>
        <rFont val="Calibri"/>
        <family val="2"/>
        <scheme val="minor"/>
      </rPr>
      <t xml:space="preserve">ljwézrele tule xetule , </t>
    </r>
    <r>
      <rPr>
        <i/>
        <sz val="11"/>
        <color rgb="FF0000FF"/>
        <rFont val="Calibri"/>
        <family val="2"/>
        <scheme val="minor"/>
      </rPr>
      <t xml:space="preserve">ne le guselé ljwézrele le sa' ljwézrele le'e chee gácale xrlátaje chee Xránadxu , </t>
    </r>
    <r>
      <rPr>
        <sz val="11"/>
        <color rgb="FF008000"/>
        <rFont val="Calibri"/>
        <family val="2"/>
        <scheme val="minor"/>
      </rPr>
      <t xml:space="preserve">ca </t>
    </r>
    <r>
      <rPr>
        <b/>
        <sz val="11"/>
        <color rgb="FF800080"/>
        <rFont val="Calibri"/>
        <family val="2"/>
        <scheme val="minor"/>
      </rPr>
      <t xml:space="preserve">dxunle le'e na'a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</si>
  <si>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 le xebí'i lázrele benne' ca' </t>
    </r>
    <r>
      <rPr>
        <sz val="11"/>
        <color rgb="FF008000"/>
        <rFont val="Calibri"/>
        <family val="2"/>
        <scheme val="minor"/>
      </rPr>
      <t xml:space="preserve">ba </t>
    </r>
    <r>
      <rPr>
        <b/>
        <sz val="11"/>
        <color rgb="FF800080"/>
        <rFont val="Calibri"/>
        <family val="2"/>
        <scheme val="minor"/>
      </rPr>
      <t xml:space="preserve">belune </t>
    </r>
    <r>
      <rPr>
        <sz val="11"/>
        <color rgb="FF008000"/>
        <rFont val="Calibri"/>
        <family val="2"/>
        <scheme val="minor"/>
      </rPr>
      <t xml:space="preserve">' zrin </t>
    </r>
    <r>
      <rPr>
        <b/>
        <sz val="11"/>
        <color rgb="FF800080"/>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dxuluchálajle ne </t>
    </r>
    <r>
      <rPr>
        <sz val="11"/>
        <color rgb="FF008000"/>
        <rFont val="Calibri"/>
        <family val="2"/>
        <scheme val="minor"/>
      </rPr>
      <t xml:space="preserve">' le'e </t>
    </r>
    <r>
      <rPr>
        <i/>
        <sz val="11"/>
        <color rgb="FF0000FF"/>
        <rFont val="Calibri"/>
        <family val="2"/>
        <scheme val="minor"/>
      </rPr>
      <t xml:space="preserve">lu xel - la' dxenná bea chee Xránadxu Dios </t>
    </r>
    <r>
      <rPr>
        <sz val="11"/>
        <color rgb="FF008000"/>
        <rFont val="Calibri"/>
        <family val="2"/>
        <scheme val="minor"/>
      </rPr>
      <t xml:space="preserve">, ne </t>
    </r>
    <r>
      <rPr>
        <b/>
        <sz val="11"/>
        <color rgb="FF800080"/>
        <rFont val="Calibri"/>
        <family val="2"/>
        <scheme val="minor"/>
      </rPr>
      <t xml:space="preserve">benne' ca' dxuluchálajle ne </t>
    </r>
    <r>
      <rPr>
        <sz val="11"/>
        <color rgb="FF008000"/>
        <rFont val="Calibri"/>
        <family val="2"/>
        <scheme val="minor"/>
      </rPr>
      <t xml:space="preserve">' le'e . </t>
    </r>
  </si>
  <si>
    <r>
      <rPr>
        <b/>
        <sz val="11"/>
        <color rgb="FF800080"/>
        <rFont val="Calibri"/>
        <family val="2"/>
        <scheme val="minor"/>
      </rPr>
      <t xml:space="preserve">Le zri'i le'e </t>
    </r>
    <r>
      <rPr>
        <sz val="11"/>
        <color rgb="FF008000"/>
        <rFont val="Calibri"/>
        <family val="2"/>
        <scheme val="minor"/>
      </rPr>
      <t xml:space="preserve">ba lá'ana </t>
    </r>
    <r>
      <rPr>
        <i/>
        <sz val="11"/>
        <color rgb="FF0000FF"/>
        <rFont val="Calibri"/>
        <family val="2"/>
        <scheme val="minor"/>
      </rPr>
      <t xml:space="preserve">benne' caní </t>
    </r>
    <r>
      <rPr>
        <sz val="11"/>
        <color rgb="FF008000"/>
        <rFont val="Calibri"/>
        <family val="2"/>
        <scheme val="minor"/>
      </rPr>
      <t xml:space="preserve">, ne </t>
    </r>
    <r>
      <rPr>
        <strike/>
        <sz val="11"/>
        <color rgb="FFFF0000"/>
        <rFont val="Calibri"/>
        <family val="2"/>
        <scheme val="minor"/>
      </rPr>
      <t xml:space="preserve">zri'ile </t>
    </r>
    <r>
      <rPr>
        <sz val="11"/>
        <color rgb="FF008000"/>
        <rFont val="Calibri"/>
        <family val="2"/>
        <scheme val="minor"/>
      </rPr>
      <t xml:space="preserve">le </t>
    </r>
    <r>
      <rPr>
        <b/>
        <sz val="11"/>
        <color rgb="FF800080"/>
        <rFont val="Calibri"/>
        <family val="2"/>
        <scheme val="minor"/>
      </rPr>
      <t xml:space="preserve">zri'i le'e </t>
    </r>
    <r>
      <rPr>
        <sz val="11"/>
        <color rgb="FF008000"/>
        <rFont val="Calibri"/>
        <family val="2"/>
        <scheme val="minor"/>
      </rPr>
      <t xml:space="preserve">lawe' da dxelune ' zrin </t>
    </r>
    <r>
      <rPr>
        <b/>
        <sz val="11"/>
        <color rgb="FF800080"/>
        <rFont val="Calibri"/>
        <family val="2"/>
        <scheme val="minor"/>
      </rPr>
      <t xml:space="preserve">da dxelune ' </t>
    </r>
    <r>
      <rPr>
        <sz val="11"/>
        <color rgb="FF008000"/>
        <rFont val="Calibri"/>
        <family val="2"/>
        <scheme val="minor"/>
      </rPr>
      <t xml:space="preserve">. Le sua lu xel - la </t>
    </r>
    <r>
      <rPr>
        <strike/>
        <sz val="11"/>
        <color rgb="FFFF0000"/>
        <rFont val="Calibri"/>
        <family val="2"/>
        <scheme val="minor"/>
      </rPr>
      <t xml:space="preserve">dxebeza </t>
    </r>
    <r>
      <rPr>
        <sz val="11"/>
        <color rgb="FF008000"/>
        <rFont val="Calibri"/>
        <family val="2"/>
        <scheme val="minor"/>
      </rPr>
      <t xml:space="preserve">zri lazre' tule </t>
    </r>
    <r>
      <rPr>
        <i/>
        <sz val="11"/>
        <color rgb="FF0000FF"/>
        <rFont val="Calibri"/>
        <family val="2"/>
        <scheme val="minor"/>
      </rPr>
      <t xml:space="preserve">nen </t>
    </r>
    <r>
      <rPr>
        <sz val="11"/>
        <color rgb="FF008000"/>
        <rFont val="Calibri"/>
        <family val="2"/>
        <scheme val="minor"/>
      </rPr>
      <t xml:space="preserve">xetule . </t>
    </r>
  </si>
  <si>
    <r>
      <rPr>
        <b/>
        <sz val="11"/>
        <color rgb="FF800080"/>
        <rFont val="Calibri"/>
        <family val="2"/>
        <scheme val="minor"/>
      </rPr>
      <t xml:space="preserve">Chee le na' , biche ljwézrentu' , dxata' xuentu' </t>
    </r>
    <r>
      <rPr>
        <sz val="11"/>
        <color rgb="FF008000"/>
        <rFont val="Calibri"/>
        <family val="2"/>
        <scheme val="minor"/>
      </rPr>
      <t xml:space="preserve">le'e , </t>
    </r>
    <r>
      <rPr>
        <b/>
        <sz val="11"/>
        <color rgb="FF800080"/>
        <rFont val="Calibri"/>
        <family val="2"/>
        <scheme val="minor"/>
      </rPr>
      <t xml:space="preserve">le xe xrtizra' benne' ca' dxelune ' da cale la . Benne' ca' quebe zaj zue ' lázrdawe ' dxelezéajni'ine ' </t>
    </r>
    <r>
      <rPr>
        <sz val="11"/>
        <color rgb="FF008000"/>
        <rFont val="Calibri"/>
        <family val="2"/>
        <scheme val="minor"/>
      </rPr>
      <t xml:space="preserve">, </t>
    </r>
    <r>
      <rPr>
        <b/>
        <sz val="11"/>
        <color rgb="FF800080"/>
        <rFont val="Calibri"/>
        <family val="2"/>
        <scheme val="minor"/>
      </rPr>
      <t xml:space="preserve">le guselé ' </t>
    </r>
    <r>
      <rPr>
        <sz val="11"/>
        <color rgb="FF008000"/>
        <rFont val="Calibri"/>
        <family val="2"/>
        <scheme val="minor"/>
      </rPr>
      <t xml:space="preserve">benne' ca' quebe </t>
    </r>
    <r>
      <rPr>
        <b/>
        <sz val="11"/>
        <color rgb="FF800080"/>
        <rFont val="Calibri"/>
        <family val="2"/>
        <scheme val="minor"/>
      </rPr>
      <t xml:space="preserve">zaj naca dxeledábague </t>
    </r>
    <r>
      <rPr>
        <sz val="11"/>
        <color rgb="FF008000"/>
        <rFont val="Calibri"/>
        <family val="2"/>
        <scheme val="minor"/>
      </rPr>
      <t xml:space="preserve">' </t>
    </r>
    <r>
      <rPr>
        <b/>
        <sz val="11"/>
        <color rgb="FF800080"/>
        <rFont val="Calibri"/>
        <family val="2"/>
        <scheme val="minor"/>
      </rPr>
      <t xml:space="preserve">dxelegácale ne </t>
    </r>
    <r>
      <rPr>
        <sz val="11"/>
        <color rgb="FF008000"/>
        <rFont val="Calibri"/>
        <family val="2"/>
        <scheme val="minor"/>
      </rPr>
      <t xml:space="preserve">' </t>
    </r>
    <r>
      <rPr>
        <b/>
        <sz val="11"/>
        <color rgb="FF800080"/>
        <rFont val="Calibri"/>
        <family val="2"/>
        <scheme val="minor"/>
      </rPr>
      <t xml:space="preserve">benne' ca' quebe zaj naca dxeledábague ' dxeledábague ' le'e </t>
    </r>
    <r>
      <rPr>
        <sz val="11"/>
        <color rgb="FF008000"/>
        <rFont val="Calibri"/>
        <family val="2"/>
        <scheme val="minor"/>
      </rPr>
      <t xml:space="preserve">, ne </t>
    </r>
    <r>
      <rPr>
        <b/>
        <sz val="11"/>
        <color rgb="FF800080"/>
        <rFont val="Calibri"/>
        <family val="2"/>
        <scheme val="minor"/>
      </rPr>
      <t xml:space="preserve">le sua cháwedau' chee xúgute </t>
    </r>
    <r>
      <rPr>
        <sz val="11"/>
        <color rgb="FF008000"/>
        <rFont val="Calibri"/>
        <family val="2"/>
        <scheme val="minor"/>
      </rPr>
      <t xml:space="preserve">benne' </t>
    </r>
    <r>
      <rPr>
        <strike/>
        <sz val="11"/>
        <color rgb="FFFF0000"/>
        <rFont val="Calibri"/>
        <family val="2"/>
        <scheme val="minor"/>
      </rPr>
      <t xml:space="preserve">ca' dxelate ni'a ne 'e , ne gácale le benne' quebe zaj ze ' chacha , ne gácale zren lazre' nen xúgute bénneache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</si>
  <si>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nu guchí'ale le sa' ljwezre ' </t>
    </r>
    <r>
      <rPr>
        <sz val="11"/>
        <color rgb="FF008000"/>
        <rFont val="Calibri"/>
        <family val="2"/>
        <scheme val="minor"/>
      </rPr>
      <t xml:space="preserve">da cale la chee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chee le da cale la </t>
    </r>
    <r>
      <rPr>
        <sz val="11"/>
        <color rgb="FF008000"/>
        <rFont val="Calibri"/>
        <family val="2"/>
        <scheme val="minor"/>
      </rPr>
      <t xml:space="preserve">, san </t>
    </r>
    <r>
      <rPr>
        <b/>
        <sz val="11"/>
        <color rgb="FF800080"/>
        <rFont val="Calibri"/>
        <family val="2"/>
        <scheme val="minor"/>
      </rPr>
      <t xml:space="preserve">tu dxal - la' tibaque gunle </t>
    </r>
    <r>
      <rPr>
        <sz val="11"/>
        <color rgb="FF008000"/>
        <rFont val="Calibri"/>
        <family val="2"/>
        <scheme val="minor"/>
      </rPr>
      <t xml:space="preserve">da xrlátaje </t>
    </r>
    <r>
      <rPr>
        <b/>
        <sz val="11"/>
        <color rgb="FF800080"/>
        <rFont val="Calibri"/>
        <family val="2"/>
        <scheme val="minor"/>
      </rPr>
      <t xml:space="preserve">lau xúgute bénneache </t>
    </r>
    <r>
      <rPr>
        <sz val="11"/>
        <color rgb="FF008000"/>
        <rFont val="Calibri"/>
        <family val="2"/>
        <scheme val="minor"/>
      </rPr>
      <t xml:space="preserve">, ne </t>
    </r>
    <r>
      <rPr>
        <b/>
        <sz val="11"/>
        <color rgb="FF800080"/>
        <rFont val="Calibri"/>
        <family val="2"/>
        <scheme val="minor"/>
      </rPr>
      <t xml:space="preserve">lau xúgute benne' xula , ne lau </t>
    </r>
    <r>
      <rPr>
        <sz val="11"/>
        <color rgb="FF008000"/>
        <rFont val="Calibri"/>
        <family val="2"/>
        <scheme val="minor"/>
      </rPr>
      <t xml:space="preserve">xúgute bénneache . </t>
    </r>
  </si>
  <si>
    <r>
      <rPr>
        <sz val="11"/>
        <color rgb="FF008000"/>
        <rFont val="Calibri"/>
        <family val="2"/>
        <scheme val="minor"/>
      </rPr>
      <t xml:space="preserve">Le </t>
    </r>
    <r>
      <rPr>
        <b/>
        <sz val="11"/>
        <color rgb="FF800080"/>
        <rFont val="Calibri"/>
        <family val="2"/>
        <scheme val="minor"/>
      </rPr>
      <t xml:space="preserve">sua lu xel - la dxebé </t>
    </r>
    <r>
      <rPr>
        <sz val="11"/>
        <color rgb="FF008000"/>
        <rFont val="Calibri"/>
        <family val="2"/>
        <scheme val="minor"/>
      </rPr>
      <t xml:space="preserve">. </t>
    </r>
  </si>
  <si>
    <r>
      <rPr>
        <b/>
        <sz val="11"/>
        <color rgb="FF800080"/>
        <rFont val="Calibri"/>
        <family val="2"/>
        <scheme val="minor"/>
      </rPr>
      <t xml:space="preserve">Tibaque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</si>
  <si>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sz val="11"/>
        <color rgb="FF008000"/>
        <rFont val="Calibri"/>
        <family val="2"/>
        <scheme val="minor"/>
      </rPr>
      <t xml:space="preserve">Le xe </t>
    </r>
    <r>
      <rPr>
        <b/>
        <sz val="11"/>
        <color rgb="FF800080"/>
        <rFont val="Calibri"/>
        <family val="2"/>
        <scheme val="minor"/>
      </rPr>
      <t xml:space="preserve">xrlátaje lu zra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lawe' da </t>
    </r>
    <r>
      <rPr>
        <b/>
        <sz val="11"/>
        <color rgb="FF800080"/>
        <rFont val="Calibri"/>
        <family val="2"/>
        <scheme val="minor"/>
      </rPr>
      <t xml:space="preserve">da naca da dxaca lazre' Dios gaca chee le xúgute le le'e benne' zaj naque ' </t>
    </r>
    <r>
      <rPr>
        <sz val="11"/>
        <color rgb="FF008000"/>
        <rFont val="Calibri"/>
        <family val="2"/>
        <scheme val="minor"/>
      </rPr>
      <t xml:space="preserve">chee Jesucristo . </t>
    </r>
  </si>
  <si>
    <r>
      <rPr>
        <b/>
        <sz val="11"/>
        <color rgb="FF800080"/>
        <rFont val="Calibri"/>
        <family val="2"/>
        <scheme val="minor"/>
      </rPr>
      <t xml:space="preserve">Gunná Jesús : Le güe lataj gusení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</si>
  <si>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 le'e ba </t>
    </r>
    <r>
      <rPr>
        <sz val="11"/>
        <color rgb="FF008000"/>
        <rFont val="Calibri"/>
        <family val="2"/>
        <scheme val="minor"/>
      </rPr>
      <t xml:space="preserve">nézquezle </t>
    </r>
    <r>
      <rPr>
        <b/>
        <sz val="11"/>
        <color rgb="FF800080"/>
        <rFont val="Calibri"/>
        <family val="2"/>
        <scheme val="minor"/>
      </rPr>
      <t xml:space="preserve">ca </t>
    </r>
    <r>
      <rPr>
        <sz val="11"/>
        <color rgb="FF008000"/>
        <rFont val="Calibri"/>
        <family val="2"/>
        <scheme val="minor"/>
      </rPr>
      <t xml:space="preserve">zrin zra xelá' Xránadxu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wida na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tu benne' gubán chizrela . </t>
    </r>
  </si>
  <si>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Dios </t>
    </r>
    <r>
      <rPr>
        <sz val="11"/>
        <color rgb="FF008000"/>
        <rFont val="Calibri"/>
        <family val="2"/>
        <scheme val="minor"/>
      </rPr>
      <t xml:space="preserve">. </t>
    </r>
  </si>
  <si>
    <r>
      <rPr>
        <b/>
        <sz val="11"/>
        <color rgb="FF800080"/>
        <rFont val="Calibri"/>
        <family val="2"/>
        <scheme val="minor"/>
      </rPr>
      <t xml:space="preserve">wenle le'e bi dxulé'e </t>
    </r>
    <r>
      <rPr>
        <sz val="11"/>
        <color rgb="FF008000"/>
        <rFont val="Calibri"/>
        <family val="2"/>
        <scheme val="minor"/>
      </rPr>
      <t xml:space="preserve">xanne'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na' </t>
    </r>
    <r>
      <rPr>
        <strike/>
        <sz val="11"/>
        <color rgb="FFFF0000"/>
        <rFont val="Calibri"/>
        <family val="2"/>
        <scheme val="minor"/>
      </rPr>
      <t xml:space="preserve">le si' </t>
    </r>
    <r>
      <rPr>
        <sz val="11"/>
        <color rgb="FF008000"/>
        <rFont val="Calibri"/>
        <family val="2"/>
        <scheme val="minor"/>
      </rPr>
      <t xml:space="preserve">da naca </t>
    </r>
    <r>
      <rPr>
        <b/>
        <sz val="11"/>
        <color rgb="FF800080"/>
        <rFont val="Calibri"/>
        <family val="2"/>
        <scheme val="minor"/>
      </rPr>
      <t xml:space="preserve">da naca </t>
    </r>
    <r>
      <rPr>
        <sz val="11"/>
        <color rgb="FF008000"/>
        <rFont val="Calibri"/>
        <family val="2"/>
        <scheme val="minor"/>
      </rPr>
      <t xml:space="preserve">xrlátaje </t>
    </r>
    <r>
      <rPr>
        <i/>
        <sz val="11"/>
        <color rgb="FF0000FF"/>
        <rFont val="Calibri"/>
        <family val="2"/>
        <scheme val="minor"/>
      </rPr>
      <t xml:space="preserve">dxal - la' chéajle le </t>
    </r>
    <r>
      <rPr>
        <sz val="11"/>
        <color rgb="FF008000"/>
        <rFont val="Calibri"/>
        <family val="2"/>
        <scheme val="minor"/>
      </rPr>
      <t xml:space="preserve">. </t>
    </r>
  </si>
  <si>
    <r>
      <rPr>
        <b/>
        <sz val="11"/>
        <color rgb="FF800080"/>
        <rFont val="Calibri"/>
        <family val="2"/>
        <scheme val="minor"/>
      </rPr>
      <t xml:space="preserve">Chee le na' dxal - la' québedxa gundxu </t>
    </r>
    <r>
      <rPr>
        <sz val="11"/>
        <color rgb="FF008000"/>
        <rFont val="Calibri"/>
        <family val="2"/>
        <scheme val="minor"/>
      </rPr>
      <t xml:space="preserve">xúgute da </t>
    </r>
    <r>
      <rPr>
        <b/>
        <sz val="11"/>
        <color rgb="FF800080"/>
        <rFont val="Calibri"/>
        <family val="2"/>
        <scheme val="minor"/>
      </rPr>
      <t xml:space="preserve">cale la da dxuntu'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</si>
  <si>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 benne'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 dxune </t>
    </r>
    <r>
      <rPr>
        <sz val="11"/>
        <color rgb="FF008000"/>
        <rFont val="Calibri"/>
        <family val="2"/>
        <scheme val="minor"/>
      </rPr>
      <t xml:space="preserve">' le'e </t>
    </r>
    <r>
      <rPr>
        <b/>
        <sz val="11"/>
        <color rgb="FF800080"/>
        <rFont val="Calibri"/>
        <family val="2"/>
        <scheme val="minor"/>
      </rPr>
      <t xml:space="preserve">cáte ze dxune ' chee gaca chawe' chee le </t>
    </r>
    <r>
      <rPr>
        <sz val="11"/>
        <color rgb="FF008000"/>
        <rFont val="Calibri"/>
        <family val="2"/>
        <scheme val="minor"/>
      </rPr>
      <t xml:space="preserve">, </t>
    </r>
    <r>
      <rPr>
        <b/>
        <sz val="11"/>
        <color rgb="FF800080"/>
        <rFont val="Calibri"/>
        <family val="2"/>
        <scheme val="minor"/>
      </rPr>
      <t xml:space="preserve">na' xúgute bénne'du xu'ule </t>
    </r>
    <r>
      <rPr>
        <sz val="11"/>
        <color rgb="FF008000"/>
        <rFont val="Calibri"/>
        <family val="2"/>
        <scheme val="minor"/>
      </rPr>
      <t xml:space="preserve">, ne bénne'du xu'ule , ne be l - la' dxen chee le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quebe bi xrlátaje súale gate xida </t>
    </r>
    <r>
      <rPr>
        <sz val="11"/>
        <color rgb="FF008000"/>
        <rFont val="Calibri"/>
        <family val="2"/>
        <scheme val="minor"/>
      </rPr>
      <t xml:space="preserve">Xránadxu Jesucristo </t>
    </r>
    <r>
      <rPr>
        <i/>
        <sz val="11"/>
        <color rgb="FF0000FF"/>
        <rFont val="Calibri"/>
        <family val="2"/>
        <scheme val="minor"/>
      </rPr>
      <t xml:space="preserve">, Xránadxu </t>
    </r>
    <r>
      <rPr>
        <sz val="11"/>
        <color rgb="FF008000"/>
        <rFont val="Calibri"/>
        <family val="2"/>
        <scheme val="minor"/>
      </rPr>
      <t xml:space="preserve">. </t>
    </r>
  </si>
  <si>
    <r>
      <rPr>
        <b/>
        <sz val="11"/>
        <color rgb="FF800080"/>
        <rFont val="Calibri"/>
        <family val="2"/>
        <scheme val="minor"/>
      </rPr>
      <t xml:space="preserve">Dios dxuchálajle ne </t>
    </r>
    <r>
      <rPr>
        <sz val="11"/>
        <color rgb="FF008000"/>
        <rFont val="Calibri"/>
        <family val="2"/>
        <scheme val="minor"/>
      </rPr>
      <t xml:space="preserve">' le'e </t>
    </r>
    <r>
      <rPr>
        <b/>
        <sz val="11"/>
        <color rgb="FF800080"/>
        <rFont val="Calibri"/>
        <family val="2"/>
        <scheme val="minor"/>
      </rPr>
      <t xml:space="preserve">, ne lawe' da dxéajle 'e chee da nigá , dxune </t>
    </r>
    <r>
      <rPr>
        <sz val="11"/>
        <color rgb="FF008000"/>
        <rFont val="Calibri"/>
        <family val="2"/>
        <scheme val="minor"/>
      </rPr>
      <t xml:space="preserve">' </t>
    </r>
    <r>
      <rPr>
        <b/>
        <sz val="11"/>
        <color rgb="FF800080"/>
        <rFont val="Calibri"/>
        <family val="2"/>
        <scheme val="minor"/>
      </rPr>
      <t xml:space="preserve">ca da dxenné </t>
    </r>
    <r>
      <rPr>
        <sz val="11"/>
        <color rgb="FF008000"/>
        <rFont val="Calibri"/>
        <family val="2"/>
        <scheme val="minor"/>
      </rPr>
      <t xml:space="preserve">' </t>
    </r>
    <r>
      <rPr>
        <strike/>
        <sz val="11"/>
        <color rgb="FFFF0000"/>
        <rFont val="Calibri"/>
        <family val="2"/>
        <scheme val="minor"/>
      </rPr>
      <t xml:space="preserve">gune ' xúgute da caní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</si>
  <si>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bicha' , le naba lau Dios </t>
    </r>
    <r>
      <rPr>
        <b/>
        <sz val="11"/>
        <color rgb="FF800080"/>
        <rFont val="Calibri"/>
        <family val="2"/>
        <scheme val="minor"/>
      </rPr>
      <t xml:space="preserve">gácale ne ' Le ' chee ntu' </t>
    </r>
    <r>
      <rPr>
        <sz val="11"/>
        <color rgb="FF008000"/>
        <rFont val="Calibri"/>
        <family val="2"/>
        <scheme val="minor"/>
      </rPr>
      <t xml:space="preserve">. </t>
    </r>
  </si>
  <si>
    <r>
      <rPr>
        <b/>
        <sz val="11"/>
        <color rgb="FF800080"/>
        <rFont val="Calibri"/>
        <family val="2"/>
        <scheme val="minor"/>
      </rPr>
      <t xml:space="preserve">Xel - la' ba lá'ana </t>
    </r>
    <r>
      <rPr>
        <sz val="11"/>
        <color rgb="FF008000"/>
        <rFont val="Calibri"/>
        <family val="2"/>
        <scheme val="minor"/>
      </rPr>
      <t xml:space="preserve">xúgute bi bíchedxu ca' </t>
    </r>
    <r>
      <rPr>
        <b/>
        <sz val="11"/>
        <color rgb="FF800080"/>
        <rFont val="Calibri"/>
        <family val="2"/>
        <scheme val="minor"/>
      </rPr>
      <t xml:space="preserve">nen dute lázrdaule lá'azxa le'e </t>
    </r>
    <r>
      <rPr>
        <sz val="11"/>
        <color rgb="FF008000"/>
        <rFont val="Calibri"/>
        <family val="2"/>
        <scheme val="minor"/>
      </rPr>
      <t xml:space="preserve">. </t>
    </r>
  </si>
  <si>
    <r>
      <rPr>
        <b/>
        <sz val="11"/>
        <color rgb="FF800080"/>
        <rFont val="Calibri"/>
        <family val="2"/>
        <scheme val="minor"/>
      </rPr>
      <t xml:space="preserve">Xrana' </t>
    </r>
    <r>
      <rPr>
        <sz val="11"/>
        <color rgb="FF008000"/>
        <rFont val="Calibri"/>
        <family val="2"/>
        <scheme val="minor"/>
      </rPr>
      <t xml:space="preserve">Xránadxu </t>
    </r>
    <r>
      <rPr>
        <b/>
        <sz val="11"/>
        <color rgb="FF800080"/>
        <rFont val="Calibri"/>
        <family val="2"/>
        <scheme val="minor"/>
      </rPr>
      <t xml:space="preserve">dxenná be'e neda' dxenná be'eda' </t>
    </r>
    <r>
      <rPr>
        <sz val="11"/>
        <color rgb="FF008000"/>
        <rFont val="Calibri"/>
        <family val="2"/>
        <scheme val="minor"/>
      </rPr>
      <t xml:space="preserve">le'e </t>
    </r>
    <r>
      <rPr>
        <b/>
        <sz val="11"/>
        <color rgb="FF800080"/>
        <rFont val="Calibri"/>
        <family val="2"/>
        <scheme val="minor"/>
      </rPr>
      <t xml:space="preserve">, le gulé'e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benne' biche ljwézredxu </t>
    </r>
    <r>
      <rPr>
        <sz val="11"/>
        <color rgb="FF008000"/>
        <rFont val="Calibri"/>
        <family val="2"/>
        <scheme val="minor"/>
      </rPr>
      <t xml:space="preserve">ca'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</si>
  <si>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Xránadxu , zúale ne </t>
    </r>
    <r>
      <rPr>
        <sz val="11"/>
        <color rgb="FF008000"/>
        <rFont val="Calibri"/>
        <family val="2"/>
        <scheme val="minor"/>
      </rPr>
      <t xml:space="preserve">' </t>
    </r>
    <r>
      <rPr>
        <i/>
        <sz val="11"/>
        <color rgb="FF0000FF"/>
        <rFont val="Calibri"/>
        <family val="2"/>
        <scheme val="minor"/>
      </rPr>
      <t xml:space="preserve">le'e xel - la' zri'i lazre' </t>
    </r>
    <r>
      <rPr>
        <sz val="11"/>
        <color rgb="FF008000"/>
        <rFont val="Calibri"/>
        <family val="2"/>
        <scheme val="minor"/>
      </rPr>
      <t xml:space="preserve">chee </t>
    </r>
    <r>
      <rPr>
        <b/>
        <sz val="11"/>
        <color rgb="FF800080"/>
        <rFont val="Calibri"/>
        <family val="2"/>
        <scheme val="minor"/>
      </rPr>
      <t xml:space="preserve">' súale ne ' 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r>
      <rPr>
        <i/>
        <sz val="11"/>
        <color rgb="FF0000FF"/>
        <rFont val="Calibri"/>
        <family val="2"/>
        <scheme val="minor"/>
      </rPr>
      <t xml:space="preserve">Gubáz chee ntu' da naxúaj na chee benne' Tesalónica ca' , benne' guzúaje ' lu xe zre Atenas . </t>
    </r>
  </si>
  <si>
    <r>
      <rPr>
        <sz val="11"/>
        <color rgb="FF008000"/>
        <rFont val="Calibri"/>
        <family val="2"/>
        <scheme val="minor"/>
      </rPr>
      <t xml:space="preserve">Gate </t>
    </r>
    <r>
      <rPr>
        <b/>
        <sz val="11"/>
        <color rgb="FF800080"/>
        <rFont val="Calibri"/>
        <family val="2"/>
        <scheme val="minor"/>
      </rPr>
      <t xml:space="preserve">benne' ca' 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t>
    </r>
    <r>
      <rPr>
        <b/>
        <sz val="11"/>
        <color rgb="FF800080"/>
        <rFont val="Calibri"/>
        <family val="2"/>
        <scheme val="minor"/>
      </rPr>
      <t xml:space="preserve">dute xel - la' dxebeza zri lazre' , " na' ca'an gaca </t>
    </r>
    <r>
      <rPr>
        <sz val="11"/>
        <color rgb="FF008000"/>
        <rFont val="Calibri"/>
        <family val="2"/>
        <scheme val="minor"/>
      </rPr>
      <t xml:space="preserve">chee </t>
    </r>
    <r>
      <rPr>
        <b/>
        <sz val="11"/>
        <color rgb="FF800080"/>
        <rFont val="Calibri"/>
        <family val="2"/>
        <scheme val="minor"/>
      </rPr>
      <t xml:space="preserve">benne' ca' xelebía xi' </t>
    </r>
    <r>
      <rPr>
        <sz val="11"/>
        <color rgb="FF008000"/>
        <rFont val="Calibri"/>
        <family val="2"/>
        <scheme val="minor"/>
      </rPr>
      <t xml:space="preserve">da guzría xi na </t>
    </r>
    <r>
      <rPr>
        <strike/>
        <sz val="11"/>
        <color rgb="FFFF0000"/>
        <rFont val="Calibri"/>
        <family val="2"/>
        <scheme val="minor"/>
      </rPr>
      <t xml:space="preserve">benne' ca' </t>
    </r>
    <r>
      <rPr>
        <sz val="11"/>
        <color rgb="FF008000"/>
        <rFont val="Calibri"/>
        <family val="2"/>
        <scheme val="minor"/>
      </rPr>
      <t xml:space="preserve">, ca </t>
    </r>
    <r>
      <rPr>
        <b/>
        <sz val="11"/>
        <color rgb="FF800080"/>
        <rFont val="Calibri"/>
        <family val="2"/>
        <scheme val="minor"/>
      </rPr>
      <t xml:space="preserve">dxelezaca zi'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chee tu nu'ula </t>
    </r>
    <r>
      <rPr>
        <b/>
        <sz val="11"/>
        <color rgb="FF800080"/>
        <rFont val="Calibri"/>
        <family val="2"/>
        <scheme val="minor"/>
      </rPr>
      <t xml:space="preserve">zua sane </t>
    </r>
    <r>
      <rPr>
        <sz val="11"/>
        <color rgb="FF008000"/>
        <rFont val="Calibri"/>
        <family val="2"/>
        <scheme val="minor"/>
      </rPr>
      <t xml:space="preserve">' </t>
    </r>
    <r>
      <rPr>
        <strike/>
        <sz val="11"/>
        <color rgb="FFFF0000"/>
        <rFont val="Calibri"/>
        <family val="2"/>
        <scheme val="minor"/>
      </rPr>
      <t xml:space="preserve">zi'i </t>
    </r>
    <r>
      <rPr>
        <sz val="11"/>
        <color rgb="FF008000"/>
        <rFont val="Calibri"/>
        <family val="2"/>
        <scheme val="minor"/>
      </rPr>
      <t xml:space="preserve">, </t>
    </r>
    <r>
      <rPr>
        <b/>
        <sz val="11"/>
        <color rgb="FF800080"/>
        <rFont val="Calibri"/>
        <family val="2"/>
        <scheme val="minor"/>
      </rPr>
      <t xml:space="preserve">na' québequeze xelezéquene </t>
    </r>
    <r>
      <rPr>
        <sz val="11"/>
        <color rgb="FF008000"/>
        <rFont val="Calibri"/>
        <family val="2"/>
        <scheme val="minor"/>
      </rPr>
      <t xml:space="preserve">' </t>
    </r>
    <r>
      <rPr>
        <b/>
        <sz val="11"/>
        <color rgb="FF800080"/>
        <rFont val="Calibri"/>
        <family val="2"/>
        <scheme val="minor"/>
      </rPr>
      <t xml:space="preserve">xulusane '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</si>
  <si>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nácale chee da naca na </t>
    </r>
    <r>
      <rPr>
        <sz val="11"/>
        <color rgb="FF008000"/>
        <rFont val="Calibri"/>
        <family val="2"/>
        <scheme val="minor"/>
      </rPr>
      <t xml:space="preserve">lu da chul - la , chee quebe gaca chee le </t>
    </r>
    <r>
      <rPr>
        <strike/>
        <sz val="11"/>
        <color rgb="FFFF000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xelá' Xránadxu </t>
    </r>
    <r>
      <rPr>
        <sz val="11"/>
        <color rgb="FF008000"/>
        <rFont val="Calibri"/>
        <family val="2"/>
        <scheme val="minor"/>
      </rPr>
      <t xml:space="preserve">ca dxaca chee </t>
    </r>
    <r>
      <rPr>
        <strike/>
        <sz val="11"/>
        <color rgb="FFFF0000"/>
        <rFont val="Calibri"/>
        <family val="2"/>
        <scheme val="minor"/>
      </rPr>
      <t xml:space="preserve">tu 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</si>
  <si>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nigá </t>
    </r>
    <r>
      <rPr>
        <sz val="11"/>
        <color rgb="FF008000"/>
        <rFont val="Calibri"/>
        <family val="2"/>
        <scheme val="minor"/>
      </rPr>
      <t xml:space="preserve">, ne chee </t>
    </r>
    <r>
      <rPr>
        <strike/>
        <sz val="11"/>
        <color rgb="FFFF0000"/>
        <rFont val="Calibri"/>
        <family val="2"/>
        <scheme val="minor"/>
      </rPr>
      <t xml:space="preserve">te </t>
    </r>
    <r>
      <rPr>
        <sz val="11"/>
        <color rgb="FF008000"/>
        <rFont val="Calibri"/>
        <family val="2"/>
        <scheme val="minor"/>
      </rPr>
      <t xml:space="preserve">zra </t>
    </r>
    <r>
      <rPr>
        <i/>
        <sz val="11"/>
        <color rgb="FF0000FF"/>
        <rFont val="Calibri"/>
        <family val="2"/>
        <scheme val="minor"/>
      </rPr>
      <t xml:space="preserve">nácale </t>
    </r>
    <r>
      <rPr>
        <sz val="11"/>
        <color rgb="FF008000"/>
        <rFont val="Calibri"/>
        <family val="2"/>
        <scheme val="minor"/>
      </rPr>
      <t xml:space="preserve">. </t>
    </r>
    <r>
      <rPr>
        <b/>
        <sz val="11"/>
        <color rgb="FF800080"/>
        <rFont val="Calibri"/>
        <family val="2"/>
        <scheme val="minor"/>
      </rPr>
      <t xml:space="preserve">Netu' quebe nácale </t>
    </r>
    <r>
      <rPr>
        <sz val="11"/>
        <color rgb="FF008000"/>
        <rFont val="Calibri"/>
        <family val="2"/>
        <scheme val="minor"/>
      </rPr>
      <t xml:space="preserve">chee chizrela , ne chee da chul - la . </t>
    </r>
  </si>
  <si>
    <r>
      <rPr>
        <sz val="11"/>
        <color rgb="FF008000"/>
        <rFont val="Calibri"/>
        <family val="2"/>
        <scheme val="minor"/>
      </rPr>
      <t xml:space="preserve">Chee le na' quebe dxal - la' </t>
    </r>
    <r>
      <rPr>
        <b/>
        <sz val="11"/>
        <color rgb="FF800080"/>
        <rFont val="Calibri"/>
        <family val="2"/>
        <scheme val="minor"/>
      </rPr>
      <t xml:space="preserve">gátedxu </t>
    </r>
    <r>
      <rPr>
        <sz val="11"/>
        <color rgb="FF008000"/>
        <rFont val="Calibri"/>
        <family val="2"/>
        <scheme val="minor"/>
      </rPr>
      <t xml:space="preserve">ca dxelún benne' </t>
    </r>
    <r>
      <rPr>
        <b/>
        <sz val="11"/>
        <color rgb="FF800080"/>
        <rFont val="Calibri"/>
        <family val="2"/>
        <scheme val="minor"/>
      </rPr>
      <t xml:space="preserve">ca' </t>
    </r>
    <r>
      <rPr>
        <sz val="11"/>
        <color rgb="FF008000"/>
        <rFont val="Calibri"/>
        <family val="2"/>
        <scheme val="minor"/>
      </rPr>
      <t xml:space="preserve">, san </t>
    </r>
    <r>
      <rPr>
        <b/>
        <sz val="11"/>
        <color rgb="FF800080"/>
        <rFont val="Calibri"/>
        <family val="2"/>
        <scheme val="minor"/>
      </rPr>
      <t xml:space="preserve">le sua </t>
    </r>
    <r>
      <rPr>
        <sz val="11"/>
        <color rgb="FF008000"/>
        <rFont val="Calibri"/>
        <family val="2"/>
        <scheme val="minor"/>
      </rPr>
      <t xml:space="preserve">ban lazre' , ne </t>
    </r>
    <r>
      <rPr>
        <b/>
        <sz val="11"/>
        <color rgb="FF800080"/>
        <rFont val="Calibri"/>
        <family val="2"/>
        <scheme val="minor"/>
      </rPr>
      <t xml:space="preserve">quebe dxal - la' xegá'anadxu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</si>
  <si>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dxelásie ' </t>
    </r>
    <r>
      <rPr>
        <i/>
        <sz val="11"/>
        <color rgb="FF0000FF"/>
        <rFont val="Calibri"/>
        <family val="2"/>
        <scheme val="minor"/>
      </rPr>
      <t xml:space="preserve">benne' ca' dxelásie ' chizrela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dxelezuzre </t>
    </r>
    <r>
      <rPr>
        <b/>
        <sz val="11"/>
        <color rgb="FF800080"/>
        <rFont val="Calibri"/>
        <family val="2"/>
        <scheme val="minor"/>
      </rPr>
      <t xml:space="preserve">' dxelezuzre '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</si>
  <si>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Na'a netu' , benne' nácadxu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t>
    </r>
    <r>
      <rPr>
        <i/>
        <sz val="11"/>
        <color rgb="FF0000FF"/>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guzúantu' xrlátaje </t>
    </r>
    <r>
      <rPr>
        <sz val="11"/>
        <color rgb="FF008000"/>
        <rFont val="Calibri"/>
        <family val="2"/>
        <scheme val="minor"/>
      </rPr>
      <t xml:space="preserve">. </t>
    </r>
    <r>
      <rPr>
        <b/>
        <sz val="11"/>
        <color rgb="FF800080"/>
        <rFont val="Calibri"/>
        <family val="2"/>
        <scheme val="minor"/>
      </rPr>
      <t xml:space="preserve">Dxal - la' chéajle dxu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zri'i lazre' </t>
    </r>
    <r>
      <rPr>
        <sz val="11"/>
        <color rgb="FF008000"/>
        <rFont val="Calibri"/>
        <family val="2"/>
        <scheme val="minor"/>
      </rPr>
      <t xml:space="preserve">, </t>
    </r>
    <r>
      <rPr>
        <b/>
        <sz val="11"/>
        <color rgb="FF800080"/>
        <rFont val="Calibri"/>
        <family val="2"/>
        <scheme val="minor"/>
      </rPr>
      <t xml:space="preserve">na' gácale </t>
    </r>
    <r>
      <rPr>
        <sz val="11"/>
        <color rgb="FF008000"/>
        <rFont val="Calibri"/>
        <family val="2"/>
        <scheme val="minor"/>
      </rPr>
      <t xml:space="preserve">ca tu </t>
    </r>
    <r>
      <rPr>
        <b/>
        <sz val="11"/>
        <color rgb="FF800080"/>
        <rFont val="Calibri"/>
        <family val="2"/>
        <scheme val="minor"/>
      </rPr>
      <t xml:space="preserve">xia da dxásedxu dxuchele 'e lázrdaudxu , ca tu xia da dxásedxu dxuchele </t>
    </r>
    <r>
      <rPr>
        <sz val="11"/>
        <color rgb="FF008000"/>
        <rFont val="Calibri"/>
        <family val="2"/>
        <scheme val="minor"/>
      </rPr>
      <t xml:space="preserve">' </t>
    </r>
    <r>
      <rPr>
        <b/>
        <sz val="11"/>
        <color rgb="FF800080"/>
        <rFont val="Calibri"/>
        <family val="2"/>
        <scheme val="minor"/>
      </rPr>
      <t xml:space="preserve">xu'u xichaj lázrdaudxu , </t>
    </r>
    <r>
      <rPr>
        <sz val="11"/>
        <color rgb="FF008000"/>
        <rFont val="Calibri"/>
        <family val="2"/>
        <scheme val="minor"/>
      </rPr>
      <t xml:space="preserve">da naca na </t>
    </r>
    <r>
      <rPr>
        <strike/>
        <sz val="11"/>
        <color rgb="FFFF0000"/>
        <rFont val="Calibri"/>
        <family val="2"/>
        <scheme val="minor"/>
      </rPr>
      <t xml:space="preserve">xia . Cá'anqueze che dxebeza lázredxu ladxu , da nigá gaca na chee dxu </t>
    </r>
    <r>
      <rPr>
        <sz val="11"/>
        <color rgb="FF008000"/>
        <rFont val="Calibri"/>
        <family val="2"/>
        <scheme val="minor"/>
      </rPr>
      <t xml:space="preserve">ca tu </t>
    </r>
    <r>
      <rPr>
        <strike/>
        <sz val="11"/>
        <color rgb="FFFF0000"/>
        <rFont val="Calibri"/>
        <family val="2"/>
        <scheme val="minor"/>
      </rPr>
      <t xml:space="preserve">lapa </t>
    </r>
    <r>
      <rPr>
        <sz val="11"/>
        <color rgb="FF008000"/>
        <rFont val="Calibri"/>
        <family val="2"/>
        <scheme val="minor"/>
      </rPr>
      <t xml:space="preserve">xia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dxásedxu dxuchele </t>
    </r>
    <r>
      <rPr>
        <sz val="11"/>
        <color rgb="FF008000"/>
        <rFont val="Calibri"/>
        <family val="2"/>
        <scheme val="minor"/>
      </rPr>
      <t xml:space="preserve">' </t>
    </r>
    <r>
      <rPr>
        <b/>
        <sz val="11"/>
        <color rgb="FF800080"/>
        <rFont val="Calibri"/>
        <family val="2"/>
        <scheme val="minor"/>
      </rPr>
      <t xml:space="preserve">xu'u lu ne 'e xichaj lázrdaudxu </t>
    </r>
    <r>
      <rPr>
        <sz val="11"/>
        <color rgb="FF008000"/>
        <rFont val="Calibri"/>
        <family val="2"/>
        <scheme val="minor"/>
      </rPr>
      <t xml:space="preserve">. </t>
    </r>
  </si>
  <si>
    <r>
      <rPr>
        <i/>
        <sz val="11"/>
        <color rgb="FF0000FF"/>
        <rFont val="Calibri"/>
        <family val="2"/>
        <scheme val="minor"/>
      </rPr>
      <t xml:space="preserve">Caní gaca na lawe' da quebe bzua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guzría xi'e dxi'u </t>
    </r>
    <r>
      <rPr>
        <sz val="11"/>
        <color rgb="FF008000"/>
        <rFont val="Calibri"/>
        <family val="2"/>
        <scheme val="minor"/>
      </rPr>
      <t xml:space="preserve">da ba xa' </t>
    </r>
    <r>
      <rPr>
        <b/>
        <sz val="11"/>
        <color rgb="FF800080"/>
        <rFont val="Calibri"/>
        <family val="2"/>
        <scheme val="minor"/>
      </rPr>
      <t xml:space="preserve">chee Dios , san bzua Dios dxi'u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ne chee Xránadxu Jesucristo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</si>
  <si>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benne' gubáz chee Jesús .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b/>
        <sz val="11"/>
        <color rgb="FF800080"/>
        <rFont val="Calibri"/>
        <family val="2"/>
        <scheme val="minor"/>
      </rPr>
      <t xml:space="preserve">ne Jesús , benne' dxenná be'e dxi'u , le </t>
    </r>
    <r>
      <rPr>
        <sz val="11"/>
        <color rgb="FF008000"/>
        <rFont val="Calibri"/>
        <family val="2"/>
        <scheme val="minor"/>
      </rPr>
      <t xml:space="preserve">' </t>
    </r>
    <r>
      <rPr>
        <i/>
        <sz val="11"/>
        <color rgb="FF0000FF"/>
        <rFont val="Calibri"/>
        <family val="2"/>
        <scheme val="minor"/>
      </rPr>
      <t xml:space="preserve">dxenná be'e neda' caní </t>
    </r>
    <r>
      <rPr>
        <sz val="11"/>
        <color rgb="FF008000"/>
        <rFont val="Calibri"/>
        <family val="2"/>
        <scheme val="minor"/>
      </rPr>
      <t xml:space="preserve">. </t>
    </r>
  </si>
  <si>
    <r>
      <rPr>
        <sz val="11"/>
        <color rgb="FF008000"/>
        <rFont val="Calibri"/>
        <family val="2"/>
        <scheme val="minor"/>
      </rPr>
      <t xml:space="preserve">ne 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dul - la </t>
    </r>
    <r>
      <rPr>
        <sz val="11"/>
        <color rgb="FF008000"/>
        <rFont val="Calibri"/>
        <family val="2"/>
        <scheme val="minor"/>
      </rPr>
      <t xml:space="preserve">da sban , ne benne' </t>
    </r>
    <r>
      <rPr>
        <i/>
        <sz val="11"/>
        <color rgb="FF0000FF"/>
        <rFont val="Calibri"/>
        <family val="2"/>
        <scheme val="minor"/>
      </rPr>
      <t xml:space="preserve">dxelúne ' zru'ule ' benne' </t>
    </r>
    <r>
      <rPr>
        <sz val="11"/>
        <color rgb="FF008000"/>
        <rFont val="Calibri"/>
        <family val="2"/>
        <scheme val="minor"/>
      </rPr>
      <t xml:space="preserve">biu </t>
    </r>
    <r>
      <rPr>
        <b/>
        <sz val="11"/>
        <color rgb="FF800080"/>
        <rFont val="Calibri"/>
        <family val="2"/>
        <scheme val="minor"/>
      </rPr>
      <t xml:space="preserve">nen </t>
    </r>
    <r>
      <rPr>
        <sz val="11"/>
        <color rgb="FF008000"/>
        <rFont val="Calibri"/>
        <family val="2"/>
        <scheme val="minor"/>
      </rPr>
      <t xml:space="preserve">nu'ula </t>
    </r>
    <r>
      <rPr>
        <i/>
        <sz val="11"/>
        <color rgb="FF0000FF"/>
        <rFont val="Calibri"/>
        <family val="2"/>
        <scheme val="minor"/>
      </rPr>
      <t xml:space="preserve">sadxu </t>
    </r>
    <r>
      <rPr>
        <sz val="11"/>
        <color rgb="FF008000"/>
        <rFont val="Calibri"/>
        <family val="2"/>
        <scheme val="minor"/>
      </rPr>
      <t xml:space="preserve">, ne benne' </t>
    </r>
    <r>
      <rPr>
        <b/>
        <sz val="11"/>
        <color rgb="FF800080"/>
        <rFont val="Calibri"/>
        <family val="2"/>
        <scheme val="minor"/>
      </rPr>
      <t xml:space="preserve">dxelebéaje </t>
    </r>
    <r>
      <rPr>
        <sz val="11"/>
        <color rgb="FF008000"/>
        <rFont val="Calibri"/>
        <family val="2"/>
        <scheme val="minor"/>
      </rPr>
      <t xml:space="preserve">' benne' </t>
    </r>
    <r>
      <rPr>
        <b/>
        <sz val="11"/>
        <color rgb="FF80008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xelutie ' le ' lu na' benne' xula , ne benne' ca' dxelún lazre </t>
    </r>
    <r>
      <rPr>
        <sz val="11"/>
        <color rgb="FF008000"/>
        <rFont val="Calibri"/>
        <family val="2"/>
        <scheme val="minor"/>
      </rPr>
      <t xml:space="preserve">' , ne benne' </t>
    </r>
    <r>
      <rPr>
        <b/>
        <sz val="11"/>
        <color rgb="FF800080"/>
        <rFont val="Calibri"/>
        <family val="2"/>
        <scheme val="minor"/>
      </rPr>
      <t xml:space="preserve">dxelenné </t>
    </r>
    <r>
      <rPr>
        <sz val="11"/>
        <color rgb="FF008000"/>
        <rFont val="Calibri"/>
        <family val="2"/>
        <scheme val="minor"/>
      </rPr>
      <t xml:space="preserve">' da we n lazre' , ne benne' </t>
    </r>
    <r>
      <rPr>
        <i/>
        <sz val="11"/>
        <color rgb="FF0000FF"/>
        <rFont val="Calibri"/>
        <family val="2"/>
        <scheme val="minor"/>
      </rPr>
      <t xml:space="preserve">dxuluzría xi'e diuzre chee ' , ne chee xúgute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cale la ca da quebe dxulusebague ' dizra' chawe' nigá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</si>
  <si>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b/>
        <sz val="11"/>
        <color rgb="FF800080"/>
        <rFont val="Calibri"/>
        <family val="2"/>
        <scheme val="minor"/>
      </rPr>
      <t xml:space="preserve">na ca naca </t>
    </r>
    <r>
      <rPr>
        <sz val="11"/>
        <color rgb="FF008000"/>
        <rFont val="Calibri"/>
        <family val="2"/>
        <scheme val="minor"/>
      </rPr>
      <t xml:space="preserve">dizra' chawe' </t>
    </r>
    <r>
      <rPr>
        <i/>
        <sz val="11"/>
        <color rgb="FF0000FF"/>
        <rFont val="Calibri"/>
        <family val="2"/>
        <scheme val="minor"/>
      </rPr>
      <t xml:space="preserve">chee Dios ba lá'ana , ne </t>
    </r>
    <r>
      <rPr>
        <sz val="11"/>
        <color rgb="FF008000"/>
        <rFont val="Calibri"/>
        <family val="2"/>
        <scheme val="minor"/>
      </rPr>
      <t xml:space="preserve">da </t>
    </r>
    <r>
      <rPr>
        <b/>
        <sz val="11"/>
        <color rgb="FF800080"/>
        <rFont val="Calibri"/>
        <family val="2"/>
        <scheme val="minor"/>
      </rPr>
      <t xml:space="preserve">nigá naca na da ba gunná be'e </t>
    </r>
    <r>
      <rPr>
        <sz val="11"/>
        <color rgb="FF008000"/>
        <rFont val="Calibri"/>
        <family val="2"/>
        <scheme val="minor"/>
      </rPr>
      <t xml:space="preserve">Dios neda' </t>
    </r>
    <r>
      <rPr>
        <i/>
        <sz val="11"/>
        <color rgb="FF0000FF"/>
        <rFont val="Calibri"/>
        <family val="2"/>
        <scheme val="minor"/>
      </rPr>
      <t xml:space="preserve">guchálaja' chia'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</si>
  <si>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dxue lá'ana , dxue lá'ana neda' lawe' da guqué 'e </t>
    </r>
    <r>
      <rPr>
        <sz val="11"/>
        <color rgb="FF008000"/>
        <rFont val="Calibri"/>
        <family val="2"/>
        <scheme val="minor"/>
      </rPr>
      <t xml:space="preserve">neda' xel - </t>
    </r>
    <r>
      <rPr>
        <b/>
        <sz val="11"/>
        <color rgb="FF800080"/>
        <rFont val="Calibri"/>
        <family val="2"/>
        <scheme val="minor"/>
      </rPr>
      <t xml:space="preserve">la' dxenná bea </t>
    </r>
    <r>
      <rPr>
        <sz val="11"/>
        <color rgb="FF008000"/>
        <rFont val="Calibri"/>
        <family val="2"/>
        <scheme val="minor"/>
      </rPr>
      <t xml:space="preserve">chee guna' </t>
    </r>
    <r>
      <rPr>
        <b/>
        <sz val="11"/>
        <color rgb="FF800080"/>
        <rFont val="Calibri"/>
        <family val="2"/>
        <scheme val="minor"/>
      </rPr>
      <t xml:space="preserve">zrin chia' </t>
    </r>
    <r>
      <rPr>
        <sz val="11"/>
        <color rgb="FF008000"/>
        <rFont val="Calibri"/>
        <family val="2"/>
        <scheme val="minor"/>
      </rPr>
      <t xml:space="preserve">, </t>
    </r>
    <r>
      <rPr>
        <b/>
        <sz val="11"/>
        <color rgb="FF800080"/>
        <rFont val="Calibri"/>
        <family val="2"/>
        <scheme val="minor"/>
      </rPr>
      <t xml:space="preserve">ne bzue </t>
    </r>
    <r>
      <rPr>
        <sz val="11"/>
        <color rgb="FF008000"/>
        <rFont val="Calibri"/>
        <family val="2"/>
        <scheme val="minor"/>
      </rPr>
      <t xml:space="preserve">' neda' </t>
    </r>
    <r>
      <rPr>
        <b/>
        <sz val="11"/>
        <color rgb="FF800080"/>
        <rFont val="Calibri"/>
        <family val="2"/>
        <scheme val="minor"/>
      </rPr>
      <t xml:space="preserve">chee guna' </t>
    </r>
    <r>
      <rPr>
        <sz val="11"/>
        <color rgb="FF008000"/>
        <rFont val="Calibri"/>
        <family val="2"/>
        <scheme val="minor"/>
      </rPr>
      <t xml:space="preserve">zrin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</si>
  <si>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Ne lawe' </t>
    </r>
    <r>
      <rPr>
        <sz val="11"/>
        <color rgb="FF008000"/>
        <rFont val="Calibri"/>
        <family val="2"/>
        <scheme val="minor"/>
      </rPr>
      <t xml:space="preserve">da </t>
    </r>
    <r>
      <rPr>
        <b/>
        <sz val="11"/>
        <color rgb="FF800080"/>
        <rFont val="Calibri"/>
        <family val="2"/>
        <scheme val="minor"/>
      </rPr>
      <t xml:space="preserve">néda'queza' néda'queza'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bzálajle na' benne' ca' xel - la' </t>
    </r>
    <r>
      <rPr>
        <sz val="11"/>
        <color rgb="FF008000"/>
        <rFont val="Calibri"/>
        <family val="2"/>
        <scheme val="minor"/>
      </rPr>
      <t xml:space="preserve">zi' </t>
    </r>
    <r>
      <rPr>
        <b/>
        <sz val="11"/>
        <color rgb="FF800080"/>
        <rFont val="Calibri"/>
        <family val="2"/>
        <scheme val="minor"/>
      </rPr>
      <t xml:space="preserve">, ne bzálajle na' le ' schanni' </t>
    </r>
    <r>
      <rPr>
        <sz val="11"/>
        <color rgb="FF008000"/>
        <rFont val="Calibri"/>
        <family val="2"/>
        <scheme val="minor"/>
      </rPr>
      <t xml:space="preserve">chee ' </t>
    </r>
    <r>
      <rPr>
        <strike/>
        <sz val="11"/>
        <color rgb="FFFF0000"/>
        <rFont val="Calibri"/>
        <family val="2"/>
        <scheme val="minor"/>
      </rPr>
      <t xml:space="preserve">ca' , ne be n la' chee benne' ca' </t>
    </r>
    <r>
      <rPr>
        <sz val="11"/>
        <color rgb="FF008000"/>
        <rFont val="Calibri"/>
        <family val="2"/>
        <scheme val="minor"/>
      </rPr>
      <t xml:space="preserve">. </t>
    </r>
    <r>
      <rPr>
        <b/>
        <sz val="11"/>
        <color rgb="FF800080"/>
        <rFont val="Calibri"/>
        <family val="2"/>
        <scheme val="minor"/>
      </rPr>
      <t xml:space="preserve">Bache </t>
    </r>
    <r>
      <rPr>
        <sz val="11"/>
        <color rgb="FF008000"/>
        <rFont val="Calibri"/>
        <family val="2"/>
        <scheme val="minor"/>
      </rPr>
      <t xml:space="preserve">bexache lazre ' neda' lawe' da quebe </t>
    </r>
    <r>
      <rPr>
        <b/>
        <sz val="11"/>
        <color rgb="FF800080"/>
        <rFont val="Calibri"/>
        <family val="2"/>
        <scheme val="minor"/>
      </rPr>
      <t xml:space="preserve">guxéajle dxa' chee Dios gate </t>
    </r>
    <r>
      <rPr>
        <sz val="11"/>
        <color rgb="FF008000"/>
        <rFont val="Calibri"/>
        <family val="2"/>
        <scheme val="minor"/>
      </rPr>
      <t xml:space="preserve">be na' </t>
    </r>
    <r>
      <rPr>
        <i/>
        <sz val="11"/>
        <color rgb="FF0000FF"/>
        <rFont val="Calibri"/>
        <family val="2"/>
        <scheme val="minor"/>
      </rPr>
      <t xml:space="preserve">da caní , lawe' da quebe guxéajle 'e chia' chee Jesús </t>
    </r>
    <r>
      <rPr>
        <sz val="11"/>
        <color rgb="FF008000"/>
        <rFont val="Calibri"/>
        <family val="2"/>
        <scheme val="minor"/>
      </rPr>
      <t xml:space="preserve">. </t>
    </r>
  </si>
  <si>
    <r>
      <rPr>
        <b/>
        <sz val="11"/>
        <color rgb="FF800080"/>
        <rFont val="Calibri"/>
        <family val="2"/>
        <scheme val="minor"/>
      </rPr>
      <t xml:space="preserve">Xránadxu Dios bzue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 </t>
    </r>
    <r>
      <rPr>
        <b/>
        <sz val="11"/>
        <color rgb="FF800080"/>
        <rFont val="Calibri"/>
        <family val="2"/>
        <scheme val="minor"/>
      </rPr>
      <t xml:space="preserve">, ne bnézruje </t>
    </r>
    <r>
      <rPr>
        <sz val="11"/>
        <color rgb="FF008000"/>
        <rFont val="Calibri"/>
        <family val="2"/>
        <scheme val="minor"/>
      </rPr>
      <t xml:space="preserve">' chia' </t>
    </r>
    <r>
      <rPr>
        <strike/>
        <sz val="11"/>
        <color rgb="FFFF0000"/>
        <rFont val="Calibri"/>
        <family val="2"/>
        <scheme val="minor"/>
      </rPr>
      <t xml:space="preserve">, ne be nne '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dxundxu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chee Jesucristo . </t>
    </r>
  </si>
  <si>
    <r>
      <rPr>
        <sz val="11"/>
        <color rgb="FF008000"/>
        <rFont val="Calibri"/>
        <family val="2"/>
        <scheme val="minor"/>
      </rPr>
      <t xml:space="preserve">Da nigá naca na da </t>
    </r>
    <r>
      <rPr>
        <b/>
        <sz val="11"/>
        <color rgb="FF800080"/>
        <rFont val="Calibri"/>
        <family val="2"/>
        <scheme val="minor"/>
      </rPr>
      <t xml:space="preserve">dxunna bea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xúgute bénneache xelezí'e </t>
    </r>
    <r>
      <rPr>
        <sz val="11"/>
        <color rgb="FF008000"/>
        <rFont val="Calibri"/>
        <family val="2"/>
        <scheme val="minor"/>
      </rPr>
      <t xml:space="preserve">na </t>
    </r>
    <r>
      <rPr>
        <b/>
        <sz val="11"/>
        <color rgb="FF800080"/>
        <rFont val="Calibri"/>
        <family val="2"/>
        <scheme val="minor"/>
      </rPr>
      <t xml:space="preserve">xrlátaje ,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Jesucristo ble 'e lu xe zr la xu nigá chee guselé ' </t>
    </r>
    <r>
      <rPr>
        <i/>
        <sz val="11"/>
        <color rgb="FF0000FF"/>
        <rFont val="Calibri"/>
        <family val="2"/>
        <scheme val="minor"/>
      </rPr>
      <t xml:space="preserve">xúgute </t>
    </r>
    <r>
      <rPr>
        <sz val="11"/>
        <color rgb="FF008000"/>
        <rFont val="Calibri"/>
        <family val="2"/>
        <scheme val="minor"/>
      </rPr>
      <t xml:space="preserve">benne' dul - la </t>
    </r>
    <r>
      <rPr>
        <strike/>
        <sz val="11"/>
        <color rgb="FFFF0000"/>
        <rFont val="Calibri"/>
        <family val="2"/>
        <scheme val="minor"/>
      </rPr>
      <t xml:space="preserve">ca' </t>
    </r>
    <r>
      <rPr>
        <sz val="11"/>
        <color rgb="FF008000"/>
        <rFont val="Calibri"/>
        <family val="2"/>
        <scheme val="minor"/>
      </rPr>
      <t xml:space="preserve">, na' 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nácadxa blau ládujla </t>
    </r>
    <r>
      <rPr>
        <sz val="11"/>
        <color rgb="FF008000"/>
        <rFont val="Calibri"/>
        <family val="2"/>
        <scheme val="minor"/>
      </rPr>
      <t xml:space="preserve">benne' ca' . </t>
    </r>
  </si>
  <si>
    <r>
      <rPr>
        <sz val="11"/>
        <color rgb="FF008000"/>
        <rFont val="Calibri"/>
        <family val="2"/>
        <scheme val="minor"/>
      </rPr>
      <t xml:space="preserve">Chee le na' </t>
    </r>
    <r>
      <rPr>
        <i/>
        <sz val="11"/>
        <color rgb="FF0000FF"/>
        <rFont val="Calibri"/>
        <family val="2"/>
        <scheme val="minor"/>
      </rPr>
      <t xml:space="preserve">bexache lazre' </t>
    </r>
    <r>
      <rPr>
        <sz val="11"/>
        <color rgb="FF008000"/>
        <rFont val="Calibri"/>
        <family val="2"/>
        <scheme val="minor"/>
      </rPr>
      <t xml:space="preserve">Dios </t>
    </r>
    <r>
      <rPr>
        <b/>
        <sz val="11"/>
        <color rgb="FF800080"/>
        <rFont val="Calibri"/>
        <family val="2"/>
        <scheme val="minor"/>
      </rPr>
      <t xml:space="preserve">neda' , ne caní be ne </t>
    </r>
    <r>
      <rPr>
        <sz val="11"/>
        <color rgb="FF008000"/>
        <rFont val="Calibri"/>
        <family val="2"/>
        <scheme val="minor"/>
      </rPr>
      <t xml:space="preserve">' </t>
    </r>
    <r>
      <rPr>
        <i/>
        <sz val="11"/>
        <color rgb="FF0000FF"/>
        <rFont val="Calibri"/>
        <family val="2"/>
        <scheme val="minor"/>
      </rPr>
      <t xml:space="preserve">chee ble'e Jesucristo </t>
    </r>
    <r>
      <rPr>
        <sz val="11"/>
        <color rgb="FF008000"/>
        <rFont val="Calibri"/>
        <family val="2"/>
        <scheme val="minor"/>
      </rPr>
      <t xml:space="preserve">neda' </t>
    </r>
    <r>
      <rPr>
        <b/>
        <sz val="11"/>
        <color rgb="FF800080"/>
        <rFont val="Calibri"/>
        <family val="2"/>
        <scheme val="minor"/>
      </rPr>
      <t xml:space="preserve">, benne' nedxu blau , </t>
    </r>
    <r>
      <rPr>
        <sz val="11"/>
        <color rgb="FF008000"/>
        <rFont val="Calibri"/>
        <family val="2"/>
        <scheme val="minor"/>
      </rPr>
      <t xml:space="preserve">ca </t>
    </r>
    <r>
      <rPr>
        <strike/>
        <sz val="11"/>
        <color rgb="FFFF0000"/>
        <rFont val="Calibri"/>
        <family val="2"/>
        <scheme val="minor"/>
      </rPr>
      <t xml:space="preserve">szren </t>
    </r>
    <r>
      <rPr>
        <sz val="11"/>
        <color rgb="FF008000"/>
        <rFont val="Calibri"/>
        <family val="2"/>
        <scheme val="minor"/>
      </rPr>
      <t xml:space="preserve">naca xel - </t>
    </r>
    <r>
      <rPr>
        <b/>
        <sz val="11"/>
        <color rgb="FF800080"/>
        <rFont val="Calibri"/>
        <family val="2"/>
        <scheme val="minor"/>
      </rPr>
      <t xml:space="preserve">la' dxexruj </t>
    </r>
    <r>
      <rPr>
        <sz val="11"/>
        <color rgb="FF008000"/>
        <rFont val="Calibri"/>
        <family val="2"/>
        <scheme val="minor"/>
      </rPr>
      <t xml:space="preserve">lazre' chee ' </t>
    </r>
    <r>
      <rPr>
        <strike/>
        <sz val="11"/>
        <color rgb="FFFF0000"/>
        <rFont val="Calibri"/>
        <family val="2"/>
        <scheme val="minor"/>
      </rPr>
      <t xml:space="preserve">nen neda'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gaca na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ca naca chee benne' </t>
    </r>
    <r>
      <rPr>
        <sz val="11"/>
        <color rgb="FF008000"/>
        <rFont val="Calibri"/>
        <family val="2"/>
        <scheme val="minor"/>
      </rPr>
      <t xml:space="preserve">xúgute benne' </t>
    </r>
    <r>
      <rPr>
        <b/>
        <sz val="11"/>
        <color rgb="FF800080"/>
        <rFont val="Calibri"/>
        <family val="2"/>
        <scheme val="minor"/>
      </rPr>
      <t xml:space="preserve">xeléajle 'e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</si>
  <si>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dxal - la' gápadxu ba lá'ana </t>
    </r>
    <r>
      <rPr>
        <sz val="11"/>
        <color rgb="FF008000"/>
        <rFont val="Calibri"/>
        <family val="2"/>
        <scheme val="minor"/>
      </rPr>
      <t xml:space="preserve">, </t>
    </r>
    <r>
      <rPr>
        <b/>
        <sz val="11"/>
        <color rgb="FF800080"/>
        <rFont val="Calibri"/>
        <family val="2"/>
        <scheme val="minor"/>
      </rPr>
      <t xml:space="preserve">chee Wenná Bea nigá , </t>
    </r>
    <r>
      <rPr>
        <sz val="11"/>
        <color rgb="FF008000"/>
        <rFont val="Calibri"/>
        <family val="2"/>
        <scheme val="minor"/>
      </rPr>
      <t xml:space="preserve">Bénnea' </t>
    </r>
    <r>
      <rPr>
        <b/>
        <sz val="11"/>
        <color rgb="FF800080"/>
        <rFont val="Calibri"/>
        <family val="2"/>
        <scheme val="minor"/>
      </rPr>
      <t xml:space="preserve">quebe te chee </t>
    </r>
    <r>
      <rPr>
        <sz val="11"/>
        <color rgb="FF008000"/>
        <rFont val="Calibri"/>
        <family val="2"/>
        <scheme val="minor"/>
      </rPr>
      <t xml:space="preserve">gatie ' , ne quebe gaca </t>
    </r>
    <r>
      <rPr>
        <b/>
        <sz val="11"/>
        <color rgb="FF800080"/>
        <rFont val="Calibri"/>
        <family val="2"/>
        <scheme val="minor"/>
      </rPr>
      <t xml:space="preserve">gátete ze na </t>
    </r>
    <r>
      <rPr>
        <sz val="11"/>
        <color rgb="FF008000"/>
        <rFont val="Calibri"/>
        <family val="2"/>
        <scheme val="minor"/>
      </rPr>
      <t xml:space="preserve">, ne </t>
    </r>
    <r>
      <rPr>
        <b/>
        <sz val="11"/>
        <color rgb="FF800080"/>
        <rFont val="Calibri"/>
        <family val="2"/>
        <scheme val="minor"/>
      </rPr>
      <t xml:space="preserve">quebe gaca lé'edxu , ne tu licha' , </t>
    </r>
    <r>
      <rPr>
        <sz val="11"/>
        <color rgb="FF008000"/>
        <rFont val="Calibri"/>
        <family val="2"/>
        <scheme val="minor"/>
      </rPr>
      <t xml:space="preserve">Dios tu licha' , </t>
    </r>
    <r>
      <rPr>
        <i/>
        <sz val="11"/>
        <color rgb="FF0000FF"/>
        <rFont val="Calibri"/>
        <family val="2"/>
        <scheme val="minor"/>
      </rPr>
      <t xml:space="preserve">naca' tu licha' , naca' chee ' ba lá'ana , </t>
    </r>
    <r>
      <rPr>
        <sz val="11"/>
        <color rgb="FF008000"/>
        <rFont val="Calibri"/>
        <family val="2"/>
        <scheme val="minor"/>
      </rPr>
      <t xml:space="preserve">ne </t>
    </r>
    <r>
      <rPr>
        <b/>
        <sz val="11"/>
        <color rgb="FF800080"/>
        <rFont val="Calibri"/>
        <family val="2"/>
        <scheme val="minor"/>
      </rPr>
      <t xml:space="preserve">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</si>
  <si>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Timoteo , zrí'ina'dau' , dxapa' lue' </t>
    </r>
    <r>
      <rPr>
        <sz val="11"/>
        <color rgb="FF008000"/>
        <rFont val="Calibri"/>
        <family val="2"/>
        <scheme val="minor"/>
      </rPr>
      <t xml:space="preserve">, bi </t>
    </r>
    <r>
      <rPr>
        <b/>
        <sz val="11"/>
        <color rgb="FF800080"/>
        <rFont val="Calibri"/>
        <family val="2"/>
        <scheme val="minor"/>
      </rPr>
      <t xml:space="preserve">zana' </t>
    </r>
    <r>
      <rPr>
        <sz val="11"/>
        <color rgb="FF008000"/>
        <rFont val="Calibri"/>
        <family val="2"/>
        <scheme val="minor"/>
      </rPr>
      <t xml:space="preserve">, </t>
    </r>
    <r>
      <rPr>
        <b/>
        <sz val="11"/>
        <color rgb="FF800080"/>
        <rFont val="Calibri"/>
        <family val="2"/>
        <scheme val="minor"/>
      </rPr>
      <t xml:space="preserve">guchálajle nu' lue' caní : Gudapa lazre' tu dxun be n zrin chee xel - la' dxenná bea ca' </t>
    </r>
    <r>
      <rPr>
        <sz val="11"/>
        <color rgb="FF008000"/>
        <rFont val="Calibri"/>
        <family val="2"/>
        <scheme val="minor"/>
      </rPr>
      <t xml:space="preserve">, </t>
    </r>
    <r>
      <rPr>
        <strike/>
        <sz val="11"/>
        <color rgb="FFFF0000"/>
        <rFont val="Calibri"/>
        <family val="2"/>
        <scheme val="minor"/>
      </rPr>
      <t xml:space="preserve">dxusebaga' lue' su' wedil - la chee tíl - lale nu' </t>
    </r>
    <r>
      <rPr>
        <sz val="11"/>
        <color rgb="FF008000"/>
        <rFont val="Calibri"/>
        <family val="2"/>
        <scheme val="minor"/>
      </rPr>
      <t xml:space="preserve">da </t>
    </r>
    <r>
      <rPr>
        <i/>
        <sz val="11"/>
        <color rgb="FF0000FF"/>
        <rFont val="Calibri"/>
        <family val="2"/>
        <scheme val="minor"/>
      </rPr>
      <t xml:space="preserve">gulenné ' nédxute ca naca da gulenná benne' ca' ca </t>
    </r>
    <r>
      <rPr>
        <sz val="11"/>
        <color rgb="FF008000"/>
        <rFont val="Calibri"/>
        <family val="2"/>
        <scheme val="minor"/>
      </rPr>
      <t xml:space="preserve">naca chee </t>
    </r>
    <r>
      <rPr>
        <strike/>
        <sz val="11"/>
        <color rgb="FFFF0000"/>
        <rFont val="Calibri"/>
        <family val="2"/>
        <scheme val="minor"/>
      </rPr>
      <t xml:space="preserve">da cale la , ca da buluchalaj nédxute benne' ca' , benne' gulenné ' waláz chee Dios ca dxal - la' gunu' </t>
    </r>
    <r>
      <rPr>
        <sz val="11"/>
        <color rgb="FF008000"/>
        <rFont val="Calibri"/>
        <family val="2"/>
        <scheme val="minor"/>
      </rPr>
      <t xml:space="preserve">lue' . </t>
    </r>
  </si>
  <si>
    <r>
      <rPr>
        <b/>
        <sz val="11"/>
        <color rgb="FF800080"/>
        <rFont val="Calibri"/>
        <family val="2"/>
        <scheme val="minor"/>
      </rPr>
      <t xml:space="preserve">Quebe gunu' lazre' ca 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gunu' xrlátaje xichaj lázrda'u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Ca' naca na , ca da dxelún 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 bal - le </t>
    </r>
    <r>
      <rPr>
        <sz val="11"/>
        <color rgb="FF008000"/>
        <rFont val="Calibri"/>
        <family val="2"/>
        <scheme val="minor"/>
      </rPr>
      <t xml:space="preserve">' </t>
    </r>
    <r>
      <rPr>
        <b/>
        <sz val="11"/>
        <color rgb="FF800080"/>
        <rFont val="Calibri"/>
        <family val="2"/>
        <scheme val="minor"/>
      </rPr>
      <t xml:space="preserve">dxelune ' ca naca da zrinnaj </t>
    </r>
    <r>
      <rPr>
        <sz val="11"/>
        <color rgb="FF008000"/>
        <rFont val="Calibri"/>
        <family val="2"/>
        <scheme val="minor"/>
      </rPr>
      <t xml:space="preserve">, na' </t>
    </r>
    <r>
      <rPr>
        <b/>
        <sz val="11"/>
        <color rgb="FF800080"/>
        <rFont val="Calibri"/>
        <family val="2"/>
        <scheme val="minor"/>
      </rPr>
      <t xml:space="preserve">ca naca da dxedá lawe' nísadau' da dxeléajle 'e </t>
    </r>
    <r>
      <rPr>
        <sz val="11"/>
        <color rgb="FF008000"/>
        <rFont val="Calibri"/>
        <family val="2"/>
        <scheme val="minor"/>
      </rPr>
      <t xml:space="preserve">chee ' </t>
    </r>
    <r>
      <rPr>
        <i/>
        <sz val="11"/>
        <color rgb="FF0000FF"/>
        <rFont val="Calibri"/>
        <family val="2"/>
        <scheme val="minor"/>
      </rPr>
      <t xml:space="preserve">, dxelebía xichaj lázrdawe ' </t>
    </r>
    <r>
      <rPr>
        <sz val="11"/>
        <color rgb="FF008000"/>
        <rFont val="Calibri"/>
        <family val="2"/>
        <scheme val="minor"/>
      </rPr>
      <t xml:space="preserve">. </t>
    </r>
  </si>
  <si>
    <r>
      <rPr>
        <b/>
        <sz val="11"/>
        <color rgb="FF800080"/>
        <rFont val="Calibri"/>
        <family val="2"/>
        <scheme val="minor"/>
      </rPr>
      <t xml:space="preserve">Lue' dxuzúa' xiche chiu' nacu' zri'ina'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lawe' da </t>
    </r>
    <r>
      <rPr>
        <b/>
        <sz val="11"/>
        <color rgb="FF800080"/>
        <rFont val="Calibri"/>
        <family val="2"/>
        <scheme val="minor"/>
      </rPr>
      <t xml:space="preserve">dxéajle 'u chee Jesús </t>
    </r>
    <r>
      <rPr>
        <sz val="11"/>
        <color rgb="FF008000"/>
        <rFont val="Calibri"/>
        <family val="2"/>
        <scheme val="minor"/>
      </rPr>
      <t xml:space="preserve">. </t>
    </r>
    <r>
      <rPr>
        <strike/>
        <sz val="11"/>
        <color rgb="FFFF0000"/>
        <rFont val="Calibri"/>
        <family val="2"/>
        <scheme val="minor"/>
      </rPr>
      <t xml:space="preserve">Dxenaba'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gunu' xel - la' zri'i lazre' </t>
    </r>
    <r>
      <rPr>
        <sz val="11"/>
        <color rgb="FF008000"/>
        <rFont val="Calibri"/>
        <family val="2"/>
        <scheme val="minor"/>
      </rPr>
      <t xml:space="preserve">, ne xexache </t>
    </r>
    <r>
      <rPr>
        <b/>
        <sz val="11"/>
        <color rgb="FF800080"/>
        <rFont val="Calibri"/>
        <family val="2"/>
        <scheme val="minor"/>
      </rPr>
      <t xml:space="preserve">lazre' le </t>
    </r>
    <r>
      <rPr>
        <sz val="11"/>
        <color rgb="FF008000"/>
        <rFont val="Calibri"/>
        <family val="2"/>
        <scheme val="minor"/>
      </rPr>
      <t xml:space="preserve">' </t>
    </r>
    <r>
      <rPr>
        <b/>
        <sz val="11"/>
        <color rgb="FF800080"/>
        <rFont val="Calibri"/>
        <family val="2"/>
        <scheme val="minor"/>
      </rPr>
      <t xml:space="preserve">chee xel - la' zri'i lazre'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</si>
  <si>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Zaj naque ' tuze Himené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Alejandro , benne' </t>
    </r>
    <r>
      <rPr>
        <b/>
        <sz val="11"/>
        <color rgb="FF800080"/>
        <rFont val="Calibri"/>
        <family val="2"/>
        <scheme val="minor"/>
      </rPr>
      <t xml:space="preserve">caní , na' ba bdee ' benne' caní </t>
    </r>
    <r>
      <rPr>
        <sz val="11"/>
        <color rgb="FF008000"/>
        <rFont val="Calibri"/>
        <family val="2"/>
        <scheme val="minor"/>
      </rPr>
      <t xml:space="preserve">lu na' </t>
    </r>
    <r>
      <rPr>
        <b/>
        <sz val="11"/>
        <color rgb="FF800080"/>
        <rFont val="Calibri"/>
        <family val="2"/>
        <scheme val="minor"/>
      </rPr>
      <t xml:space="preserve">da xriwe ' da xriwe ' </t>
    </r>
    <r>
      <rPr>
        <sz val="11"/>
        <color rgb="FF008000"/>
        <rFont val="Calibri"/>
        <family val="2"/>
        <scheme val="minor"/>
      </rPr>
      <t xml:space="preserve">chee </t>
    </r>
    <r>
      <rPr>
        <b/>
        <sz val="11"/>
        <color rgb="FF800080"/>
        <rFont val="Calibri"/>
        <family val="2"/>
        <scheme val="minor"/>
      </rPr>
      <t xml:space="preserve">xelase </t>
    </r>
    <r>
      <rPr>
        <sz val="11"/>
        <color rgb="FF008000"/>
        <rFont val="Calibri"/>
        <family val="2"/>
        <scheme val="minor"/>
      </rPr>
      <t xml:space="preserve">' </t>
    </r>
    <r>
      <rPr>
        <i/>
        <sz val="11"/>
        <color rgb="FF0000FF"/>
        <rFont val="Calibri"/>
        <family val="2"/>
        <scheme val="minor"/>
      </rPr>
      <t xml:space="preserve">ca naca chee xrtizra' Dios , chee </t>
    </r>
    <r>
      <rPr>
        <sz val="11"/>
        <color rgb="FF008000"/>
        <rFont val="Calibri"/>
        <family val="2"/>
        <scheme val="minor"/>
      </rPr>
      <t xml:space="preserve">quebe xelenné ' schanni'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</si>
  <si>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gunnéa' </t>
    </r>
    <r>
      <rPr>
        <sz val="11"/>
        <color rgb="FF008000"/>
        <rFont val="Calibri"/>
        <family val="2"/>
        <scheme val="minor"/>
      </rPr>
      <t xml:space="preserve">lue' </t>
    </r>
    <r>
      <rPr>
        <i/>
        <sz val="11"/>
        <color rgb="FF0000FF"/>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zexá'a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be nna' lue' </t>
    </r>
    <r>
      <rPr>
        <sz val="11"/>
        <color rgb="FF008000"/>
        <rFont val="Calibri"/>
        <family val="2"/>
        <scheme val="minor"/>
      </rPr>
      <t xml:space="preserve">xe zre Efeso </t>
    </r>
    <r>
      <rPr>
        <b/>
        <sz val="11"/>
        <color rgb="FF800080"/>
        <rFont val="Calibri"/>
        <family val="2"/>
        <scheme val="minor"/>
      </rPr>
      <t xml:space="preserve">nigá , cá'anqueze gunnéa' lue' caní , bzéajni'inu' bal - la </t>
    </r>
    <r>
      <rPr>
        <sz val="11"/>
        <color rgb="FF008000"/>
        <rFont val="Calibri"/>
        <family val="2"/>
        <scheme val="minor"/>
      </rPr>
      <t xml:space="preserve">benne' </t>
    </r>
    <r>
      <rPr>
        <b/>
        <sz val="11"/>
        <color rgb="FF800080"/>
        <rFont val="Calibri"/>
        <family val="2"/>
        <scheme val="minor"/>
      </rPr>
      <t xml:space="preserve">caní , quebe </t>
    </r>
    <r>
      <rPr>
        <sz val="11"/>
        <color rgb="FF008000"/>
        <rFont val="Calibri"/>
        <family val="2"/>
        <scheme val="minor"/>
      </rPr>
      <t xml:space="preserve">xulusé dene ' </t>
    </r>
    <r>
      <rPr>
        <i/>
        <sz val="11"/>
        <color rgb="FF0000FF"/>
        <rFont val="Calibri"/>
        <family val="2"/>
        <scheme val="minor"/>
      </rPr>
      <t xml:space="preserve">bénneache ca </t>
    </r>
    <r>
      <rPr>
        <sz val="11"/>
        <color rgb="FF008000"/>
        <rFont val="Calibri"/>
        <family val="2"/>
        <scheme val="minor"/>
      </rPr>
      <t xml:space="preserve">da </t>
    </r>
    <r>
      <rPr>
        <b/>
        <sz val="11"/>
        <color rgb="FF800080"/>
        <rFont val="Calibri"/>
        <family val="2"/>
        <scheme val="minor"/>
      </rPr>
      <t xml:space="preserve">zjácale dxa </t>
    </r>
    <r>
      <rPr>
        <sz val="11"/>
        <color rgb="FF008000"/>
        <rFont val="Calibri"/>
        <family val="2"/>
        <scheme val="minor"/>
      </rPr>
      <t xml:space="preserve">, </t>
    </r>
    <r>
      <rPr>
        <i/>
        <sz val="11"/>
        <color rgb="FF0000FF"/>
        <rFont val="Calibri"/>
        <family val="2"/>
        <scheme val="minor"/>
      </rPr>
      <t xml:space="preserve">da quebe dxuluse de benne' ca' . </t>
    </r>
  </si>
  <si>
    <r>
      <rPr>
        <i/>
        <sz val="11"/>
        <color rgb="FF0000FF"/>
        <rFont val="Calibri"/>
        <family val="2"/>
        <scheme val="minor"/>
      </rPr>
      <t xml:space="preserve">Bsan benne' caní , quebe xene ' xuluzúe ' dizra' chawe' ca naca da dxulé'e nédxula ca' , </t>
    </r>
    <r>
      <rPr>
        <sz val="11"/>
        <color rgb="FF008000"/>
        <rFont val="Calibri"/>
        <family val="2"/>
        <scheme val="minor"/>
      </rPr>
      <t xml:space="preserve">ne </t>
    </r>
    <r>
      <rPr>
        <b/>
        <sz val="11"/>
        <color rgb="FF800080"/>
        <rFont val="Calibri"/>
        <family val="2"/>
        <scheme val="minor"/>
      </rPr>
      <t xml:space="preserve">da xelunna bea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xra </t>
    </r>
    <r>
      <rPr>
        <b/>
        <sz val="11"/>
        <color rgb="FF800080"/>
        <rFont val="Calibri"/>
        <family val="2"/>
        <scheme val="minor"/>
      </rPr>
      <t xml:space="preserve">xrtáudxu ca' da quebe bi zaca na , da dxuluzúe </t>
    </r>
    <r>
      <rPr>
        <sz val="11"/>
        <color rgb="FF008000"/>
        <rFont val="Calibri"/>
        <family val="2"/>
        <scheme val="minor"/>
      </rPr>
      <t xml:space="preserve">' </t>
    </r>
    <r>
      <rPr>
        <b/>
        <sz val="11"/>
        <color rgb="FF800080"/>
        <rFont val="Calibri"/>
        <family val="2"/>
        <scheme val="minor"/>
      </rPr>
      <t xml:space="preserve">tuze da dxuluchálajle dxu bénneache , san quegá </t>
    </r>
    <r>
      <rPr>
        <sz val="11"/>
        <color rgb="FF008000"/>
        <rFont val="Calibri"/>
        <family val="2"/>
        <scheme val="minor"/>
      </rPr>
      <t xml:space="preserve">dxulutil - la </t>
    </r>
    <r>
      <rPr>
        <b/>
        <sz val="11"/>
        <color rgb="FF800080"/>
        <rFont val="Calibri"/>
        <family val="2"/>
        <scheme val="minor"/>
      </rPr>
      <t xml:space="preserve">ljwezre ' dizra' chawe'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Bénnea' dxeléajle 'e dxu dxi'u lu ne 'e </t>
    </r>
    <r>
      <rPr>
        <sz val="11"/>
        <color rgb="FF008000"/>
        <rFont val="Calibri"/>
        <family val="2"/>
        <scheme val="minor"/>
      </rPr>
      <t xml:space="preserve">. Caní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</si>
  <si>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Da nigá naca na da dxixruj be'eda' chiu' naca na </t>
    </r>
    <r>
      <rPr>
        <sz val="11"/>
        <color rgb="FF008000"/>
        <rFont val="Calibri"/>
        <family val="2"/>
        <scheme val="minor"/>
      </rPr>
      <t xml:space="preserve">chee </t>
    </r>
    <r>
      <rPr>
        <b/>
        <sz val="11"/>
        <color rgb="FF800080"/>
        <rFont val="Calibri"/>
        <family val="2"/>
        <scheme val="minor"/>
      </rPr>
      <t xml:space="preserve">zri'i lazre' da zua na lu xichaj lázrdawe </t>
    </r>
    <r>
      <rPr>
        <sz val="11"/>
        <color rgb="FF008000"/>
        <rFont val="Calibri"/>
        <family val="2"/>
        <scheme val="minor"/>
      </rPr>
      <t xml:space="preserve">' </t>
    </r>
    <r>
      <rPr>
        <i/>
        <sz val="11"/>
        <color rgb="FF0000FF"/>
        <rFont val="Calibri"/>
        <family val="2"/>
        <scheme val="minor"/>
      </rPr>
      <t xml:space="preserve">xrlátaje , ne xichaj lázrdawe ' xrlátaje , ne chee chéajle le dizra' chawe' chee Dios </t>
    </r>
    <r>
      <rPr>
        <sz val="11"/>
        <color rgb="FF008000"/>
        <rFont val="Calibri"/>
        <family val="2"/>
        <scheme val="minor"/>
      </rPr>
      <t xml:space="preserve">dute lázrdawe ' </t>
    </r>
    <r>
      <rPr>
        <strike/>
        <sz val="11"/>
        <color rgb="FFFF0000"/>
        <rFont val="Calibri"/>
        <family val="2"/>
        <scheme val="minor"/>
      </rPr>
      <t xml:space="preserve">, chee quebe bi sua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zri'i </t>
    </r>
    <r>
      <rPr>
        <sz val="11"/>
        <color rgb="FF008000"/>
        <rFont val="Calibri"/>
        <family val="2"/>
        <scheme val="minor"/>
      </rPr>
      <t xml:space="preserve">lazre' </t>
    </r>
    <r>
      <rPr>
        <strike/>
        <sz val="11"/>
        <color rgb="FFFF0000"/>
        <rFont val="Calibri"/>
        <family val="2"/>
        <scheme val="minor"/>
      </rPr>
      <t xml:space="preserve">ca dxeleajlí lazre ' Cristo </t>
    </r>
    <r>
      <rPr>
        <sz val="11"/>
        <color rgb="FF008000"/>
        <rFont val="Calibri"/>
        <family val="2"/>
        <scheme val="minor"/>
      </rPr>
      <t xml:space="preserve">. </t>
    </r>
  </si>
  <si>
    <r>
      <rPr>
        <b/>
        <sz val="11"/>
        <color rgb="FF800080"/>
        <rFont val="Calibri"/>
        <family val="2"/>
        <scheme val="minor"/>
      </rPr>
      <t xml:space="preserve">Ca naca da nigá bal </t>
    </r>
    <r>
      <rPr>
        <sz val="11"/>
        <color rgb="FF008000"/>
        <rFont val="Calibri"/>
        <family val="2"/>
        <scheme val="minor"/>
      </rPr>
      <t xml:space="preserve">- </t>
    </r>
    <r>
      <rPr>
        <i/>
        <sz val="11"/>
        <color rgb="FF0000FF"/>
        <rFont val="Calibri"/>
        <family val="2"/>
        <scheme val="minor"/>
      </rPr>
      <t xml:space="preserve">le ' bulusán lazre ' da cale </t>
    </r>
    <r>
      <rPr>
        <sz val="11"/>
        <color rgb="FF008000"/>
        <rFont val="Calibri"/>
        <family val="2"/>
        <scheme val="minor"/>
      </rPr>
      <t xml:space="preserve">la </t>
    </r>
    <r>
      <rPr>
        <strike/>
        <sz val="11"/>
        <color rgb="FFFF0000"/>
        <rFont val="Calibri"/>
        <family val="2"/>
        <scheme val="minor"/>
      </rPr>
      <t xml:space="preserve">benne' ca' belexecuase ' lu da </t>
    </r>
    <r>
      <rPr>
        <sz val="11"/>
        <color rgb="FF008000"/>
        <rFont val="Calibri"/>
        <family val="2"/>
        <scheme val="minor"/>
      </rPr>
      <t xml:space="preserve">caní , </t>
    </r>
    <r>
      <rPr>
        <b/>
        <sz val="11"/>
        <color rgb="FF800080"/>
        <rFont val="Calibri"/>
        <family val="2"/>
        <scheme val="minor"/>
      </rPr>
      <t xml:space="preserve">ne belexaque ' dizra' cá'aze da quebe bi </t>
    </r>
    <r>
      <rPr>
        <sz val="11"/>
        <color rgb="FF008000"/>
        <rFont val="Calibri"/>
        <family val="2"/>
        <scheme val="minor"/>
      </rPr>
      <t xml:space="preserve">zaj </t>
    </r>
    <r>
      <rPr>
        <b/>
        <sz val="11"/>
        <color rgb="FF800080"/>
        <rFont val="Calibri"/>
        <family val="2"/>
        <scheme val="minor"/>
      </rPr>
      <t xml:space="preserve">zua ne chee na </t>
    </r>
    <r>
      <rPr>
        <sz val="11"/>
        <color rgb="FF008000"/>
        <rFont val="Calibri"/>
        <family val="2"/>
        <scheme val="minor"/>
      </rPr>
      <t xml:space="preserve">. </t>
    </r>
  </si>
  <si>
    <r>
      <rPr>
        <b/>
        <sz val="11"/>
        <color rgb="FF800080"/>
        <rFont val="Calibri"/>
        <family val="2"/>
        <scheme val="minor"/>
      </rPr>
      <t xml:space="preserve">Benne' caní dxaca </t>
    </r>
    <r>
      <rPr>
        <sz val="11"/>
        <color rgb="FF008000"/>
        <rFont val="Calibri"/>
        <family val="2"/>
        <scheme val="minor"/>
      </rPr>
      <t xml:space="preserve">lazre ' </t>
    </r>
    <r>
      <rPr>
        <b/>
        <sz val="11"/>
        <color rgb="FF800080"/>
        <rFont val="Calibri"/>
        <family val="2"/>
        <scheme val="minor"/>
      </rPr>
      <t xml:space="preserve">xelaque ' benne' ca' dxuluxuzájle </t>
    </r>
    <r>
      <rPr>
        <sz val="11"/>
        <color rgb="FF008000"/>
        <rFont val="Calibri"/>
        <family val="2"/>
        <scheme val="minor"/>
      </rPr>
      <t xml:space="preserve">'e da nadxixruj bea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i/>
        <sz val="11"/>
        <color rgb="FF0000FF"/>
        <rFont val="Calibri"/>
        <family val="2"/>
        <scheme val="minor"/>
      </rPr>
      <t xml:space="preserve">quebe zaj nézene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</si>
  <si>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Nézquezentu' naca da xrlátaje </t>
    </r>
    <r>
      <rPr>
        <sz val="11"/>
        <color rgb="FF008000"/>
        <rFont val="Calibri"/>
        <family val="2"/>
        <scheme val="minor"/>
      </rPr>
      <t xml:space="preserve">da nadxixruj bea </t>
    </r>
    <r>
      <rPr>
        <b/>
        <sz val="11"/>
        <color rgb="FF800080"/>
        <rFont val="Calibri"/>
        <family val="2"/>
        <scheme val="minor"/>
      </rPr>
      <t xml:space="preserve">Dios , san </t>
    </r>
    <r>
      <rPr>
        <sz val="11"/>
        <color rgb="FF008000"/>
        <rFont val="Calibri"/>
        <family val="2"/>
        <scheme val="minor"/>
      </rPr>
      <t xml:space="preserve">che nu benne' </t>
    </r>
    <r>
      <rPr>
        <b/>
        <sz val="11"/>
        <color rgb="FF800080"/>
        <rFont val="Calibri"/>
        <family val="2"/>
        <scheme val="minor"/>
      </rPr>
      <t xml:space="preserve">dxal - la' gune </t>
    </r>
    <r>
      <rPr>
        <sz val="11"/>
        <color rgb="FF008000"/>
        <rFont val="Calibri"/>
        <family val="2"/>
        <scheme val="minor"/>
      </rPr>
      <t xml:space="preserve">' na ca </t>
    </r>
    <r>
      <rPr>
        <b/>
        <sz val="11"/>
        <color rgb="FF800080"/>
        <rFont val="Calibri"/>
        <family val="2"/>
        <scheme val="minor"/>
      </rPr>
      <t xml:space="preserve">da nabague ' </t>
    </r>
    <r>
      <rPr>
        <sz val="11"/>
        <color rgb="FF008000"/>
        <rFont val="Calibri"/>
        <family val="2"/>
        <scheme val="minor"/>
      </rPr>
      <t xml:space="preserve">na . </t>
    </r>
  </si>
  <si>
    <r>
      <rPr>
        <b/>
        <sz val="11"/>
        <color rgb="FF800080"/>
        <rFont val="Calibri"/>
        <family val="2"/>
        <scheme val="minor"/>
      </rPr>
      <t xml:space="preserve">Ne dxal </t>
    </r>
    <r>
      <rPr>
        <sz val="11"/>
        <color rgb="FF008000"/>
        <rFont val="Calibri"/>
        <family val="2"/>
        <scheme val="minor"/>
      </rPr>
      <t xml:space="preserve">- la' </t>
    </r>
    <r>
      <rPr>
        <b/>
        <sz val="11"/>
        <color rgb="FF800080"/>
        <rFont val="Calibri"/>
        <family val="2"/>
        <scheme val="minor"/>
      </rPr>
      <t xml:space="preserve">nézenu' </t>
    </r>
    <r>
      <rPr>
        <sz val="11"/>
        <color rgb="FF008000"/>
        <rFont val="Calibri"/>
        <family val="2"/>
        <scheme val="minor"/>
      </rPr>
      <t xml:space="preserve">quebe </t>
    </r>
    <r>
      <rPr>
        <b/>
        <sz val="11"/>
        <color rgb="FF800080"/>
        <rFont val="Calibri"/>
        <family val="2"/>
        <scheme val="minor"/>
      </rPr>
      <t xml:space="preserve">naxúaj </t>
    </r>
    <r>
      <rPr>
        <sz val="11"/>
        <color rgb="FF008000"/>
        <rFont val="Calibri"/>
        <family val="2"/>
        <scheme val="minor"/>
      </rPr>
      <t xml:space="preserve">da nadxixruj bea na chee </t>
    </r>
    <r>
      <rPr>
        <strike/>
        <sz val="11"/>
        <color rgb="FFFF0000"/>
        <rFont val="Calibri"/>
        <family val="2"/>
        <scheme val="minor"/>
      </rPr>
      <t xml:space="preserve">nna be'e na </t>
    </r>
    <r>
      <rPr>
        <sz val="11"/>
        <color rgb="FF008000"/>
        <rFont val="Calibri"/>
        <family val="2"/>
        <scheme val="minor"/>
      </rPr>
      <t xml:space="preserve">benne' xrlátaje </t>
    </r>
    <r>
      <rPr>
        <b/>
        <sz val="11"/>
        <color rgb="FF800080"/>
        <rFont val="Calibri"/>
        <family val="2"/>
        <scheme val="minor"/>
      </rPr>
      <t xml:space="preserve">. Naxúaj na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ca' dxelune ' da cale la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benne' dul - la , ne chee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i/>
        <sz val="11"/>
        <color rgb="FF0000FF"/>
        <rFont val="Calibri"/>
        <family val="2"/>
        <scheme val="minor"/>
      </rPr>
      <t xml:space="preserve">chee benne' ca' dxelune ' da cale la , ne chee benne' ca' dxelune ' da quebe chawe' , ne chee benne' dxelútie ' xra xrnabe' , ne chee </t>
    </r>
    <r>
      <rPr>
        <sz val="11"/>
        <color rgb="FF008000"/>
        <rFont val="Calibri"/>
        <family val="2"/>
        <scheme val="minor"/>
      </rPr>
      <t xml:space="preserve">benne' we </t>
    </r>
    <r>
      <rPr>
        <b/>
        <sz val="11"/>
        <color rgb="FF800080"/>
        <rFont val="Calibri"/>
        <family val="2"/>
        <scheme val="minor"/>
      </rPr>
      <t xml:space="preserve">te </t>
    </r>
    <r>
      <rPr>
        <sz val="11"/>
        <color rgb="FF008000"/>
        <rFont val="Calibri"/>
        <family val="2"/>
        <scheme val="minor"/>
      </rPr>
      <t xml:space="preserve">benne' </t>
    </r>
    <r>
      <rPr>
        <b/>
        <sz val="11"/>
        <color rgb="FF800080"/>
        <rFont val="Calibri"/>
        <family val="2"/>
        <scheme val="minor"/>
      </rPr>
      <t xml:space="preserve">we te . </t>
    </r>
  </si>
  <si>
    <r>
      <rPr>
        <b/>
        <sz val="11"/>
        <color rgb="FF800080"/>
        <rFont val="Calibri"/>
        <family val="2"/>
        <scheme val="minor"/>
      </rPr>
      <t xml:space="preserve">Chee le na' dxapa' le'e </t>
    </r>
    <r>
      <rPr>
        <sz val="11"/>
        <color rgb="FF008000"/>
        <rFont val="Calibri"/>
        <family val="2"/>
        <scheme val="minor"/>
      </rPr>
      <t xml:space="preserve">, </t>
    </r>
    <r>
      <rPr>
        <b/>
        <sz val="11"/>
        <color rgb="FF800080"/>
        <rFont val="Calibri"/>
        <family val="2"/>
        <scheme val="minor"/>
      </rPr>
      <t xml:space="preserve">da blaudxa dxapa' le'e : Le guta' xue </t>
    </r>
    <r>
      <rPr>
        <sz val="11"/>
        <color rgb="FF008000"/>
        <rFont val="Calibri"/>
        <family val="2"/>
        <scheme val="minor"/>
      </rPr>
      <t xml:space="preserve">lau Dios </t>
    </r>
    <r>
      <rPr>
        <b/>
        <sz val="11"/>
        <color rgb="FF800080"/>
        <rFont val="Calibri"/>
        <family val="2"/>
        <scheme val="minor"/>
      </rPr>
      <t xml:space="preserve">chee xúgute bénneache zaj zre 'e xe zr la xu nigá , ne le naba lau Dios guchálajle le </t>
    </r>
    <r>
      <rPr>
        <sz val="11"/>
        <color rgb="FF008000"/>
        <rFont val="Calibri"/>
        <family val="2"/>
        <scheme val="minor"/>
      </rPr>
      <t xml:space="preserve">ne ' </t>
    </r>
    <r>
      <rPr>
        <strike/>
        <sz val="11"/>
        <color rgb="FFFF0000"/>
        <rFont val="Calibri"/>
        <family val="2"/>
        <scheme val="minor"/>
      </rPr>
      <t xml:space="preserve">bénneache , ne guchálajle le Dios , ne gucá'ana szrenle </t>
    </r>
    <r>
      <rPr>
        <sz val="11"/>
        <color rgb="FF008000"/>
        <rFont val="Calibri"/>
        <family val="2"/>
        <scheme val="minor"/>
      </rPr>
      <t xml:space="preserve">Le ' , ne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Dxal - la' gunle caní </t>
    </r>
    <r>
      <rPr>
        <sz val="11"/>
        <color rgb="FF008000"/>
        <rFont val="Calibri"/>
        <family val="2"/>
        <scheme val="minor"/>
      </rPr>
      <t xml:space="preserv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nácale xrlátaje </t>
    </r>
    <r>
      <rPr>
        <sz val="11"/>
        <color rgb="FF008000"/>
        <rFont val="Calibri"/>
        <family val="2"/>
        <scheme val="minor"/>
      </rPr>
      <t xml:space="preserve">chee xúgute bénneache .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</si>
  <si>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dxelexegá'ana chawe' nen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ca dxal - la' </t>
    </r>
    <r>
      <rPr>
        <b/>
        <sz val="11"/>
        <color rgb="FF800080"/>
        <rFont val="Calibri"/>
        <family val="2"/>
        <scheme val="minor"/>
      </rPr>
      <t xml:space="preserve">xelune ' </t>
    </r>
    <r>
      <rPr>
        <sz val="11"/>
        <color rgb="FF008000"/>
        <rFont val="Calibri"/>
        <family val="2"/>
        <scheme val="minor"/>
      </rPr>
      <t xml:space="preserve">nu'ula ca' </t>
    </r>
    <r>
      <rPr>
        <b/>
        <sz val="11"/>
        <color rgb="FF800080"/>
        <rFont val="Calibri"/>
        <family val="2"/>
        <scheme val="minor"/>
      </rPr>
      <t xml:space="preserve">dxuluxuzájle 'e da naca chee </t>
    </r>
    <r>
      <rPr>
        <sz val="11"/>
        <color rgb="FF008000"/>
        <rFont val="Calibri"/>
        <family val="2"/>
        <scheme val="minor"/>
      </rPr>
      <t xml:space="preserve">Dios . </t>
    </r>
  </si>
  <si>
    <r>
      <rPr>
        <b/>
        <sz val="11"/>
        <color rgb="FF800080"/>
        <rFont val="Calibri"/>
        <family val="2"/>
        <scheme val="minor"/>
      </rPr>
      <t xml:space="preserve">Bénnea' nu'ula dxusé dene </t>
    </r>
    <r>
      <rPr>
        <sz val="11"/>
        <color rgb="FF008000"/>
        <rFont val="Calibri"/>
        <family val="2"/>
        <scheme val="minor"/>
      </rPr>
      <t xml:space="preserve">' dxal - la' </t>
    </r>
    <r>
      <rPr>
        <b/>
        <sz val="11"/>
        <color rgb="FF800080"/>
        <rFont val="Calibri"/>
        <family val="2"/>
        <scheme val="minor"/>
      </rPr>
      <t xml:space="preserve">te 'e , na' dxal - la' guzúe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t>
    </r>
    <r>
      <rPr>
        <b/>
        <sz val="11"/>
        <color rgb="FF800080"/>
        <rFont val="Calibri"/>
        <family val="2"/>
        <scheme val="minor"/>
      </rPr>
      <t xml:space="preserve">na' xúgute dxal - la' dxusé dene </t>
    </r>
    <r>
      <rPr>
        <sz val="11"/>
        <color rgb="FF008000"/>
        <rFont val="Calibri"/>
        <family val="2"/>
        <scheme val="minor"/>
      </rPr>
      <t xml:space="preserve">' </t>
    </r>
    <r>
      <rPr>
        <strike/>
        <sz val="11"/>
        <color rgb="FFFF000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</si>
  <si>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dxunna' </t>
    </r>
    <r>
      <rPr>
        <b/>
        <sz val="11"/>
        <color rgb="FF800080"/>
        <rFont val="Calibri"/>
        <family val="2"/>
        <scheme val="minor"/>
      </rPr>
      <t xml:space="preserve">chee quebe dxuzéajni'ida' </t>
    </r>
    <r>
      <rPr>
        <sz val="11"/>
        <color rgb="FF008000"/>
        <rFont val="Calibri"/>
        <family val="2"/>
        <scheme val="minor"/>
      </rPr>
      <t xml:space="preserve">nu'ula </t>
    </r>
    <r>
      <rPr>
        <b/>
        <sz val="11"/>
        <color rgb="FF800080"/>
        <rFont val="Calibri"/>
        <family val="2"/>
        <scheme val="minor"/>
      </rPr>
      <t xml:space="preserve">ca' dxusé </t>
    </r>
    <r>
      <rPr>
        <sz val="11"/>
        <color rgb="FF008000"/>
        <rFont val="Calibri"/>
        <family val="2"/>
        <scheme val="minor"/>
      </rPr>
      <t xml:space="preserve">dene '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u che nu'ula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lu xichaj lázrdawe ' . Dxal - la' sua </t>
    </r>
    <r>
      <rPr>
        <sz val="11"/>
        <color rgb="FF008000"/>
        <rFont val="Calibri"/>
        <family val="2"/>
        <scheme val="minor"/>
      </rPr>
      <t xml:space="preserve">zrize . </t>
    </r>
  </si>
  <si>
    <r>
      <rPr>
        <sz val="11"/>
        <color rgb="FF008000"/>
        <rFont val="Calibri"/>
        <family val="2"/>
        <scheme val="minor"/>
      </rPr>
      <t xml:space="preserve">Caní </t>
    </r>
    <r>
      <rPr>
        <b/>
        <sz val="11"/>
        <color rgb="FF800080"/>
        <rFont val="Calibri"/>
        <family val="2"/>
        <scheme val="minor"/>
      </rPr>
      <t xml:space="preserve">gaca </t>
    </r>
    <r>
      <rPr>
        <sz val="11"/>
        <color rgb="FF008000"/>
        <rFont val="Calibri"/>
        <family val="2"/>
        <scheme val="minor"/>
      </rPr>
      <t xml:space="preserve">na lawe' da </t>
    </r>
    <r>
      <rPr>
        <i/>
        <sz val="11"/>
        <color rgb="FF0000FF"/>
        <rFont val="Calibri"/>
        <family val="2"/>
        <scheme val="minor"/>
      </rPr>
      <t xml:space="preserve">gudé Dios </t>
    </r>
    <r>
      <rPr>
        <sz val="11"/>
        <color rgb="FF008000"/>
        <rFont val="Calibri"/>
        <family val="2"/>
        <scheme val="minor"/>
      </rPr>
      <t xml:space="preserve">be </t>
    </r>
    <r>
      <rPr>
        <b/>
        <sz val="11"/>
        <color rgb="FF800080"/>
        <rFont val="Calibri"/>
        <family val="2"/>
        <scheme val="minor"/>
      </rPr>
      <t xml:space="preserve">ne ' bénneache nédxudaute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</si>
  <si>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Adán </t>
    </r>
    <r>
      <rPr>
        <strike/>
        <sz val="11"/>
        <color rgb="FFFF000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gudé na bénnea'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le ' , san </t>
    </r>
    <r>
      <rPr>
        <i/>
        <sz val="11"/>
        <color rgb="FF0000FF"/>
        <rFont val="Calibri"/>
        <family val="2"/>
        <scheme val="minor"/>
      </rPr>
      <t xml:space="preserve">nu'ula na' be n lataj </t>
    </r>
    <r>
      <rPr>
        <sz val="11"/>
        <color rgb="FF008000"/>
        <rFont val="Calibri"/>
        <family val="2"/>
        <scheme val="minor"/>
      </rPr>
      <t xml:space="preserve">guzí xe </t>
    </r>
    <r>
      <rPr>
        <b/>
        <sz val="11"/>
        <color rgb="FF800080"/>
        <rFont val="Calibri"/>
        <family val="2"/>
        <scheme val="minor"/>
      </rPr>
      <t xml:space="preserve">'e Adán </t>
    </r>
    <r>
      <rPr>
        <sz val="11"/>
        <color rgb="FF008000"/>
        <rFont val="Calibri"/>
        <family val="2"/>
        <scheme val="minor"/>
      </rPr>
      <t xml:space="preserve">, na' gudé </t>
    </r>
    <r>
      <rPr>
        <strike/>
        <sz val="11"/>
        <color rgb="FFFF0000"/>
        <rFont val="Calibri"/>
        <family val="2"/>
        <scheme val="minor"/>
      </rPr>
      <t xml:space="preserve">guzí xe na le ' , </t>
    </r>
    <r>
      <rPr>
        <sz val="11"/>
        <color rgb="FF008000"/>
        <rFont val="Calibri"/>
        <family val="2"/>
        <scheme val="minor"/>
      </rPr>
      <t xml:space="preserve">na' </t>
    </r>
    <r>
      <rPr>
        <strike/>
        <sz val="11"/>
        <color rgb="FFFF0000"/>
        <rFont val="Calibri"/>
        <family val="2"/>
        <scheme val="minor"/>
      </rPr>
      <t xml:space="preserve">be ne ' </t>
    </r>
    <r>
      <rPr>
        <sz val="11"/>
        <color rgb="FF008000"/>
        <rFont val="Calibri"/>
        <family val="2"/>
        <scheme val="minor"/>
      </rPr>
      <t xml:space="preserve">dul - la . </t>
    </r>
  </si>
  <si>
    <r>
      <rPr>
        <b/>
        <sz val="11"/>
        <color rgb="FF800080"/>
        <rFont val="Calibri"/>
        <family val="2"/>
        <scheme val="minor"/>
      </rPr>
      <t xml:space="preserve">Na'a Dios guselé ' </t>
    </r>
    <r>
      <rPr>
        <sz val="11"/>
        <color rgb="FF008000"/>
        <rFont val="Calibri"/>
        <family val="2"/>
        <scheme val="minor"/>
      </rPr>
      <t xml:space="preserve">nu'ula </t>
    </r>
    <r>
      <rPr>
        <b/>
        <sz val="11"/>
        <color rgb="FF800080"/>
        <rFont val="Calibri"/>
        <family val="2"/>
        <scheme val="minor"/>
      </rPr>
      <t xml:space="preserve">chee nu'ula che xeléajle 'e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xeléajle 'e chee </t>
    </r>
    <r>
      <rPr>
        <sz val="11"/>
        <color rgb="FF008000"/>
        <rFont val="Calibri"/>
        <family val="2"/>
        <scheme val="minor"/>
      </rPr>
      <t xml:space="preserve">' , ne </t>
    </r>
    <r>
      <rPr>
        <b/>
        <sz val="11"/>
        <color rgb="FF800080"/>
        <rFont val="Calibri"/>
        <family val="2"/>
        <scheme val="minor"/>
      </rPr>
      <t xml:space="preserve">xelezrí'ine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chawe' , ne xrlátaje ca dxelún bidu chee ' , ne xrlátaje ca dxenná bea benne' ca'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</si>
  <si>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ne ' </t>
    </r>
    <r>
      <rPr>
        <b/>
        <sz val="11"/>
        <color rgb="FF800080"/>
        <rFont val="Calibri"/>
        <family val="2"/>
        <scheme val="minor"/>
      </rPr>
      <t xml:space="preserve">chee </t>
    </r>
    <r>
      <rPr>
        <sz val="11"/>
        <color rgb="FF008000"/>
        <rFont val="Calibri"/>
        <family val="2"/>
        <scheme val="minor"/>
      </rPr>
      <t xml:space="preserve">benne' xu'u lawe' ca' </t>
    </r>
    <r>
      <rPr>
        <strike/>
        <sz val="11"/>
        <color rgb="FFFF0000"/>
        <rFont val="Calibri"/>
        <family val="2"/>
        <scheme val="minor"/>
      </rPr>
      <t xml:space="preserve">chee chadxu chawe' </t>
    </r>
    <r>
      <rPr>
        <sz val="11"/>
        <color rgb="FF008000"/>
        <rFont val="Calibri"/>
        <family val="2"/>
        <scheme val="minor"/>
      </rPr>
      <t xml:space="preserve">, ne </t>
    </r>
    <r>
      <rPr>
        <b/>
        <sz val="11"/>
        <color rgb="FF800080"/>
        <rFont val="Calibri"/>
        <family val="2"/>
        <scheme val="minor"/>
      </rPr>
      <t xml:space="preserve">chee xúgute benne' dxelenná be'e , chee gaca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xel - la' dxebeza zri lazre' </t>
    </r>
    <r>
      <rPr>
        <sz val="11"/>
        <color rgb="FF008000"/>
        <rFont val="Calibri"/>
        <family val="2"/>
        <scheme val="minor"/>
      </rPr>
      <t xml:space="preserve">, ne </t>
    </r>
    <r>
      <rPr>
        <b/>
        <sz val="11"/>
        <color rgb="FF800080"/>
        <rFont val="Calibri"/>
        <family val="2"/>
        <scheme val="minor"/>
      </rPr>
      <t xml:space="preserve">chee gaca gundxu dute xel - la' szren , ne dute xel - la' waca chee Dios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</si>
  <si>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 ne da dxezaca ba lazre' Dios , weselá chee dxu , </t>
    </r>
  </si>
  <si>
    <r>
      <rPr>
        <b/>
        <sz val="11"/>
        <color rgb="FF800080"/>
        <rFont val="Calibri"/>
        <family val="2"/>
        <scheme val="minor"/>
      </rPr>
      <t xml:space="preserve">Benne'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xelexúnbe'e </t>
    </r>
    <r>
      <rPr>
        <sz val="11"/>
        <color rgb="FF008000"/>
        <rFont val="Calibri"/>
        <family val="2"/>
        <scheme val="minor"/>
      </rPr>
      <t xml:space="preserve">da li . </t>
    </r>
  </si>
  <si>
    <r>
      <rPr>
        <b/>
        <sz val="11"/>
        <color rgb="FF800080"/>
        <rFont val="Calibri"/>
        <family val="2"/>
        <scheme val="minor"/>
      </rPr>
      <t xml:space="preserve">Ca' naca na lawe' da zua </t>
    </r>
    <r>
      <rPr>
        <sz val="11"/>
        <color rgb="FF008000"/>
        <rFont val="Calibri"/>
        <family val="2"/>
        <scheme val="minor"/>
      </rPr>
      <t xml:space="preserve">tuze 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lau Dios , </t>
    </r>
    <r>
      <rPr>
        <b/>
        <sz val="11"/>
        <color rgb="FF800080"/>
        <rFont val="Calibri"/>
        <family val="2"/>
        <scheme val="minor"/>
      </rPr>
      <t xml:space="preserve">ne lau bénneache cá'anqueze bénneache , </t>
    </r>
    <r>
      <rPr>
        <sz val="11"/>
        <color rgb="FF008000"/>
        <rFont val="Calibri"/>
        <family val="2"/>
        <scheme val="minor"/>
      </rPr>
      <t xml:space="preserve">naque ' Jesucristo , </t>
    </r>
    <r>
      <rPr>
        <b/>
        <sz val="11"/>
        <color rgb="FF800080"/>
        <rFont val="Calibri"/>
        <family val="2"/>
        <scheme val="minor"/>
      </rPr>
      <t xml:space="preserve">bénnea' guque </t>
    </r>
    <r>
      <rPr>
        <sz val="11"/>
        <color rgb="FF008000"/>
        <rFont val="Calibri"/>
        <family val="2"/>
        <scheme val="minor"/>
      </rPr>
      <t xml:space="preserve">' bénneache </t>
    </r>
    <r>
      <rPr>
        <b/>
        <sz val="11"/>
        <color rgb="FF800080"/>
        <rFont val="Calibri"/>
        <family val="2"/>
        <scheme val="minor"/>
      </rPr>
      <t xml:space="preserve">ca dxelún bénneache , </t>
    </r>
  </si>
  <si>
    <r>
      <rPr>
        <b/>
        <sz val="11"/>
        <color rgb="FF800080"/>
        <rFont val="Calibri"/>
        <family val="2"/>
        <scheme val="minor"/>
      </rPr>
      <t xml:space="preserve">Bénnea' be 'e </t>
    </r>
    <r>
      <rPr>
        <sz val="11"/>
        <color rgb="FF008000"/>
        <rFont val="Calibri"/>
        <family val="2"/>
        <scheme val="minor"/>
      </rPr>
      <t xml:space="preserve">cuine ' </t>
    </r>
    <r>
      <rPr>
        <i/>
        <sz val="11"/>
        <color rgb="FF0000FF"/>
        <rFont val="Calibri"/>
        <family val="2"/>
        <scheme val="minor"/>
      </rPr>
      <t xml:space="preserve">chee guselé ' bénneache chee guselé ' bénneache . Da nigá dxunna bea nigá </t>
    </r>
    <r>
      <rPr>
        <sz val="11"/>
        <color rgb="FF008000"/>
        <rFont val="Calibri"/>
        <family val="2"/>
        <scheme val="minor"/>
      </rPr>
      <t xml:space="preserve">lu </t>
    </r>
    <r>
      <rPr>
        <strike/>
        <sz val="11"/>
        <color rgb="FFFF0000"/>
        <rFont val="Calibri"/>
        <family val="2"/>
        <scheme val="minor"/>
      </rPr>
      <t xml:space="preserve">xel - la gute chee bexá'awe ' xúgute bénneache , na' blé'ene ' da na' ca bzrin </t>
    </r>
    <r>
      <rPr>
        <sz val="11"/>
        <color rgb="FF008000"/>
        <rFont val="Calibri"/>
        <family val="2"/>
        <scheme val="minor"/>
      </rPr>
      <t xml:space="preserve">zra chee </t>
    </r>
    <r>
      <rPr>
        <i/>
        <sz val="11"/>
        <color rgb="FF0000FF"/>
        <rFont val="Calibri"/>
        <family val="2"/>
        <scheme val="minor"/>
      </rPr>
      <t xml:space="preserve">da caní dxal - la' gaca </t>
    </r>
    <r>
      <rPr>
        <sz val="11"/>
        <color rgb="FF008000"/>
        <rFont val="Calibri"/>
        <family val="2"/>
        <scheme val="minor"/>
      </rPr>
      <t xml:space="preserve">na . </t>
    </r>
  </si>
  <si>
    <r>
      <rPr>
        <b/>
        <sz val="11"/>
        <color rgb="FF800080"/>
        <rFont val="Calibri"/>
        <family val="2"/>
        <scheme val="minor"/>
      </rPr>
      <t xml:space="preserve">Da nigá naca na da nigá guzúa Dios neda' guzenda' bénneache , ne gusel - </t>
    </r>
    <r>
      <rPr>
        <sz val="11"/>
        <color rgb="FF008000"/>
        <rFont val="Calibri"/>
        <family val="2"/>
        <scheme val="minor"/>
      </rPr>
      <t xml:space="preserve">le </t>
    </r>
    <r>
      <rPr>
        <strike/>
        <sz val="11"/>
        <color rgb="FFFF0000"/>
        <rFont val="Calibri"/>
        <family val="2"/>
        <scheme val="minor"/>
      </rPr>
      <t xml:space="preserve">na' bzue </t>
    </r>
    <r>
      <rPr>
        <sz val="11"/>
        <color rgb="FF008000"/>
        <rFont val="Calibri"/>
        <family val="2"/>
        <scheme val="minor"/>
      </rPr>
      <t xml:space="preserve">' neda' </t>
    </r>
    <r>
      <rPr>
        <strike/>
        <sz val="11"/>
        <color rgb="FFFF000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gusé deda'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xrlátaje ca naca xel </t>
    </r>
    <r>
      <rPr>
        <sz val="11"/>
        <color rgb="FF008000"/>
        <rFont val="Calibri"/>
        <family val="2"/>
        <scheme val="minor"/>
      </rPr>
      <t xml:space="preserve">- la' </t>
    </r>
    <r>
      <rPr>
        <b/>
        <sz val="11"/>
        <color rgb="FF800080"/>
        <rFont val="Calibri"/>
        <family val="2"/>
        <scheme val="minor"/>
      </rPr>
      <t xml:space="preserve">dxenná bea chee Dios </t>
    </r>
    <r>
      <rPr>
        <sz val="11"/>
        <color rgb="FF008000"/>
        <rFont val="Calibri"/>
        <family val="2"/>
        <scheme val="minor"/>
      </rPr>
      <t xml:space="preserve">, ne </t>
    </r>
    <r>
      <rPr>
        <b/>
        <sz val="11"/>
        <color rgb="FF800080"/>
        <rFont val="Calibri"/>
        <family val="2"/>
        <scheme val="minor"/>
      </rPr>
      <t xml:space="preserve">da li . Da li dxennéa' </t>
    </r>
    <r>
      <rPr>
        <sz val="11"/>
        <color rgb="FF008000"/>
        <rFont val="Calibri"/>
        <family val="2"/>
        <scheme val="minor"/>
      </rPr>
      <t xml:space="preserve">ca naca da li </t>
    </r>
    <r>
      <rPr>
        <strike/>
        <sz val="11"/>
        <color rgb="FFFF0000"/>
        <rFont val="Calibri"/>
        <family val="2"/>
        <scheme val="minor"/>
      </rPr>
      <t xml:space="preserve">. Lau Cristo dxexeche ba' </t>
    </r>
    <r>
      <rPr>
        <sz val="11"/>
        <color rgb="FF008000"/>
        <rFont val="Calibri"/>
        <family val="2"/>
        <scheme val="minor"/>
      </rPr>
      <t xml:space="preserve">, ne quebe </t>
    </r>
    <r>
      <rPr>
        <b/>
        <sz val="11"/>
        <color rgb="FF800080"/>
        <rFont val="Calibri"/>
        <family val="2"/>
        <scheme val="minor"/>
      </rPr>
      <t xml:space="preserve">dxéqueda' we n lazre'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</si>
  <si>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xúgute naga zúale benne' ca' dxal - la' </t>
    </r>
    <r>
      <rPr>
        <sz val="11"/>
        <color rgb="FF008000"/>
        <rFont val="Calibri"/>
        <family val="2"/>
        <scheme val="minor"/>
      </rPr>
      <t xml:space="preserve">xuluchálajle </t>
    </r>
    <r>
      <rPr>
        <b/>
        <sz val="11"/>
        <color rgb="FF800080"/>
        <rFont val="Calibri"/>
        <family val="2"/>
        <scheme val="minor"/>
      </rPr>
      <t xml:space="preserve">ne ' </t>
    </r>
    <r>
      <rPr>
        <sz val="11"/>
        <color rgb="FF008000"/>
        <rFont val="Calibri"/>
        <family val="2"/>
        <scheme val="minor"/>
      </rPr>
      <t xml:space="preserve">Dios </t>
    </r>
    <r>
      <rPr>
        <b/>
        <sz val="11"/>
        <color rgb="FF800080"/>
        <rFont val="Calibri"/>
        <family val="2"/>
        <scheme val="minor"/>
      </rPr>
      <t xml:space="preserve">. Na' benne' ca' dxeléajle </t>
    </r>
    <r>
      <rPr>
        <sz val="11"/>
        <color rgb="FF008000"/>
        <rFont val="Calibri"/>
        <family val="2"/>
        <scheme val="minor"/>
      </rPr>
      <t xml:space="preserve">'e </t>
    </r>
    <r>
      <rPr>
        <strike/>
        <sz val="11"/>
        <color rgb="FFFF0000"/>
        <rFont val="Calibri"/>
        <family val="2"/>
        <scheme val="minor"/>
      </rPr>
      <t xml:space="preserve">dute xel - la li lazre' </t>
    </r>
    <r>
      <rPr>
        <sz val="11"/>
        <color rgb="FF008000"/>
        <rFont val="Calibri"/>
        <family val="2"/>
        <scheme val="minor"/>
      </rPr>
      <t xml:space="preserve">chee </t>
    </r>
    <r>
      <rPr>
        <i/>
        <sz val="11"/>
        <color rgb="FF0000FF"/>
        <rFont val="Calibri"/>
        <family val="2"/>
        <scheme val="minor"/>
      </rPr>
      <t xml:space="preserve">Dios xelechise </t>
    </r>
    <r>
      <rPr>
        <sz val="11"/>
        <color rgb="FF008000"/>
        <rFont val="Calibri"/>
        <family val="2"/>
        <scheme val="minor"/>
      </rPr>
      <t xml:space="preserve">' </t>
    </r>
    <r>
      <rPr>
        <b/>
        <sz val="11"/>
        <color rgb="FF800080"/>
        <rFont val="Calibri"/>
        <family val="2"/>
        <scheme val="minor"/>
      </rPr>
      <t xml:space="preserve">na'te lá'azxa . Quebe xelezrá'ale 'e </t>
    </r>
    <r>
      <rPr>
        <sz val="11"/>
        <color rgb="FF008000"/>
        <rFont val="Calibri"/>
        <family val="2"/>
        <scheme val="minor"/>
      </rPr>
      <t xml:space="preserve">, ne quebe </t>
    </r>
    <r>
      <rPr>
        <b/>
        <sz val="11"/>
        <color rgb="FF800080"/>
        <rFont val="Calibri"/>
        <family val="2"/>
        <scheme val="minor"/>
      </rPr>
      <t xml:space="preserve">xeledil - 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 </t>
    </r>
  </si>
  <si>
    <r>
      <rPr>
        <b/>
        <sz val="11"/>
        <color rgb="FF800080"/>
        <rFont val="Calibri"/>
        <family val="2"/>
        <scheme val="minor"/>
      </rPr>
      <t xml:space="preserve">Cá'anqueze nu'ula </t>
    </r>
    <r>
      <rPr>
        <sz val="11"/>
        <color rgb="FF008000"/>
        <rFont val="Calibri"/>
        <family val="2"/>
        <scheme val="minor"/>
      </rPr>
      <t xml:space="preserve">ca' dxal - la' </t>
    </r>
    <r>
      <rPr>
        <b/>
        <sz val="11"/>
        <color rgb="FF800080"/>
        <rFont val="Calibri"/>
        <family val="2"/>
        <scheme val="minor"/>
      </rPr>
      <t xml:space="preserve">xulucá'ana szrenle 'e </t>
    </r>
    <r>
      <rPr>
        <sz val="11"/>
        <color rgb="FF008000"/>
        <rFont val="Calibri"/>
        <family val="2"/>
        <scheme val="minor"/>
      </rPr>
      <t xml:space="preserve">da </t>
    </r>
    <r>
      <rPr>
        <b/>
        <sz val="11"/>
        <color rgb="FF800080"/>
        <rFont val="Calibri"/>
        <family val="2"/>
        <scheme val="minor"/>
      </rPr>
      <t xml:space="preserve">zaj nácadxa xrlátaje </t>
    </r>
    <r>
      <rPr>
        <sz val="11"/>
        <color rgb="FF008000"/>
        <rFont val="Calibri"/>
        <family val="2"/>
        <scheme val="minor"/>
      </rPr>
      <t xml:space="preserve">, ne </t>
    </r>
    <r>
      <rPr>
        <strike/>
        <sz val="11"/>
        <color rgb="FFFF000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xrlátaje cá'aze , ne dute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quegá </t>
    </r>
    <r>
      <rPr>
        <b/>
        <sz val="11"/>
        <color rgb="FF800080"/>
        <rFont val="Calibri"/>
        <family val="2"/>
        <scheme val="minor"/>
      </rPr>
      <t xml:space="preserve">xrche xicha </t>
    </r>
    <r>
      <rPr>
        <sz val="11"/>
        <color rgb="FF008000"/>
        <rFont val="Calibri"/>
        <family val="2"/>
        <scheme val="minor"/>
      </rPr>
      <t xml:space="preserve">xíchaje ' , ne </t>
    </r>
    <r>
      <rPr>
        <strike/>
        <sz val="11"/>
        <color rgb="FFFF0000"/>
        <rFont val="Calibri"/>
        <family val="2"/>
        <scheme val="minor"/>
      </rPr>
      <t xml:space="preserve">quegá lechítaje </t>
    </r>
    <r>
      <rPr>
        <sz val="11"/>
        <color rgb="FF008000"/>
        <rFont val="Calibri"/>
        <family val="2"/>
        <scheme val="minor"/>
      </rPr>
      <t xml:space="preserve">da </t>
    </r>
    <r>
      <rPr>
        <b/>
        <sz val="11"/>
        <color rgb="FF800080"/>
        <rFont val="Calibri"/>
        <family val="2"/>
        <scheme val="minor"/>
      </rPr>
      <t xml:space="preserve">gula </t>
    </r>
    <r>
      <rPr>
        <sz val="11"/>
        <color rgb="FF008000"/>
        <rFont val="Calibri"/>
        <family val="2"/>
        <scheme val="minor"/>
      </rPr>
      <t xml:space="preserve">, ne </t>
    </r>
    <r>
      <rPr>
        <b/>
        <sz val="11"/>
        <color rgb="FF800080"/>
        <rFont val="Calibri"/>
        <family val="2"/>
        <scheme val="minor"/>
      </rPr>
      <t xml:space="preserve">da zácale 'e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zra lane ' da zácale 'e </t>
    </r>
    <r>
      <rPr>
        <i/>
        <sz val="11"/>
        <color rgb="FF0000FF"/>
        <rFont val="Calibri"/>
        <family val="2"/>
        <scheme val="minor"/>
      </rPr>
      <t xml:space="preserve">, da zácale 'e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</si>
  <si>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Da líqueze naca da nigá : </t>
    </r>
    <r>
      <rPr>
        <sz val="11"/>
        <color rgb="FF008000"/>
        <rFont val="Calibri"/>
        <family val="2"/>
        <scheme val="minor"/>
      </rPr>
      <t xml:space="preserve">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xu'u lu ne 'e xudau' </t>
    </r>
    <r>
      <rPr>
        <sz val="11"/>
        <color rgb="FF008000"/>
        <rFont val="Calibri"/>
        <family val="2"/>
        <scheme val="minor"/>
      </rPr>
      <t xml:space="preserve">, </t>
    </r>
    <r>
      <rPr>
        <strike/>
        <sz val="11"/>
        <color rgb="FFFF0000"/>
        <rFont val="Calibri"/>
        <family val="2"/>
        <scheme val="minor"/>
      </rPr>
      <t xml:space="preserve">tu zrin xrlátaje </t>
    </r>
    <r>
      <rPr>
        <sz val="11"/>
        <color rgb="FF008000"/>
        <rFont val="Calibri"/>
        <family val="2"/>
        <scheme val="minor"/>
      </rPr>
      <t xml:space="preserve">dxaca lazre ' gune ' </t>
    </r>
    <r>
      <rPr>
        <i/>
        <sz val="11"/>
        <color rgb="FF0000FF"/>
        <rFont val="Calibri"/>
        <family val="2"/>
        <scheme val="minor"/>
      </rPr>
      <t xml:space="preserve">tu zrin xrlátaje </t>
    </r>
    <r>
      <rPr>
        <sz val="11"/>
        <color rgb="FF008000"/>
        <rFont val="Calibri"/>
        <family val="2"/>
        <scheme val="minor"/>
      </rPr>
      <t xml:space="preserve">. </t>
    </r>
    <r>
      <rPr>
        <i/>
        <sz val="11"/>
        <color rgb="FF0000FF"/>
        <rFont val="Calibri"/>
        <family val="2"/>
        <scheme val="minor"/>
      </rPr>
      <t xml:space="preserve">Da nigá naca na da dxunna bea na . </t>
    </r>
  </si>
  <si>
    <r>
      <rPr>
        <b/>
        <sz val="11"/>
        <color rgb="FF800080"/>
        <rFont val="Calibri"/>
        <family val="2"/>
        <scheme val="minor"/>
      </rPr>
      <t xml:space="preserve">Cá'anqueze benne' caní dxal </t>
    </r>
    <r>
      <rPr>
        <sz val="11"/>
        <color rgb="FF008000"/>
        <rFont val="Calibri"/>
        <family val="2"/>
        <scheme val="minor"/>
      </rPr>
      <t xml:space="preserve">- la' </t>
    </r>
    <r>
      <rPr>
        <b/>
        <sz val="11"/>
        <color rgb="FF800080"/>
        <rFont val="Calibri"/>
        <family val="2"/>
        <scheme val="minor"/>
      </rPr>
      <t xml:space="preserve">xuluxuzájle 'e da li nedxu , na' te na' quebe nu seque' xelape </t>
    </r>
    <r>
      <rPr>
        <sz val="11"/>
        <color rgb="FF008000"/>
        <rFont val="Calibri"/>
        <family val="2"/>
        <scheme val="minor"/>
      </rPr>
      <t xml:space="preserve">' </t>
    </r>
    <r>
      <rPr>
        <strike/>
        <sz val="11"/>
        <color rgb="FFFF0000"/>
        <rFont val="Calibri"/>
        <family val="2"/>
        <scheme val="minor"/>
      </rPr>
      <t xml:space="preserve">. Te na' , che quebe </t>
    </r>
    <r>
      <rPr>
        <sz val="11"/>
        <color rgb="FF008000"/>
        <rFont val="Calibri"/>
        <family val="2"/>
        <scheme val="minor"/>
      </rPr>
      <t xml:space="preserve">bi </t>
    </r>
    <r>
      <rPr>
        <b/>
        <sz val="11"/>
        <color rgb="FF800080"/>
        <rFont val="Calibri"/>
        <family val="2"/>
        <scheme val="minor"/>
      </rPr>
      <t xml:space="preserve">xel - la' dxenná bea </t>
    </r>
    <r>
      <rPr>
        <sz val="11"/>
        <color rgb="FF008000"/>
        <rFont val="Calibri"/>
        <family val="2"/>
        <scheme val="minor"/>
      </rPr>
      <t xml:space="preserve">chee </t>
    </r>
    <r>
      <rPr>
        <i/>
        <sz val="11"/>
        <color rgb="FF0000FF"/>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chee xudau' </t>
    </r>
    <r>
      <rPr>
        <sz val="11"/>
        <color rgb="FF008000"/>
        <rFont val="Calibri"/>
        <family val="2"/>
        <scheme val="minor"/>
      </rPr>
      <t xml:space="preserve">, waca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</si>
  <si>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biu ca' dxal </t>
    </r>
    <r>
      <rPr>
        <sz val="11"/>
        <color rgb="FF008000"/>
        <rFont val="Calibri"/>
        <family val="2"/>
        <scheme val="minor"/>
      </rPr>
      <t xml:space="preserve">- la' </t>
    </r>
    <r>
      <rPr>
        <b/>
        <sz val="11"/>
        <color rgb="FF800080"/>
        <rFont val="Calibri"/>
        <family val="2"/>
        <scheme val="minor"/>
      </rPr>
      <t xml:space="preserve">xuluzúe ' nu'ula xrlátaje cá'aze . Quebe xuluchálajle ne </t>
    </r>
    <r>
      <rPr>
        <sz val="11"/>
        <color rgb="FF008000"/>
        <rFont val="Calibri"/>
        <family val="2"/>
        <scheme val="minor"/>
      </rPr>
      <t xml:space="preserve">' benne' </t>
    </r>
    <r>
      <rPr>
        <b/>
        <sz val="11"/>
        <color rgb="FF800080"/>
        <rFont val="Calibri"/>
        <family val="2"/>
        <scheme val="minor"/>
      </rPr>
      <t xml:space="preserve">biu ca' </t>
    </r>
    <r>
      <rPr>
        <sz val="11"/>
        <color rgb="FF008000"/>
        <rFont val="Calibri"/>
        <family val="2"/>
        <scheme val="minor"/>
      </rPr>
      <t xml:space="preserve">. 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 ne </t>
    </r>
    <r>
      <rPr>
        <strike/>
        <sz val="11"/>
        <color rgb="FFFF0000"/>
        <rFont val="Calibri"/>
        <family val="2"/>
        <scheme val="minor"/>
      </rPr>
      <t xml:space="preserve">li lazre' ca naca </t>
    </r>
    <r>
      <rPr>
        <sz val="11"/>
        <color rgb="FF008000"/>
        <rFont val="Calibri"/>
        <family val="2"/>
        <scheme val="minor"/>
      </rPr>
      <t xml:space="preserve">xúgute da </t>
    </r>
    <r>
      <rPr>
        <b/>
        <sz val="11"/>
        <color rgb="FF800080"/>
        <rFont val="Calibri"/>
        <family val="2"/>
        <scheme val="minor"/>
      </rPr>
      <t xml:space="preserve">nabague ' dxelenné </t>
    </r>
    <r>
      <rPr>
        <sz val="11"/>
        <color rgb="FF008000"/>
        <rFont val="Calibri"/>
        <family val="2"/>
        <scheme val="minor"/>
      </rPr>
      <t xml:space="preserve">' . </t>
    </r>
  </si>
  <si>
    <r>
      <rPr>
        <b/>
        <sz val="11"/>
        <color rgb="FF800080"/>
        <rFont val="Calibri"/>
        <family val="2"/>
        <scheme val="minor"/>
      </rPr>
      <t xml:space="preserve">Benne' ca' dxelegá'ane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dxal - la' </t>
    </r>
    <r>
      <rPr>
        <b/>
        <sz val="11"/>
        <color rgb="FF800080"/>
        <rFont val="Calibri"/>
        <family val="2"/>
        <scheme val="minor"/>
      </rPr>
      <t xml:space="preserve">xuluxúe </t>
    </r>
    <r>
      <rPr>
        <sz val="11"/>
        <color rgb="FF008000"/>
        <rFont val="Calibri"/>
        <family val="2"/>
        <scheme val="minor"/>
      </rPr>
      <t xml:space="preserve">' tuze </t>
    </r>
    <r>
      <rPr>
        <b/>
        <sz val="11"/>
        <color rgb="FF800080"/>
        <rFont val="Calibri"/>
        <family val="2"/>
        <scheme val="minor"/>
      </rPr>
      <t xml:space="preserve">benne' zru'ule ' </t>
    </r>
    <r>
      <rPr>
        <sz val="11"/>
        <color rgb="FF008000"/>
        <rFont val="Calibri"/>
        <family val="2"/>
        <scheme val="minor"/>
      </rPr>
      <t xml:space="preserve">, ne </t>
    </r>
    <r>
      <rPr>
        <b/>
        <sz val="11"/>
        <color rgb="FF800080"/>
        <rFont val="Calibri"/>
        <family val="2"/>
        <scheme val="minor"/>
      </rPr>
      <t xml:space="preserve">xelexegu'e chawe' bi chee </t>
    </r>
    <r>
      <rPr>
        <sz val="11"/>
        <color rgb="FF008000"/>
        <rFont val="Calibri"/>
        <family val="2"/>
        <scheme val="minor"/>
      </rPr>
      <t xml:space="preserve">' ca' , ne </t>
    </r>
    <r>
      <rPr>
        <i/>
        <sz val="11"/>
        <color rgb="FF0000FF"/>
        <rFont val="Calibri"/>
        <family val="2"/>
        <scheme val="minor"/>
      </rPr>
      <t xml:space="preserve">benne' dxune ' zrin chee ' zaj zra' </t>
    </r>
    <r>
      <rPr>
        <sz val="11"/>
        <color rgb="FF008000"/>
        <rFont val="Calibri"/>
        <family val="2"/>
        <scheme val="minor"/>
      </rPr>
      <t xml:space="preserve">benne' zaj zre 'e lizre ' . </t>
    </r>
  </si>
  <si>
    <r>
      <rPr>
        <sz val="11"/>
        <color rgb="FF008000"/>
        <rFont val="Calibri"/>
        <family val="2"/>
        <scheme val="minor"/>
      </rPr>
      <t xml:space="preserve">Benne' ca' </t>
    </r>
    <r>
      <rPr>
        <strike/>
        <sz val="11"/>
        <color rgb="FFFF0000"/>
        <rFont val="Calibri"/>
        <family val="2"/>
        <scheme val="minor"/>
      </rPr>
      <t xml:space="preserve">dxelácale ne ' bi ca' chee Cristo , che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t>
    </r>
    <r>
      <rPr>
        <i/>
        <sz val="11"/>
        <color rgb="FF0000FF"/>
        <rFont val="Calibri"/>
        <family val="2"/>
        <scheme val="minor"/>
      </rPr>
      <t xml:space="preserve">caní cháwele 'e , waca xrlátaje lau Dios </t>
    </r>
    <r>
      <rPr>
        <sz val="11"/>
        <color rgb="FF008000"/>
        <rFont val="Calibri"/>
        <family val="2"/>
        <scheme val="minor"/>
      </rPr>
      <t xml:space="preserve">chee </t>
    </r>
    <r>
      <rPr>
        <i/>
        <sz val="11"/>
        <color rgb="FF0000FF"/>
        <rFont val="Calibri"/>
        <family val="2"/>
        <scheme val="minor"/>
      </rPr>
      <t xml:space="preserve">benne' ca' , ne waca xelenné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dxuxrén lazre' lawe' da dxeléajle 'e chee </t>
    </r>
    <r>
      <rPr>
        <sz val="11"/>
        <color rgb="FF008000"/>
        <rFont val="Calibri"/>
        <family val="2"/>
        <scheme val="minor"/>
      </rPr>
      <t xml:space="preserve">Jesucristo . </t>
    </r>
  </si>
  <si>
    <r>
      <rPr>
        <b/>
        <sz val="11"/>
        <color rgb="FF800080"/>
        <rFont val="Calibri"/>
        <family val="2"/>
        <scheme val="minor"/>
      </rPr>
      <t xml:space="preserve">Benne' dxuxrúaja' da nigá dxuzúa' </t>
    </r>
    <r>
      <rPr>
        <sz val="11"/>
        <color rgb="FF008000"/>
        <rFont val="Calibri"/>
        <family val="2"/>
        <scheme val="minor"/>
      </rPr>
      <t xml:space="preserve">lue' , </t>
    </r>
    <r>
      <rPr>
        <b/>
        <sz val="11"/>
        <color rgb="FF800080"/>
        <rFont val="Calibri"/>
        <family val="2"/>
        <scheme val="minor"/>
      </rPr>
      <t xml:space="preserve">dxaca lazra' xedajxenná'a lue' cheajxá'aqueza' lue' ,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</si>
  <si>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québedxa xexá'a </t>
    </r>
    <r>
      <rPr>
        <sz val="11"/>
        <color rgb="FF008000"/>
        <rFont val="Calibri"/>
        <family val="2"/>
        <scheme val="minor"/>
      </rPr>
      <t xml:space="preserve">, </t>
    </r>
    <r>
      <rPr>
        <b/>
        <sz val="11"/>
        <color rgb="FF800080"/>
        <rFont val="Calibri"/>
        <family val="2"/>
        <scheme val="minor"/>
      </rPr>
      <t xml:space="preserve">na' nézqueznu' lue' ájala </t>
    </r>
    <r>
      <rPr>
        <sz val="11"/>
        <color rgb="FF008000"/>
        <rFont val="Calibri"/>
        <family val="2"/>
        <scheme val="minor"/>
      </rPr>
      <t xml:space="preserve">gunu' </t>
    </r>
    <r>
      <rPr>
        <b/>
        <sz val="11"/>
        <color rgb="FF800080"/>
        <rFont val="Calibri"/>
        <family val="2"/>
        <scheme val="minor"/>
      </rPr>
      <t xml:space="preserve">lu na' </t>
    </r>
    <r>
      <rPr>
        <sz val="11"/>
        <color rgb="FF008000"/>
        <rFont val="Calibri"/>
        <family val="2"/>
        <scheme val="minor"/>
      </rPr>
      <t xml:space="preserve">benne' ca' zaj </t>
    </r>
    <r>
      <rPr>
        <b/>
        <sz val="11"/>
        <color rgb="FF800080"/>
        <rFont val="Calibri"/>
        <family val="2"/>
        <scheme val="minor"/>
      </rPr>
      <t xml:space="preserve">naca chee xudau' </t>
    </r>
    <r>
      <rPr>
        <sz val="11"/>
        <color rgb="FF008000"/>
        <rFont val="Calibri"/>
        <family val="2"/>
        <scheme val="minor"/>
      </rPr>
      <t xml:space="preserve">chee Dios </t>
    </r>
    <r>
      <rPr>
        <i/>
        <sz val="11"/>
        <color rgb="FF0000FF"/>
        <rFont val="Calibri"/>
        <family val="2"/>
        <scheme val="minor"/>
      </rPr>
      <t xml:space="preserve">ban </t>
    </r>
    <r>
      <rPr>
        <sz val="11"/>
        <color rgb="FF008000"/>
        <rFont val="Calibri"/>
        <family val="2"/>
        <scheme val="minor"/>
      </rPr>
      <t xml:space="preserve">, benne' ca' </t>
    </r>
    <r>
      <rPr>
        <b/>
        <sz val="11"/>
        <color rgb="FF800080"/>
        <rFont val="Calibri"/>
        <family val="2"/>
        <scheme val="minor"/>
      </rPr>
      <t xml:space="preserve">dxelezrague </t>
    </r>
    <r>
      <rPr>
        <sz val="11"/>
        <color rgb="FF008000"/>
        <rFont val="Calibri"/>
        <family val="2"/>
        <scheme val="minor"/>
      </rPr>
      <t xml:space="preserve">' da li , ne </t>
    </r>
    <r>
      <rPr>
        <b/>
        <sz val="11"/>
        <color rgb="FF800080"/>
        <rFont val="Calibri"/>
        <family val="2"/>
        <scheme val="minor"/>
      </rPr>
      <t xml:space="preserve">benne' ca' dxuluzúe </t>
    </r>
    <r>
      <rPr>
        <sz val="11"/>
        <color rgb="FF008000"/>
        <rFont val="Calibri"/>
        <family val="2"/>
        <scheme val="minor"/>
      </rPr>
      <t xml:space="preserve">' </t>
    </r>
    <r>
      <rPr>
        <b/>
        <sz val="11"/>
        <color rgb="FF800080"/>
        <rFont val="Calibri"/>
        <family val="2"/>
        <scheme val="minor"/>
      </rPr>
      <t xml:space="preserve">dizra' chee da li </t>
    </r>
    <r>
      <rPr>
        <sz val="11"/>
        <color rgb="FF008000"/>
        <rFont val="Calibri"/>
        <family val="2"/>
        <scheme val="minor"/>
      </rPr>
      <t xml:space="preserve">. </t>
    </r>
  </si>
  <si>
    <r>
      <rPr>
        <b/>
        <sz val="11"/>
        <color rgb="FF800080"/>
        <rFont val="Calibri"/>
        <family val="2"/>
        <scheme val="minor"/>
      </rPr>
      <t xml:space="preserve">Ne chee da naca chee xel - la' wse de chee Dios , da naca na </t>
    </r>
    <r>
      <rPr>
        <sz val="11"/>
        <color rgb="FF008000"/>
        <rFont val="Calibri"/>
        <family val="2"/>
        <scheme val="minor"/>
      </rPr>
      <t xml:space="preserve">da zrente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zrente , da dxunna bea na da zrente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zéajle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da dxunna bea na naca na da be n </t>
    </r>
    <r>
      <rPr>
        <sz val="11"/>
        <color rgb="FF008000"/>
        <rFont val="Calibri"/>
        <family val="2"/>
        <scheme val="minor"/>
      </rPr>
      <t xml:space="preserve">Be' Lá'azxa </t>
    </r>
    <r>
      <rPr>
        <strike/>
        <sz val="11"/>
        <color rgb="FFFF0000"/>
        <rFont val="Calibri"/>
        <family val="2"/>
        <scheme val="minor"/>
      </rPr>
      <t xml:space="preserve">blé'ene ' naque ' xlátaje </t>
    </r>
    <r>
      <rPr>
        <sz val="11"/>
        <color rgb="FF008000"/>
        <rFont val="Calibri"/>
        <family val="2"/>
        <scheme val="minor"/>
      </rPr>
      <t xml:space="preserve">. </t>
    </r>
    <r>
      <rPr>
        <b/>
        <sz val="11"/>
        <color rgb="FF800080"/>
        <rFont val="Calibri"/>
        <family val="2"/>
        <scheme val="minor"/>
      </rPr>
      <t xml:space="preserve">Na' ble'e </t>
    </r>
    <r>
      <rPr>
        <sz val="11"/>
        <color rgb="FF008000"/>
        <rFont val="Calibri"/>
        <family val="2"/>
        <scheme val="minor"/>
      </rPr>
      <t xml:space="preserve">gubáz chee xabáa ca' Le ' </t>
    </r>
    <r>
      <rPr>
        <b/>
        <sz val="11"/>
        <color rgb="FF800080"/>
        <rFont val="Calibri"/>
        <family val="2"/>
        <scheme val="minor"/>
      </rPr>
      <t xml:space="preserve">, na' buluchálajle benne' ca' </t>
    </r>
    <r>
      <rPr>
        <sz val="11"/>
        <color rgb="FF008000"/>
        <rFont val="Calibri"/>
        <family val="2"/>
        <scheme val="minor"/>
      </rPr>
      <t xml:space="preserve">xe zr la xu </t>
    </r>
    <r>
      <rPr>
        <b/>
        <sz val="11"/>
        <color rgb="FF800080"/>
        <rFont val="Calibri"/>
        <family val="2"/>
        <scheme val="minor"/>
      </rPr>
      <t xml:space="preserve">ca' xúgute xe zr la xu , na' lu xe zr la xu guléajle benne'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na' begüéne ' xabáa naga zua szrenle </t>
    </r>
    <r>
      <rPr>
        <sz val="11"/>
        <color rgb="FF008000"/>
        <rFont val="Calibri"/>
        <family val="2"/>
        <scheme val="minor"/>
      </rPr>
      <t xml:space="preserve">' . </t>
    </r>
    <r>
      <rPr>
        <strike/>
        <sz val="11"/>
        <color rgb="FFFF0000"/>
        <rFont val="Calibri"/>
        <family val="2"/>
        <scheme val="minor"/>
      </rPr>
      <t xml:space="preserve">Dios bezi'e Le ' xabáa . </t>
    </r>
  </si>
  <si>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caní dxal </t>
    </r>
    <r>
      <rPr>
        <sz val="11"/>
        <color rgb="FF008000"/>
        <rFont val="Calibri"/>
        <family val="2"/>
        <scheme val="minor"/>
      </rPr>
      <t xml:space="preserve">- la' gaque ' benne' quebe </t>
    </r>
    <r>
      <rPr>
        <b/>
        <sz val="11"/>
        <color rgb="FF800080"/>
        <rFont val="Calibri"/>
        <family val="2"/>
        <scheme val="minor"/>
      </rPr>
      <t xml:space="preserve">nu gagu zria lawe ' </t>
    </r>
    <r>
      <rPr>
        <sz val="11"/>
        <color rgb="FF008000"/>
        <rFont val="Calibri"/>
        <family val="2"/>
        <scheme val="minor"/>
      </rPr>
      <t xml:space="preserve">le ' </t>
    </r>
    <r>
      <rPr>
        <b/>
        <sz val="11"/>
        <color rgb="FF800080"/>
        <rFont val="Calibri"/>
        <family val="2"/>
        <scheme val="minor"/>
      </rPr>
      <t xml:space="preserve">, benne' zru'ule </t>
    </r>
    <r>
      <rPr>
        <sz val="11"/>
        <color rgb="FF008000"/>
        <rFont val="Calibri"/>
        <family val="2"/>
        <scheme val="minor"/>
      </rPr>
      <t xml:space="preserve">' tuze nu'ula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naxéajni'ine </t>
    </r>
    <r>
      <rPr>
        <sz val="11"/>
        <color rgb="FF008000"/>
        <rFont val="Calibri"/>
        <family val="2"/>
        <scheme val="minor"/>
      </rPr>
      <t xml:space="preserve">' , ne benne' </t>
    </r>
    <r>
      <rPr>
        <b/>
        <sz val="11"/>
        <color rgb="FF800080"/>
        <rFont val="Calibri"/>
        <family val="2"/>
        <scheme val="minor"/>
      </rPr>
      <t xml:space="preserve">dxucá'ana chawe' , ne benne' dxucá'ana chawe </t>
    </r>
    <r>
      <rPr>
        <sz val="11"/>
        <color rgb="FF008000"/>
        <rFont val="Calibri"/>
        <family val="2"/>
        <scheme val="minor"/>
      </rPr>
      <t xml:space="preserve">' , ne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xrlátaje cáte ze dxunbe' , </t>
    </r>
    <r>
      <rPr>
        <sz val="11"/>
        <color rgb="FF008000"/>
        <rFont val="Calibri"/>
        <family val="2"/>
        <scheme val="minor"/>
      </rPr>
      <t xml:space="preserve">ne </t>
    </r>
    <r>
      <rPr>
        <strike/>
        <sz val="11"/>
        <color rgb="FFFF0000"/>
        <rFont val="Calibri"/>
        <family val="2"/>
        <scheme val="minor"/>
      </rPr>
      <t xml:space="preserve">'e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lizre </t>
    </r>
    <r>
      <rPr>
        <i/>
        <sz val="11"/>
        <color rgb="FF0000FF"/>
        <rFont val="Calibri"/>
        <family val="2"/>
        <scheme val="minor"/>
      </rPr>
      <t xml:space="preserve">benne' zaj zre 'e lizre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benne' </t>
    </r>
    <r>
      <rPr>
        <strike/>
        <sz val="11"/>
        <color rgb="FFFF0000"/>
        <rFont val="Calibri"/>
        <family val="2"/>
        <scheme val="minor"/>
      </rPr>
      <t xml:space="preserve">dxaca </t>
    </r>
    <r>
      <rPr>
        <sz val="11"/>
        <color rgb="FF008000"/>
        <rFont val="Calibri"/>
        <family val="2"/>
        <scheme val="minor"/>
      </rPr>
      <t xml:space="preserve">dxusé dene ' bénneache </t>
    </r>
    <r>
      <rPr>
        <i/>
        <sz val="11"/>
        <color rgb="FF0000FF"/>
        <rFont val="Calibri"/>
        <family val="2"/>
        <scheme val="minor"/>
      </rPr>
      <t xml:space="preserve">ca naca da dxusé dene '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</si>
  <si>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gúquene </t>
    </r>
    <r>
      <rPr>
        <sz val="11"/>
        <color rgb="FF008000"/>
        <rFont val="Calibri"/>
        <family val="2"/>
        <scheme val="minor"/>
      </rPr>
      <t xml:space="preserve">' </t>
    </r>
    <r>
      <rPr>
        <i/>
        <sz val="11"/>
        <color rgb="FF0000FF"/>
        <rFont val="Calibri"/>
        <family val="2"/>
        <scheme val="minor"/>
      </rPr>
      <t xml:space="preserve">dxe'ene ' xrise uva wal - la , quebe naque ' benne' dxunle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quebe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si'e </t>
    </r>
    <r>
      <rPr>
        <sz val="11"/>
        <color rgb="FF008000"/>
        <rFont val="Calibri"/>
        <family val="2"/>
        <scheme val="minor"/>
      </rPr>
      <t xml:space="preserve">dumí </t>
    </r>
    <r>
      <rPr>
        <b/>
        <sz val="11"/>
        <color rgb="FF800080"/>
        <rFont val="Calibri"/>
        <family val="2"/>
        <scheme val="minor"/>
      </rPr>
      <t xml:space="preserve">da quebe bi de chee na , san dxal - la' gaca ban lazre ' , dxal </t>
    </r>
    <r>
      <rPr>
        <sz val="11"/>
        <color rgb="FF008000"/>
        <rFont val="Calibri"/>
        <family val="2"/>
        <scheme val="minor"/>
      </rPr>
      <t xml:space="preserve">- la' gaque ' </t>
    </r>
    <r>
      <rPr>
        <b/>
        <sz val="11"/>
        <color rgb="FF800080"/>
        <rFont val="Calibri"/>
        <family val="2"/>
        <scheme val="minor"/>
      </rPr>
      <t xml:space="preserve">zrize </t>
    </r>
    <r>
      <rPr>
        <sz val="11"/>
        <color rgb="FF008000"/>
        <rFont val="Calibri"/>
        <family val="2"/>
        <scheme val="minor"/>
      </rPr>
      <t xml:space="preserve">, ne </t>
    </r>
    <r>
      <rPr>
        <b/>
        <sz val="11"/>
        <color rgb="FF800080"/>
        <rFont val="Calibri"/>
        <family val="2"/>
        <scheme val="minor"/>
      </rPr>
      <t xml:space="preserve">quebe dxaca </t>
    </r>
    <r>
      <rPr>
        <sz val="11"/>
        <color rgb="FF008000"/>
        <rFont val="Calibri"/>
        <family val="2"/>
        <scheme val="minor"/>
      </rPr>
      <t xml:space="preserve">lazre' </t>
    </r>
    <r>
      <rPr>
        <i/>
        <sz val="11"/>
        <color rgb="FF0000FF"/>
        <rFont val="Calibri"/>
        <family val="2"/>
        <scheme val="minor"/>
      </rPr>
      <t xml:space="preserve">gapa da de chee da gunní'a </t>
    </r>
    <r>
      <rPr>
        <sz val="11"/>
        <color rgb="FF008000"/>
        <rFont val="Calibri"/>
        <family val="2"/>
        <scheme val="minor"/>
      </rPr>
      <t xml:space="preserve">. </t>
    </r>
  </si>
  <si>
    <r>
      <rPr>
        <b/>
        <sz val="11"/>
        <color rgb="FF800080"/>
        <rFont val="Calibri"/>
        <family val="2"/>
        <scheme val="minor"/>
      </rPr>
      <t xml:space="preserve">Guque ' benne' dxenná be'e lízrdawe ' xrnabe' ,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bi chee ' ca' dxuluzúe </t>
    </r>
    <r>
      <rPr>
        <sz val="11"/>
        <color rgb="FF008000"/>
        <rFont val="Calibri"/>
        <family val="2"/>
        <scheme val="minor"/>
      </rPr>
      <t xml:space="preserve">' zrí'ine ' </t>
    </r>
    <r>
      <rPr>
        <b/>
        <sz val="11"/>
        <color rgb="FF800080"/>
        <rFont val="Calibri"/>
        <family val="2"/>
        <scheme val="minor"/>
      </rPr>
      <t xml:space="preserve">ca naca xrtizra' Dios </t>
    </r>
    <r>
      <rPr>
        <sz val="11"/>
        <color rgb="FF008000"/>
        <rFont val="Calibri"/>
        <family val="2"/>
        <scheme val="minor"/>
      </rPr>
      <t xml:space="preserve">, ne </t>
    </r>
    <r>
      <rPr>
        <b/>
        <sz val="11"/>
        <color rgb="FF800080"/>
        <rFont val="Calibri"/>
        <family val="2"/>
        <scheme val="minor"/>
      </rPr>
      <t xml:space="preserve">xúgute benne' dxuluzúe ' dizra' chawe'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</si>
  <si>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dxenná be'e </t>
    </r>
    <r>
      <rPr>
        <sz val="11"/>
        <color rgb="FF008000"/>
        <rFont val="Calibri"/>
        <family val="2"/>
        <scheme val="minor"/>
      </rPr>
      <t xml:space="preserve">lizre ' , </t>
    </r>
    <r>
      <rPr>
        <b/>
        <sz val="11"/>
        <color rgb="FF800080"/>
        <rFont val="Calibri"/>
        <family val="2"/>
        <scheme val="minor"/>
      </rPr>
      <t xml:space="preserve">quebe gaca gunne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dxelezrague ' lu na' </t>
    </r>
    <r>
      <rPr>
        <sz val="11"/>
        <color rgb="FF008000"/>
        <rFont val="Calibri"/>
        <family val="2"/>
        <scheme val="minor"/>
      </rPr>
      <t xml:space="preserve">Dios ? </t>
    </r>
  </si>
  <si>
    <r>
      <rPr>
        <b/>
        <sz val="11"/>
        <color rgb="FF800080"/>
        <rFont val="Calibri"/>
        <family val="2"/>
        <scheme val="minor"/>
      </rPr>
      <t xml:space="preserve">Quebe nu benne' </t>
    </r>
    <r>
      <rPr>
        <sz val="11"/>
        <color rgb="FF008000"/>
        <rFont val="Calibri"/>
        <family val="2"/>
        <scheme val="minor"/>
      </rPr>
      <t xml:space="preserve">gaque '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du lazre </t>
    </r>
    <r>
      <rPr>
        <sz val="11"/>
        <color rgb="FF008000"/>
        <rFont val="Calibri"/>
        <family val="2"/>
        <scheme val="minor"/>
      </rPr>
      <t xml:space="preserve">' , </t>
    </r>
    <r>
      <rPr>
        <i/>
        <sz val="11"/>
        <color rgb="FF0000FF"/>
        <rFont val="Calibri"/>
        <family val="2"/>
        <scheme val="minor"/>
      </rPr>
      <t xml:space="preserve">lawe' da quebe gaque ' xrlátaje , na' ca te </t>
    </r>
    <r>
      <rPr>
        <sz val="11"/>
        <color rgb="FF008000"/>
        <rFont val="Calibri"/>
        <family val="2"/>
        <scheme val="minor"/>
      </rPr>
      <t xml:space="preserve">chee </t>
    </r>
    <r>
      <rPr>
        <b/>
        <sz val="11"/>
        <color rgb="FF800080"/>
        <rFont val="Calibri"/>
        <family val="2"/>
        <scheme val="minor"/>
      </rPr>
      <t xml:space="preserve">da xriwe ' gune ' cá'anqueze guca chee </t>
    </r>
    <r>
      <rPr>
        <sz val="11"/>
        <color rgb="FF008000"/>
        <rFont val="Calibri"/>
        <family val="2"/>
        <scheme val="minor"/>
      </rPr>
      <t xml:space="preserve">da xriwe ' . </t>
    </r>
  </si>
  <si>
    <r>
      <rPr>
        <sz val="11"/>
        <color rgb="FF008000"/>
        <rFont val="Calibri"/>
        <family val="2"/>
        <scheme val="minor"/>
      </rPr>
      <t xml:space="preserve">Cá'anqueze </t>
    </r>
    <r>
      <rPr>
        <b/>
        <sz val="11"/>
        <color rgb="FF800080"/>
        <rFont val="Calibri"/>
        <family val="2"/>
        <scheme val="minor"/>
      </rPr>
      <t xml:space="preserve">dxun na ba xen tu benne' chawe' nne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zaj zra' chalá'ala le </t>
    </r>
    <r>
      <rPr>
        <sz val="11"/>
        <color rgb="FF008000"/>
        <rFont val="Calibri"/>
        <family val="2"/>
        <scheme val="minor"/>
      </rPr>
      <t xml:space="preserve">' </t>
    </r>
    <r>
      <rPr>
        <b/>
        <sz val="11"/>
        <color rgb="FF800080"/>
        <rFont val="Calibri"/>
        <family val="2"/>
        <scheme val="minor"/>
      </rPr>
      <t xml:space="preserve">ca dxelenné ' chawe' chee quebe gaca tábaga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chee quebe </t>
    </r>
    <r>
      <rPr>
        <b/>
        <sz val="11"/>
        <color rgb="FF800080"/>
        <rFont val="Calibri"/>
        <family val="2"/>
        <scheme val="minor"/>
      </rPr>
      <t xml:space="preserve">seque' bi saque ' </t>
    </r>
    <r>
      <rPr>
        <sz val="11"/>
        <color rgb="FF008000"/>
        <rFont val="Calibri"/>
        <family val="2"/>
        <scheme val="minor"/>
      </rPr>
      <t xml:space="preserve">da xriwe ' </t>
    </r>
    <r>
      <rPr>
        <i/>
        <sz val="11"/>
        <color rgb="FF0000FF"/>
        <rFont val="Calibri"/>
        <family val="2"/>
        <scheme val="minor"/>
      </rPr>
      <t xml:space="preserve">gun zréaje na le '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</si>
  <si>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b/>
        <sz val="11"/>
        <color rgb="FF800080"/>
        <rFont val="Calibri"/>
        <family val="2"/>
        <scheme val="minor"/>
      </rPr>
      <t xml:space="preserve">dxal - la' xelune ' da naca xrlátaje . </t>
    </r>
    <r>
      <rPr>
        <sz val="11"/>
        <color rgb="FF008000"/>
        <rFont val="Calibri"/>
        <family val="2"/>
        <scheme val="minor"/>
      </rPr>
      <t xml:space="preserve">Dxal - la'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 ne benne' </t>
    </r>
    <r>
      <rPr>
        <b/>
        <sz val="11"/>
        <color rgb="FF800080"/>
        <rFont val="Calibri"/>
        <family val="2"/>
        <scheme val="minor"/>
      </rPr>
      <t xml:space="preserve">dxelé'ene ' da dxé'ajle 'e be' , ne benne' quebe dxeledánene ' xel </t>
    </r>
    <r>
      <rPr>
        <sz val="11"/>
        <color rgb="FF008000"/>
        <rFont val="Calibri"/>
        <family val="2"/>
        <scheme val="minor"/>
      </rPr>
      <t xml:space="preserve">- la' </t>
    </r>
    <r>
      <rPr>
        <b/>
        <sz val="11"/>
        <color rgb="FF800080"/>
        <rFont val="Calibri"/>
        <family val="2"/>
        <scheme val="minor"/>
      </rPr>
      <t xml:space="preserve">gunní'a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</si>
  <si>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xeléajle 'e ca naca </t>
    </r>
    <r>
      <rPr>
        <sz val="11"/>
        <color rgb="FF008000"/>
        <rFont val="Calibri"/>
        <family val="2"/>
        <scheme val="minor"/>
      </rPr>
      <t xml:space="preserve">da </t>
    </r>
    <r>
      <rPr>
        <b/>
        <sz val="11"/>
        <color rgb="FF800080"/>
        <rFont val="Calibri"/>
        <family val="2"/>
        <scheme val="minor"/>
      </rPr>
      <t xml:space="preserve">dxunna bea na ca naca </t>
    </r>
    <r>
      <rPr>
        <sz val="11"/>
        <color rgb="FF008000"/>
        <rFont val="Calibri"/>
        <family val="2"/>
        <scheme val="minor"/>
      </rPr>
      <t xml:space="preserve">chee da dxeajlí </t>
    </r>
    <r>
      <rPr>
        <b/>
        <sz val="11"/>
        <color rgb="FF800080"/>
        <rFont val="Calibri"/>
        <family val="2"/>
        <scheme val="minor"/>
      </rPr>
      <t xml:space="preserve">lazre' Dios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lu xichaj lázrdawe '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</si>
  <si>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 Lá'azxa </t>
    </r>
    <r>
      <rPr>
        <b/>
        <sz val="11"/>
        <color rgb="FF800080"/>
        <rFont val="Calibri"/>
        <family val="2"/>
        <scheme val="minor"/>
      </rPr>
      <t xml:space="preserve">dxennáqueze </t>
    </r>
    <r>
      <rPr>
        <sz val="11"/>
        <color rgb="FF008000"/>
        <rFont val="Calibri"/>
        <family val="2"/>
        <scheme val="minor"/>
      </rPr>
      <t xml:space="preserve">' </t>
    </r>
    <r>
      <rPr>
        <b/>
        <sz val="11"/>
        <color rgb="FF800080"/>
        <rFont val="Calibri"/>
        <family val="2"/>
        <scheme val="minor"/>
      </rPr>
      <t xml:space="preserve">ca zrin </t>
    </r>
    <r>
      <rPr>
        <sz val="11"/>
        <color rgb="FF008000"/>
        <rFont val="Calibri"/>
        <family val="2"/>
        <scheme val="minor"/>
      </rPr>
      <t xml:space="preserve">zra </t>
    </r>
    <r>
      <rPr>
        <b/>
        <sz val="11"/>
        <color rgb="FF800080"/>
        <rFont val="Calibri"/>
        <family val="2"/>
        <scheme val="minor"/>
      </rPr>
      <t xml:space="preserve">bze be , </t>
    </r>
    <r>
      <rPr>
        <sz val="11"/>
        <color rgb="FF008000"/>
        <rFont val="Calibri"/>
        <family val="2"/>
        <scheme val="minor"/>
      </rPr>
      <t xml:space="preserve">bal - </t>
    </r>
    <r>
      <rPr>
        <strike/>
        <sz val="11"/>
        <color rgb="FFFF0000"/>
        <rFont val="Calibri"/>
        <family val="2"/>
        <scheme val="minor"/>
      </rPr>
      <t xml:space="preserve">la benne' xel - la dxeajlí lazre' chee ' , na' chjácale ne ' be' ca' xelezí xe na </t>
    </r>
    <r>
      <rPr>
        <sz val="11"/>
        <color rgb="FF008000"/>
        <rFont val="Calibri"/>
        <family val="2"/>
        <scheme val="minor"/>
      </rPr>
      <t xml:space="preserve">le ' </t>
    </r>
    <r>
      <rPr>
        <i/>
        <sz val="11"/>
        <color rgb="FF0000FF"/>
        <rFont val="Calibri"/>
        <family val="2"/>
        <scheme val="minor"/>
      </rPr>
      <t xml:space="preserve">xelexebán lazre ' chee Xránadxu , xuluzúe ' dizra' ca da xelún benne' we n lazre' </t>
    </r>
    <r>
      <rPr>
        <sz val="11"/>
        <color rgb="FF008000"/>
        <rFont val="Calibri"/>
        <family val="2"/>
        <scheme val="minor"/>
      </rPr>
      <t xml:space="preserve">, ne </t>
    </r>
    <r>
      <rPr>
        <strike/>
        <sz val="11"/>
        <color rgb="FFFF0000"/>
        <rFont val="Calibri"/>
        <family val="2"/>
        <scheme val="minor"/>
      </rPr>
      <t xml:space="preserve">xelezí'e </t>
    </r>
    <r>
      <rPr>
        <sz val="11"/>
        <color rgb="FF008000"/>
        <rFont val="Calibri"/>
        <family val="2"/>
        <scheme val="minor"/>
      </rPr>
      <t xml:space="preserve">ca da </t>
    </r>
    <r>
      <rPr>
        <b/>
        <sz val="11"/>
        <color rgb="FF800080"/>
        <rFont val="Calibri"/>
        <family val="2"/>
        <scheme val="minor"/>
      </rPr>
      <t xml:space="preserve">dxulusé dene '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</si>
  <si>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zrin </t>
    </r>
    <r>
      <rPr>
        <i/>
        <sz val="11"/>
        <color rgb="FF0000FF"/>
        <rFont val="Calibri"/>
        <family val="2"/>
        <scheme val="minor"/>
      </rPr>
      <t xml:space="preserve">, ne dxezácale dxu ca naca da dxezácale dxu ,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 Bénnea' naque ' weselá chee xúgute bénneache , </t>
    </r>
    <r>
      <rPr>
        <b/>
        <sz val="11"/>
        <color rgb="FF800080"/>
        <rFont val="Calibri"/>
        <family val="2"/>
        <scheme val="minor"/>
      </rPr>
      <t xml:space="preserve">lawe' da zácadxa </t>
    </r>
    <r>
      <rPr>
        <sz val="11"/>
        <color rgb="FF008000"/>
        <rFont val="Calibri"/>
        <family val="2"/>
        <scheme val="minor"/>
      </rPr>
      <t xml:space="preserve">benne'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</si>
  <si>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Bi xrtizra' benne' ca' dxusé dene ' xúgute da </t>
    </r>
    <r>
      <rPr>
        <sz val="11"/>
        <color rgb="FF008000"/>
        <rFont val="Calibri"/>
        <family val="2"/>
        <scheme val="minor"/>
      </rPr>
      <t xml:space="preserve">caní </t>
    </r>
    <r>
      <rPr>
        <strike/>
        <sz val="11"/>
        <color rgb="FFFF0000"/>
        <rFont val="Calibri"/>
        <family val="2"/>
        <scheme val="minor"/>
      </rPr>
      <t xml:space="preserve">dxal - la' gusé denu' bénneache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ca naca da caní </t>
    </r>
    <r>
      <rPr>
        <sz val="11"/>
        <color rgb="FF00800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</si>
  <si>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nu </t>
    </r>
    <r>
      <rPr>
        <b/>
        <sz val="11"/>
        <color rgb="FF800080"/>
        <rFont val="Calibri"/>
        <family val="2"/>
        <scheme val="minor"/>
      </rPr>
      <t xml:space="preserve">benne' quebe dxuzúe ' ca </t>
    </r>
    <r>
      <rPr>
        <sz val="11"/>
        <color rgb="FF008000"/>
        <rFont val="Calibri"/>
        <family val="2"/>
        <scheme val="minor"/>
      </rPr>
      <t xml:space="preserve">benne' cuide' </t>
    </r>
    <r>
      <rPr>
        <i/>
        <sz val="11"/>
        <color rgb="FF0000FF"/>
        <rFont val="Calibri"/>
        <family val="2"/>
        <scheme val="minor"/>
      </rPr>
      <t xml:space="preserve">chiu' </t>
    </r>
    <r>
      <rPr>
        <sz val="11"/>
        <color rgb="FF008000"/>
        <rFont val="Calibri"/>
        <family val="2"/>
        <scheme val="minor"/>
      </rPr>
      <t xml:space="preserve">, san </t>
    </r>
    <r>
      <rPr>
        <b/>
        <sz val="11"/>
        <color rgb="FF800080"/>
        <rFont val="Calibri"/>
        <family val="2"/>
        <scheme val="minor"/>
      </rPr>
      <t xml:space="preserve">gate naca chiu' , ne nen dizra' da bchálajle nu' , ne nen dizra' da bchálajle nu' , ne nneu'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benne' ca' dxeleajlí lazre ' Cristo </t>
    </r>
    <r>
      <rPr>
        <sz val="11"/>
        <color rgb="FF008000"/>
        <rFont val="Calibri"/>
        <family val="2"/>
        <scheme val="minor"/>
      </rPr>
      <t xml:space="preserve">ca dxal - la' </t>
    </r>
    <r>
      <rPr>
        <b/>
        <sz val="11"/>
        <color rgb="FF800080"/>
        <rFont val="Calibri"/>
        <family val="2"/>
        <scheme val="minor"/>
      </rPr>
      <t xml:space="preserve">gunu' bi chee benne' ca' , </t>
    </r>
    <r>
      <rPr>
        <sz val="11"/>
        <color rgb="FF008000"/>
        <rFont val="Calibri"/>
        <family val="2"/>
        <scheme val="minor"/>
      </rPr>
      <t xml:space="preserve">le </t>
    </r>
    <r>
      <rPr>
        <b/>
        <sz val="11"/>
        <color rgb="FF800080"/>
        <rFont val="Calibri"/>
        <family val="2"/>
        <scheme val="minor"/>
      </rPr>
      <t xml:space="preserve">zri'i lazre' </t>
    </r>
    <r>
      <rPr>
        <sz val="11"/>
        <color rgb="FF008000"/>
        <rFont val="Calibri"/>
        <family val="2"/>
        <scheme val="minor"/>
      </rPr>
      <t xml:space="preserve">, ne </t>
    </r>
    <r>
      <rPr>
        <b/>
        <sz val="11"/>
        <color rgb="FF800080"/>
        <rFont val="Calibri"/>
        <family val="2"/>
        <scheme val="minor"/>
      </rPr>
      <t xml:space="preserve">lu xel - la' dxeajlí lazre' </t>
    </r>
    <r>
      <rPr>
        <sz val="11"/>
        <color rgb="FF008000"/>
        <rFont val="Calibri"/>
        <family val="2"/>
        <scheme val="minor"/>
      </rPr>
      <t xml:space="preserve">, ne </t>
    </r>
    <r>
      <rPr>
        <b/>
        <sz val="11"/>
        <color rgb="FF800080"/>
        <rFont val="Calibri"/>
        <family val="2"/>
        <scheme val="minor"/>
      </rPr>
      <t xml:space="preserve">lu da xrlátaje da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</si>
  <si>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Bzrin zra </t>
    </r>
    <r>
      <rPr>
        <sz val="11"/>
        <color rgb="FF008000"/>
        <rFont val="Calibri"/>
        <family val="2"/>
        <scheme val="minor"/>
      </rPr>
      <t xml:space="preserve">xida' neda' , </t>
    </r>
    <r>
      <rPr>
        <b/>
        <sz val="11"/>
        <color rgb="FF800080"/>
        <rFont val="Calibri"/>
        <family val="2"/>
        <scheme val="minor"/>
      </rPr>
      <t xml:space="preserve">bi bchálajle nu' Dios lu </t>
    </r>
    <r>
      <rPr>
        <sz val="11"/>
        <color rgb="FF008000"/>
        <rFont val="Calibri"/>
        <family val="2"/>
        <scheme val="minor"/>
      </rPr>
      <t xml:space="preserve">xiche </t>
    </r>
    <r>
      <rPr>
        <b/>
        <sz val="11"/>
        <color rgb="FF800080"/>
        <rFont val="Calibri"/>
        <family val="2"/>
        <scheme val="minor"/>
      </rPr>
      <t xml:space="preserve">chee benne' </t>
    </r>
    <r>
      <rPr>
        <sz val="11"/>
        <color rgb="FF008000"/>
        <rFont val="Calibri"/>
        <family val="2"/>
        <scheme val="minor"/>
      </rPr>
      <t xml:space="preserve">ca' , ne </t>
    </r>
    <r>
      <rPr>
        <b/>
        <sz val="11"/>
        <color rgb="FF800080"/>
        <rFont val="Calibri"/>
        <family val="2"/>
        <scheme val="minor"/>
      </rPr>
      <t xml:space="preserve">bzéajni'ine </t>
    </r>
    <r>
      <rPr>
        <sz val="11"/>
        <color rgb="FF008000"/>
        <rFont val="Calibri"/>
        <family val="2"/>
        <scheme val="minor"/>
      </rPr>
      <t xml:space="preserve">' </t>
    </r>
    <r>
      <rPr>
        <i/>
        <sz val="11"/>
        <color rgb="FF0000FF"/>
        <rFont val="Calibri"/>
        <family val="2"/>
        <scheme val="minor"/>
      </rPr>
      <t xml:space="preserve">na , ne bsé dene ' na ca naca da dxal - la' gunu' chee benne' caní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</si>
  <si>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 caní da ba be n Dios chiu' , </t>
    </r>
    <r>
      <rPr>
        <sz val="11"/>
        <color rgb="FF008000"/>
        <rFont val="Calibri"/>
        <family val="2"/>
        <scheme val="minor"/>
      </rPr>
      <t xml:space="preserve">da be </t>
    </r>
    <r>
      <rPr>
        <b/>
        <sz val="11"/>
        <color rgb="FF800080"/>
        <rFont val="Calibri"/>
        <family val="2"/>
        <scheme val="minor"/>
      </rPr>
      <t xml:space="preserve">nne ' </t>
    </r>
    <r>
      <rPr>
        <sz val="11"/>
        <color rgb="FF008000"/>
        <rFont val="Calibri"/>
        <family val="2"/>
        <scheme val="minor"/>
      </rPr>
      <t xml:space="preserve">lue' gate </t>
    </r>
    <r>
      <rPr>
        <strike/>
        <sz val="11"/>
        <color rgb="FFFF0000"/>
        <rFont val="Calibri"/>
        <family val="2"/>
        <scheme val="minor"/>
      </rPr>
      <t xml:space="preserve">buluzé na'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dxuluchálaje ' waláz chee Dios </t>
    </r>
    <r>
      <rPr>
        <sz val="11"/>
        <color rgb="FF008000"/>
        <rFont val="Calibri"/>
        <family val="2"/>
        <scheme val="minor"/>
      </rPr>
      <t xml:space="preserve">, ne </t>
    </r>
    <r>
      <rPr>
        <b/>
        <sz val="11"/>
        <color rgb="FF800080"/>
        <rFont val="Calibri"/>
        <family val="2"/>
        <scheme val="minor"/>
      </rPr>
      <t xml:space="preserve">gate benne' xíchaje ca' chee benne' dxuluxrén lazre </t>
    </r>
    <r>
      <rPr>
        <sz val="11"/>
        <color rgb="FF008000"/>
        <rFont val="Calibri"/>
        <family val="2"/>
        <scheme val="minor"/>
      </rPr>
      <t xml:space="preserve">' </t>
    </r>
    <r>
      <rPr>
        <b/>
        <sz val="11"/>
        <color rgb="FF800080"/>
        <rFont val="Calibri"/>
        <family val="2"/>
        <scheme val="minor"/>
      </rPr>
      <t xml:space="preserve">benne' ca' chee xuluxrén lazre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</si>
  <si>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Da nigá dxal - la' gunu' </t>
    </r>
    <r>
      <rPr>
        <sz val="11"/>
        <color rgb="FF008000"/>
        <rFont val="Calibri"/>
        <family val="2"/>
        <scheme val="minor"/>
      </rPr>
      <t xml:space="preserve">da </t>
    </r>
    <r>
      <rPr>
        <b/>
        <sz val="11"/>
        <color rgb="FF800080"/>
        <rFont val="Calibri"/>
        <family val="2"/>
        <scheme val="minor"/>
      </rPr>
      <t xml:space="preserve">nigá , ne bzéajni'i lu na'a da nigá , </t>
    </r>
    <r>
      <rPr>
        <sz val="11"/>
        <color rgb="FF008000"/>
        <rFont val="Calibri"/>
        <family val="2"/>
        <scheme val="minor"/>
      </rPr>
      <t xml:space="preserve">chee xelelé'e xúgute bénneache </t>
    </r>
    <r>
      <rPr>
        <b/>
        <sz val="11"/>
        <color rgb="FF800080"/>
        <rFont val="Calibri"/>
        <family val="2"/>
        <scheme val="minor"/>
      </rPr>
      <t xml:space="preserve">ca dxun na ba xen chéajle 'e dxunle zrin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</si>
  <si>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Bxue xanne' cuinu' , ne </t>
    </r>
    <r>
      <rPr>
        <i/>
        <sz val="11"/>
        <color rgb="FF0000FF"/>
        <rFont val="Calibri"/>
        <family val="2"/>
        <scheme val="minor"/>
      </rPr>
      <t xml:space="preserve">bxue xanne'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t>
    </r>
    <r>
      <rPr>
        <b/>
        <sz val="11"/>
        <color rgb="FF800080"/>
        <rFont val="Calibri"/>
        <family val="2"/>
        <scheme val="minor"/>
      </rPr>
      <t xml:space="preserve">dene ' </t>
    </r>
    <r>
      <rPr>
        <sz val="11"/>
        <color rgb="FF008000"/>
        <rFont val="Calibri"/>
        <family val="2"/>
        <scheme val="minor"/>
      </rPr>
      <t xml:space="preserve">, ne </t>
    </r>
    <r>
      <rPr>
        <b/>
        <sz val="11"/>
        <color rgb="FF800080"/>
        <rFont val="Calibri"/>
        <family val="2"/>
        <scheme val="minor"/>
      </rPr>
      <t xml:space="preserve">bzúa dizra' caní , lawe' </t>
    </r>
    <r>
      <rPr>
        <sz val="11"/>
        <color rgb="FF008000"/>
        <rFont val="Calibri"/>
        <family val="2"/>
        <scheme val="minor"/>
      </rPr>
      <t xml:space="preserve">da </t>
    </r>
    <r>
      <rPr>
        <i/>
        <sz val="11"/>
        <color rgb="FF0000FF"/>
        <rFont val="Calibri"/>
        <family val="2"/>
        <scheme val="minor"/>
      </rPr>
      <t xml:space="preserve">che dxunu' </t>
    </r>
    <r>
      <rPr>
        <sz val="11"/>
        <color rgb="FF008000"/>
        <rFont val="Calibri"/>
        <family val="2"/>
        <scheme val="minor"/>
      </rPr>
      <t xml:space="preserve">caní , na' </t>
    </r>
    <r>
      <rPr>
        <b/>
        <sz val="11"/>
        <color rgb="FF800080"/>
        <rFont val="Calibri"/>
        <family val="2"/>
        <scheme val="minor"/>
      </rPr>
      <t xml:space="preserve">la ba gucá'ana </t>
    </r>
    <r>
      <rPr>
        <sz val="11"/>
        <color rgb="FF008000"/>
        <rFont val="Calibri"/>
        <family val="2"/>
        <scheme val="minor"/>
      </rPr>
      <t xml:space="preserve">cuinu' , ne </t>
    </r>
    <r>
      <rPr>
        <b/>
        <sz val="11"/>
        <color rgb="FF800080"/>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da </t>
    </r>
    <r>
      <rPr>
        <b/>
        <sz val="11"/>
        <color rgb="FF800080"/>
        <rFont val="Calibri"/>
        <family val="2"/>
        <scheme val="minor"/>
      </rPr>
      <t xml:space="preserve">dxu'u , xelelé 'e </t>
    </r>
    <r>
      <rPr>
        <sz val="11"/>
        <color rgb="FF008000"/>
        <rFont val="Calibri"/>
        <family val="2"/>
        <scheme val="minor"/>
      </rPr>
      <t xml:space="preserve">. </t>
    </r>
  </si>
  <si>
    <r>
      <rPr>
        <b/>
        <sz val="11"/>
        <color rgb="FF800080"/>
        <rFont val="Calibri"/>
        <family val="2"/>
        <scheme val="minor"/>
      </rPr>
      <t xml:space="preserve">Benne' caní xelenné 'e </t>
    </r>
    <r>
      <rPr>
        <sz val="11"/>
        <color rgb="FF008000"/>
        <rFont val="Calibri"/>
        <family val="2"/>
        <scheme val="minor"/>
      </rPr>
      <t xml:space="preserve">da </t>
    </r>
    <r>
      <rPr>
        <strike/>
        <sz val="11"/>
        <color rgb="FFFF0000"/>
        <rFont val="Calibri"/>
        <family val="2"/>
        <scheme val="minor"/>
      </rPr>
      <t xml:space="preserve">xuluse de benne' </t>
    </r>
    <r>
      <rPr>
        <sz val="11"/>
        <color rgb="FF008000"/>
        <rFont val="Calibri"/>
        <family val="2"/>
        <scheme val="minor"/>
      </rPr>
      <t xml:space="preserve">we n lazre' </t>
    </r>
    <r>
      <rPr>
        <b/>
        <sz val="11"/>
        <color rgb="FF800080"/>
        <rFont val="Calibri"/>
        <family val="2"/>
        <scheme val="minor"/>
      </rPr>
      <t xml:space="preserve">chee quebe xelezí' lu na' </t>
    </r>
    <r>
      <rPr>
        <sz val="11"/>
        <color rgb="FF008000"/>
        <rFont val="Calibri"/>
        <family val="2"/>
        <scheme val="minor"/>
      </rPr>
      <t xml:space="preserve">benne' </t>
    </r>
    <r>
      <rPr>
        <strike/>
        <sz val="11"/>
        <color rgb="FFFF0000"/>
        <rFont val="Calibri"/>
        <family val="2"/>
        <scheme val="minor"/>
      </rPr>
      <t xml:space="preserve">dxelún láweze da </t>
    </r>
    <r>
      <rPr>
        <sz val="11"/>
        <color rgb="FF008000"/>
        <rFont val="Calibri"/>
        <family val="2"/>
        <scheme val="minor"/>
      </rPr>
      <t xml:space="preserve">xrlátaje </t>
    </r>
    <r>
      <rPr>
        <b/>
        <sz val="11"/>
        <color rgb="FF800080"/>
        <rFont val="Calibri"/>
        <family val="2"/>
        <scheme val="minor"/>
      </rPr>
      <t xml:space="preserve">cúzreze chee </t>
    </r>
    <r>
      <rPr>
        <sz val="11"/>
        <color rgb="FF008000"/>
        <rFont val="Calibri"/>
        <family val="2"/>
        <scheme val="minor"/>
      </rPr>
      <t xml:space="preserve">' . </t>
    </r>
  </si>
  <si>
    <r>
      <rPr>
        <b/>
        <sz val="11"/>
        <color rgb="FF800080"/>
        <rFont val="Calibri"/>
        <family val="2"/>
        <scheme val="minor"/>
      </rPr>
      <t xml:space="preserve">Cá'anqueze xelenné ' </t>
    </r>
    <r>
      <rPr>
        <sz val="11"/>
        <color rgb="FF008000"/>
        <rFont val="Calibri"/>
        <family val="2"/>
        <scheme val="minor"/>
      </rPr>
      <t xml:space="preserve">quebe </t>
    </r>
    <r>
      <rPr>
        <b/>
        <sz val="11"/>
        <color rgb="FF800080"/>
        <rFont val="Calibri"/>
        <family val="2"/>
        <scheme val="minor"/>
      </rPr>
      <t xml:space="preserve">xelezúe ' nu'ula wechaga </t>
    </r>
    <r>
      <rPr>
        <sz val="11"/>
        <color rgb="FF008000"/>
        <rFont val="Calibri"/>
        <family val="2"/>
        <scheme val="minor"/>
      </rPr>
      <t xml:space="preserve">na' , ne </t>
    </r>
    <r>
      <rPr>
        <b/>
        <sz val="11"/>
        <color rgb="FF800080"/>
        <rFont val="Calibri"/>
        <family val="2"/>
        <scheme val="minor"/>
      </rPr>
      <t xml:space="preserve">xululé'ene ' quebe dxal </t>
    </r>
    <r>
      <rPr>
        <sz val="11"/>
        <color rgb="FF008000"/>
        <rFont val="Calibri"/>
        <family val="2"/>
        <scheme val="minor"/>
      </rPr>
      <t xml:space="preserve">- </t>
    </r>
    <r>
      <rPr>
        <b/>
        <sz val="11"/>
        <color rgb="FF800080"/>
        <rFont val="Calibri"/>
        <family val="2"/>
        <scheme val="minor"/>
      </rPr>
      <t xml:space="preserve">la' gágule </t>
    </r>
    <r>
      <rPr>
        <sz val="11"/>
        <color rgb="FF008000"/>
        <rFont val="Calibri"/>
        <family val="2"/>
        <scheme val="minor"/>
      </rPr>
      <t xml:space="preserve">da </t>
    </r>
    <r>
      <rPr>
        <b/>
        <sz val="11"/>
        <color rgb="FF800080"/>
        <rFont val="Calibri"/>
        <family val="2"/>
        <scheme val="minor"/>
      </rPr>
      <t xml:space="preserve">gágule ca da </t>
    </r>
    <r>
      <rPr>
        <sz val="11"/>
        <color rgb="FF008000"/>
        <rFont val="Calibri"/>
        <family val="2"/>
        <scheme val="minor"/>
      </rPr>
      <t xml:space="preserve">be n Dios </t>
    </r>
    <r>
      <rPr>
        <b/>
        <sz val="11"/>
        <color rgb="FF800080"/>
        <rFont val="Calibri"/>
        <family val="2"/>
        <scheme val="minor"/>
      </rPr>
      <t xml:space="preserve">, cá'anqueze be ne ' na' </t>
    </r>
    <r>
      <rPr>
        <sz val="11"/>
        <color rgb="FF008000"/>
        <rFont val="Calibri"/>
        <family val="2"/>
        <scheme val="minor"/>
      </rPr>
      <t xml:space="preserve">chee </t>
    </r>
    <r>
      <rPr>
        <b/>
        <sz val="11"/>
        <color rgb="FF800080"/>
        <rFont val="Calibri"/>
        <family val="2"/>
        <scheme val="minor"/>
      </rPr>
      <t xml:space="preserve">xelezrebe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 </t>
    </r>
    <r>
      <rPr>
        <b/>
        <sz val="11"/>
        <color rgb="FF800080"/>
        <rFont val="Calibri"/>
        <family val="2"/>
        <scheme val="minor"/>
      </rPr>
      <t xml:space="preserve">xelune ' naca da dxelágule </t>
    </r>
    <r>
      <rPr>
        <sz val="11"/>
        <color rgb="FF008000"/>
        <rFont val="Calibri"/>
        <family val="2"/>
        <scheme val="minor"/>
      </rPr>
      <t xml:space="preserve">'e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xel - la' dxelexegá'ana szrene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</si>
  <si>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be n Dios </t>
    </r>
    <r>
      <rPr>
        <i/>
        <sz val="11"/>
        <color rgb="FF0000FF"/>
        <rFont val="Calibri"/>
        <family val="2"/>
        <scheme val="minor"/>
      </rPr>
      <t xml:space="preserve">, xúgute da dxunbe' </t>
    </r>
    <r>
      <rPr>
        <sz val="11"/>
        <color rgb="FF008000"/>
        <rFont val="Calibri"/>
        <family val="2"/>
        <scheme val="minor"/>
      </rPr>
      <t xml:space="preserve">naca na chawe' ,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de da </t>
    </r>
    <r>
      <rPr>
        <sz val="11"/>
        <color rgb="FF008000"/>
        <rFont val="Calibri"/>
        <family val="2"/>
        <scheme val="minor"/>
      </rPr>
      <t xml:space="preserve">dxal - la' </t>
    </r>
    <r>
      <rPr>
        <b/>
        <sz val="11"/>
        <color rgb="FF800080"/>
        <rFont val="Calibri"/>
        <family val="2"/>
        <scheme val="minor"/>
      </rPr>
      <t xml:space="preserve">gundxu che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na , ne </t>
    </r>
    <r>
      <rPr>
        <b/>
        <sz val="11"/>
        <color rgb="FF800080"/>
        <rFont val="Calibri"/>
        <family val="2"/>
        <scheme val="minor"/>
      </rPr>
      <t xml:space="preserve">dxal - la' xrtizra' </t>
    </r>
    <r>
      <rPr>
        <sz val="11"/>
        <color rgb="FF008000"/>
        <rFont val="Calibri"/>
        <family val="2"/>
        <scheme val="minor"/>
      </rPr>
      <t xml:space="preserve">Dios </t>
    </r>
    <r>
      <rPr>
        <b/>
        <sz val="11"/>
        <color rgb="FF800080"/>
        <rFont val="Calibri"/>
        <family val="2"/>
        <scheme val="minor"/>
      </rPr>
      <t xml:space="preserve">, gate naca na :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</si>
  <si>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gate dxuchálajle ntu' na </t>
    </r>
    <r>
      <rPr>
        <sz val="11"/>
        <color rgb="FF008000"/>
        <rFont val="Calibri"/>
        <family val="2"/>
        <scheme val="minor"/>
      </rPr>
      <t xml:space="preserve">lau 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bchálajle ntu' </t>
    </r>
    <r>
      <rPr>
        <sz val="11"/>
        <color rgb="FF008000"/>
        <rFont val="Calibri"/>
        <family val="2"/>
        <scheme val="minor"/>
      </rPr>
      <t xml:space="preserve">na </t>
    </r>
    <r>
      <rPr>
        <b/>
        <sz val="11"/>
        <color rgb="FF800080"/>
        <rFont val="Calibri"/>
        <family val="2"/>
        <scheme val="minor"/>
      </rPr>
      <t xml:space="preserve">lau Dios , na' dxucá'ana </t>
    </r>
    <r>
      <rPr>
        <sz val="11"/>
        <color rgb="FF008000"/>
        <rFont val="Calibri"/>
        <family val="2"/>
        <scheme val="minor"/>
      </rPr>
      <t xml:space="preserve">chawe' </t>
    </r>
    <r>
      <rPr>
        <i/>
        <sz val="11"/>
        <color rgb="FF0000FF"/>
        <rFont val="Calibri"/>
        <family val="2"/>
        <scheme val="minor"/>
      </rPr>
      <t xml:space="preserve">na ne chee xrtizra' 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</si>
  <si>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dxusé denu' bi bíchedxu </t>
    </r>
    <r>
      <rPr>
        <i/>
        <sz val="11"/>
        <color rgb="FF0000FF"/>
        <rFont val="Calibri"/>
        <family val="2"/>
        <scheme val="minor"/>
      </rPr>
      <t xml:space="preserve">caní chee bíchedxu , bi bíchedxu </t>
    </r>
    <r>
      <rPr>
        <sz val="11"/>
        <color rgb="FF008000"/>
        <rFont val="Calibri"/>
        <family val="2"/>
        <scheme val="minor"/>
      </rPr>
      <t xml:space="preserve">ca' </t>
    </r>
    <r>
      <rPr>
        <strike/>
        <sz val="11"/>
        <color rgb="FFFF000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na' gacu' tu benne' dxune ' </t>
    </r>
    <r>
      <rPr>
        <sz val="11"/>
        <color rgb="FF008000"/>
        <rFont val="Calibri"/>
        <family val="2"/>
        <scheme val="minor"/>
      </rPr>
      <t xml:space="preserve">zrin chawe' chee Jesucristo , </t>
    </r>
    <r>
      <rPr>
        <b/>
        <sz val="11"/>
        <color rgb="FF800080"/>
        <rFont val="Calibri"/>
        <family val="2"/>
        <scheme val="minor"/>
      </rPr>
      <t xml:space="preserve">ca dxusé dene ' ca naca da dxeléajle 'e </t>
    </r>
    <r>
      <rPr>
        <sz val="11"/>
        <color rgb="FF008000"/>
        <rFont val="Calibri"/>
        <family val="2"/>
        <scheme val="minor"/>
      </rPr>
      <t xml:space="preserve">chee Dios , ne ca naca da </t>
    </r>
    <r>
      <rPr>
        <b/>
        <sz val="11"/>
        <color rgb="FF800080"/>
        <rFont val="Calibri"/>
        <family val="2"/>
        <scheme val="minor"/>
      </rPr>
      <t xml:space="preserve">ba bsé dene ' ca zaj naca </t>
    </r>
    <r>
      <rPr>
        <sz val="11"/>
        <color rgb="FF008000"/>
        <rFont val="Calibri"/>
        <family val="2"/>
        <scheme val="minor"/>
      </rPr>
      <t xml:space="preserve">da </t>
    </r>
    <r>
      <rPr>
        <b/>
        <sz val="11"/>
        <color rgb="FF800080"/>
        <rFont val="Calibri"/>
        <family val="2"/>
        <scheme val="minor"/>
      </rPr>
      <t xml:space="preserve">chawe' da ba be nnu' </t>
    </r>
    <r>
      <rPr>
        <sz val="11"/>
        <color rgb="FF008000"/>
        <rFont val="Calibri"/>
        <family val="2"/>
        <scheme val="minor"/>
      </rPr>
      <t xml:space="preserve">. </t>
    </r>
  </si>
  <si>
    <r>
      <rPr>
        <b/>
        <sz val="11"/>
        <color rgb="FF800080"/>
        <rFont val="Calibri"/>
        <family val="2"/>
        <scheme val="minor"/>
      </rPr>
      <t xml:space="preserve">Bsan ca naca </t>
    </r>
    <r>
      <rPr>
        <sz val="11"/>
        <color rgb="FF008000"/>
        <rFont val="Calibri"/>
        <family val="2"/>
        <scheme val="minor"/>
      </rPr>
      <t xml:space="preserve">da </t>
    </r>
    <r>
      <rPr>
        <b/>
        <sz val="11"/>
        <color rgb="FF800080"/>
        <rFont val="Calibri"/>
        <family val="2"/>
        <scheme val="minor"/>
      </rPr>
      <t xml:space="preserve">dxulé'e cuínau' xúgute da dxululé'e na , da quebe zaj núnbe'e </t>
    </r>
    <r>
      <rPr>
        <sz val="11"/>
        <color rgb="FF008000"/>
        <rFont val="Calibri"/>
        <family val="2"/>
        <scheme val="minor"/>
      </rPr>
      <t xml:space="preserve">, ne </t>
    </r>
    <r>
      <rPr>
        <b/>
        <sz val="11"/>
        <color rgb="FF800080"/>
        <rFont val="Calibri"/>
        <family val="2"/>
        <scheme val="minor"/>
      </rPr>
      <t xml:space="preserve">da zaj naca na da zácale 'e , san guxú'u </t>
    </r>
    <r>
      <rPr>
        <sz val="11"/>
        <color rgb="FF008000"/>
        <rFont val="Calibri"/>
        <family val="2"/>
        <scheme val="minor"/>
      </rPr>
      <t xml:space="preserve">lu da naca chee Dios . </t>
    </r>
    <r>
      <rPr>
        <i/>
        <sz val="11"/>
        <color rgb="FF0000FF"/>
        <rFont val="Calibri"/>
        <family val="2"/>
        <scheme val="minor"/>
      </rPr>
      <t xml:space="preserve">Be n ca naca xrtizra' Dios . </t>
    </r>
  </si>
  <si>
    <r>
      <rPr>
        <b/>
        <sz val="11"/>
        <color rgb="FF800080"/>
        <rFont val="Calibri"/>
        <family val="2"/>
        <scheme val="minor"/>
      </rPr>
      <t xml:space="preserve">Gucá'ana chawe' da dxun na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be l - la' dxen </t>
    </r>
    <r>
      <rPr>
        <b/>
        <sz val="11"/>
        <color rgb="FF800080"/>
        <rFont val="Calibri"/>
        <family val="2"/>
        <scheme val="minor"/>
      </rPr>
      <t xml:space="preserve">chee ' da dxun </t>
    </r>
    <r>
      <rPr>
        <sz val="11"/>
        <color rgb="FF008000"/>
        <rFont val="Calibri"/>
        <family val="2"/>
        <scheme val="minor"/>
      </rPr>
      <t xml:space="preserve">na </t>
    </r>
    <r>
      <rPr>
        <b/>
        <sz val="11"/>
        <color rgb="FF800080"/>
        <rFont val="Calibri"/>
        <family val="2"/>
        <scheme val="minor"/>
      </rPr>
      <t xml:space="preserve">be l - la' dxen chee le , da chawe' naca na chee tu chí'idau' </t>
    </r>
    <r>
      <rPr>
        <sz val="11"/>
        <color rgb="FF008000"/>
        <rFont val="Calibri"/>
        <family val="2"/>
        <scheme val="minor"/>
      </rPr>
      <t xml:space="preserve">, san </t>
    </r>
    <r>
      <rPr>
        <b/>
        <sz val="11"/>
        <color rgb="FF800080"/>
        <rFont val="Calibri"/>
        <family val="2"/>
        <scheme val="minor"/>
      </rPr>
      <t xml:space="preserve">chee xúgute </t>
    </r>
    <r>
      <rPr>
        <sz val="11"/>
        <color rgb="FF008000"/>
        <rFont val="Calibri"/>
        <family val="2"/>
        <scheme val="minor"/>
      </rPr>
      <t xml:space="preserve">da </t>
    </r>
    <r>
      <rPr>
        <b/>
        <sz val="11"/>
        <color rgb="FF800080"/>
        <rFont val="Calibri"/>
        <family val="2"/>
        <scheme val="minor"/>
      </rPr>
      <t xml:space="preserve">dxun na ba xen xrlátaje lau </t>
    </r>
    <r>
      <rPr>
        <sz val="11"/>
        <color rgb="FF008000"/>
        <rFont val="Calibri"/>
        <family val="2"/>
        <scheme val="minor"/>
      </rPr>
      <t xml:space="preserve">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da </t>
    </r>
    <r>
      <rPr>
        <b/>
        <sz val="11"/>
        <color rgb="FF800080"/>
        <rFont val="Calibri"/>
        <family val="2"/>
        <scheme val="minor"/>
      </rPr>
      <t xml:space="preserve">dxunna bea na chee xel - la' nabán li lazre' chee bénneache </t>
    </r>
    <r>
      <rPr>
        <sz val="11"/>
        <color rgb="FF008000"/>
        <rFont val="Calibri"/>
        <family val="2"/>
        <scheme val="minor"/>
      </rPr>
      <t xml:space="preserve">, ne </t>
    </r>
    <r>
      <rPr>
        <b/>
        <sz val="11"/>
        <color rgb="FF800080"/>
        <rFont val="Calibri"/>
        <family val="2"/>
        <scheme val="minor"/>
      </rPr>
      <t xml:space="preserve">chee xel - la' nabán </t>
    </r>
    <r>
      <rPr>
        <sz val="11"/>
        <color rgb="FF008000"/>
        <rFont val="Calibri"/>
        <family val="2"/>
        <scheme val="minor"/>
      </rPr>
      <t xml:space="preserve">da </t>
    </r>
    <r>
      <rPr>
        <i/>
        <sz val="11"/>
        <color rgb="FF0000FF"/>
        <rFont val="Calibri"/>
        <family val="2"/>
        <scheme val="minor"/>
      </rPr>
      <t xml:space="preserve">za za </t>
    </r>
    <r>
      <rPr>
        <sz val="11"/>
        <color rgb="FF008000"/>
        <rFont val="Calibri"/>
        <family val="2"/>
        <scheme val="minor"/>
      </rPr>
      <t xml:space="preserve">za za'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</si>
  <si>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bénneache dxal - la' xeléajle 'e </t>
    </r>
    <r>
      <rPr>
        <strike/>
        <sz val="11"/>
        <color rgb="FFFF000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</si>
  <si>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tu benne' gula </t>
    </r>
    <r>
      <rPr>
        <i/>
        <sz val="11"/>
        <color rgb="FF0000FF"/>
        <rFont val="Calibri"/>
        <family val="2"/>
        <scheme val="minor"/>
      </rPr>
      <t xml:space="preserve">ca' , benne' ba naque ' benne' gula , quebe gudil - la' benne' caní </t>
    </r>
    <r>
      <rPr>
        <sz val="11"/>
        <color rgb="FF008000"/>
        <rFont val="Calibri"/>
        <family val="2"/>
        <scheme val="minor"/>
      </rPr>
      <t xml:space="preserve">, san </t>
    </r>
    <r>
      <rPr>
        <b/>
        <sz val="11"/>
        <color rgb="FF800080"/>
        <rFont val="Calibri"/>
        <family val="2"/>
        <scheme val="minor"/>
      </rPr>
      <t xml:space="preserve">guchálajle nu' ca dxuchálajle nu' xrau' . Na' benne' cuide' ca' zaj naca bi cuide' ca' , be n </t>
    </r>
    <r>
      <rPr>
        <sz val="11"/>
        <color rgb="FF008000"/>
        <rFont val="Calibri"/>
        <family val="2"/>
        <scheme val="minor"/>
      </rPr>
      <t xml:space="preserve">le ' ca </t>
    </r>
    <r>
      <rPr>
        <b/>
        <sz val="11"/>
        <color rgb="FF800080"/>
        <rFont val="Calibri"/>
        <family val="2"/>
        <scheme val="minor"/>
      </rPr>
      <t xml:space="preserve">bi bi bichu' </t>
    </r>
    <r>
      <rPr>
        <sz val="11"/>
        <color rgb="FF008000"/>
        <rFont val="Calibri"/>
        <family val="2"/>
        <scheme val="minor"/>
      </rPr>
      <t xml:space="preserve">. </t>
    </r>
    <r>
      <rPr>
        <strike/>
        <sz val="11"/>
        <color rgb="FFFF0000"/>
        <rFont val="Calibri"/>
        <family val="2"/>
        <scheme val="minor"/>
      </rPr>
      <t xml:space="preserve">Gúcale benne' cuide' ca' ca bi bíchequezu' . </t>
    </r>
  </si>
  <si>
    <r>
      <rPr>
        <b/>
        <sz val="11"/>
        <color rgb="FF800080"/>
        <rFont val="Calibri"/>
        <family val="2"/>
        <scheme val="minor"/>
      </rPr>
      <t xml:space="preserve">Ne chee nu'ula nigá gaca nu benne' ca' dxune </t>
    </r>
    <r>
      <rPr>
        <sz val="11"/>
        <color rgb="FF008000"/>
        <rFont val="Calibri"/>
        <family val="2"/>
        <scheme val="minor"/>
      </rPr>
      <t xml:space="preserve">' </t>
    </r>
    <r>
      <rPr>
        <b/>
        <sz val="11"/>
        <color rgb="FF800080"/>
        <rFont val="Calibri"/>
        <family val="2"/>
        <scheme val="minor"/>
      </rPr>
      <t xml:space="preserve">da chawe' chee da </t>
    </r>
    <r>
      <rPr>
        <sz val="11"/>
        <color rgb="FF008000"/>
        <rFont val="Calibri"/>
        <family val="2"/>
        <scheme val="minor"/>
      </rPr>
      <t xml:space="preserve">ba </t>
    </r>
    <r>
      <rPr>
        <b/>
        <sz val="11"/>
        <color rgb="FF800080"/>
        <rFont val="Calibri"/>
        <family val="2"/>
        <scheme val="minor"/>
      </rPr>
      <t xml:space="preserve">be n Dios , che nu benne' </t>
    </r>
    <r>
      <rPr>
        <sz val="11"/>
        <color rgb="FF008000"/>
        <rFont val="Calibri"/>
        <family val="2"/>
        <scheme val="minor"/>
      </rPr>
      <t xml:space="preserve">ba </t>
    </r>
    <r>
      <rPr>
        <b/>
        <sz val="11"/>
        <color rgb="FF800080"/>
        <rFont val="Calibri"/>
        <family val="2"/>
        <scheme val="minor"/>
      </rPr>
      <t xml:space="preserve">bcá'ana chawe </t>
    </r>
    <r>
      <rPr>
        <sz val="11"/>
        <color rgb="FF008000"/>
        <rFont val="Calibri"/>
        <family val="2"/>
        <scheme val="minor"/>
      </rPr>
      <t xml:space="preserve">' zrí'ine ' </t>
    </r>
    <r>
      <rPr>
        <b/>
        <sz val="11"/>
        <color rgb="FF800080"/>
        <rFont val="Calibri"/>
        <family val="2"/>
        <scheme val="minor"/>
      </rPr>
      <t xml:space="preserve">bidu chee ' , </t>
    </r>
    <r>
      <rPr>
        <sz val="11"/>
        <color rgb="FF008000"/>
        <rFont val="Calibri"/>
        <family val="2"/>
        <scheme val="minor"/>
      </rPr>
      <t xml:space="preserve">ne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gulu'e </t>
    </r>
    <r>
      <rPr>
        <sz val="11"/>
        <color rgb="FF008000"/>
        <rFont val="Calibri"/>
        <family val="2"/>
        <scheme val="minor"/>
      </rPr>
      <t xml:space="preserve">lizre ' </t>
    </r>
    <r>
      <rPr>
        <b/>
        <sz val="11"/>
        <color rgb="FF800080"/>
        <rFont val="Calibri"/>
        <family val="2"/>
        <scheme val="minor"/>
      </rPr>
      <t xml:space="preserve">benne' zaj zre 'e lá'ana , ne </t>
    </r>
    <r>
      <rPr>
        <sz val="11"/>
        <color rgb="FF008000"/>
        <rFont val="Calibri"/>
        <family val="2"/>
        <scheme val="minor"/>
      </rPr>
      <t xml:space="preserve">ba </t>
    </r>
    <r>
      <rPr>
        <b/>
        <sz val="11"/>
        <color rgb="FF800080"/>
        <rFont val="Calibri"/>
        <family val="2"/>
        <scheme val="minor"/>
      </rPr>
      <t xml:space="preserve">gudibe ' ni'a benne' ca' dxelezaca zi' benne' ca' dxelezaca zi'e , </t>
    </r>
    <r>
      <rPr>
        <sz val="11"/>
        <color rgb="FF008000"/>
        <rFont val="Calibri"/>
        <family val="2"/>
        <scheme val="minor"/>
      </rPr>
      <t xml:space="preserve">ne </t>
    </r>
    <r>
      <rPr>
        <i/>
        <sz val="11"/>
        <color rgb="FF0000FF"/>
        <rFont val="Calibri"/>
        <family val="2"/>
        <scheme val="minor"/>
      </rPr>
      <t xml:space="preserve">ba bnézruje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da </t>
    </r>
    <r>
      <rPr>
        <sz val="11"/>
        <color rgb="FF008000"/>
        <rFont val="Calibri"/>
        <family val="2"/>
        <scheme val="minor"/>
      </rPr>
      <t xml:space="preserve">ba be ne ' . </t>
    </r>
  </si>
  <si>
    <r>
      <rPr>
        <sz val="11"/>
        <color rgb="FF008000"/>
        <rFont val="Calibri"/>
        <family val="2"/>
        <scheme val="minor"/>
      </rPr>
      <t xml:space="preserve">Quebe </t>
    </r>
    <r>
      <rPr>
        <b/>
        <sz val="11"/>
        <color rgb="FF800080"/>
        <rFont val="Calibri"/>
        <family val="2"/>
        <scheme val="minor"/>
      </rPr>
      <t xml:space="preserve">gulú'u benne' biu cuide' ca' ba gulate benne'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gate te na' benne' biu cuide' caní xelune ' dul </t>
    </r>
    <r>
      <rPr>
        <sz val="11"/>
        <color rgb="FF008000"/>
        <rFont val="Calibri"/>
        <family val="2"/>
        <scheme val="minor"/>
      </rPr>
      <t xml:space="preserve">- la </t>
    </r>
    <r>
      <rPr>
        <b/>
        <sz val="11"/>
        <color rgb="FF800080"/>
        <rFont val="Calibri"/>
        <family val="2"/>
        <scheme val="minor"/>
      </rPr>
      <t xml:space="preserve">, na' ca te </t>
    </r>
    <r>
      <rPr>
        <sz val="11"/>
        <color rgb="FF008000"/>
        <rFont val="Calibri"/>
        <family val="2"/>
        <scheme val="minor"/>
      </rPr>
      <t xml:space="preserve">chee </t>
    </r>
    <r>
      <rPr>
        <i/>
        <sz val="11"/>
        <color rgb="FF0000FF"/>
        <rFont val="Calibri"/>
        <family val="2"/>
        <scheme val="minor"/>
      </rPr>
      <t xml:space="preserve">dul - la xelezúa chache ' lu da cale la xeledábague </t>
    </r>
    <r>
      <rPr>
        <sz val="11"/>
        <color rgb="FF008000"/>
        <rFont val="Calibri"/>
        <family val="2"/>
        <scheme val="minor"/>
      </rPr>
      <t xml:space="preserve">' le ' </t>
    </r>
    <r>
      <rPr>
        <b/>
        <sz val="11"/>
        <color rgb="FF800080"/>
        <rFont val="Calibri"/>
        <family val="2"/>
        <scheme val="minor"/>
      </rPr>
      <t xml:space="preserve">, na' québedxa xeledábague 'e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</si>
  <si>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Ca'an guca , ba bzria xi' chee </t>
    </r>
    <r>
      <rPr>
        <sz val="11"/>
        <color rgb="FF008000"/>
        <rFont val="Calibri"/>
        <family val="2"/>
        <scheme val="minor"/>
      </rPr>
      <t xml:space="preserve">' </t>
    </r>
    <r>
      <rPr>
        <strike/>
        <sz val="11"/>
        <color rgb="FFFF0000"/>
        <rFont val="Calibri"/>
        <family val="2"/>
        <scheme val="minor"/>
      </rPr>
      <t xml:space="preserve">zria </t>
    </r>
    <r>
      <rPr>
        <sz val="11"/>
        <color rgb="FF008000"/>
        <rFont val="Calibri"/>
        <family val="2"/>
        <scheme val="minor"/>
      </rPr>
      <t xml:space="preserve">lawe' da </t>
    </r>
    <r>
      <rPr>
        <b/>
        <sz val="11"/>
        <color rgb="FF800080"/>
        <rFont val="Calibri"/>
        <family val="2"/>
        <scheme val="minor"/>
      </rPr>
      <t xml:space="preserve">buluzúe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guxrén lazre' nedxu lau Dios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</si>
  <si>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dxelexún zréaje </t>
    </r>
    <r>
      <rPr>
        <sz val="11"/>
        <color rgb="FF008000"/>
        <rFont val="Calibri"/>
        <family val="2"/>
        <scheme val="minor"/>
      </rPr>
      <t xml:space="preserve">' </t>
    </r>
    <r>
      <rPr>
        <i/>
        <sz val="11"/>
        <color rgb="FF0000FF"/>
        <rFont val="Calibri"/>
        <family val="2"/>
        <scheme val="minor"/>
      </rPr>
      <t xml:space="preserve">, dxeledée ' zrinnaj , ne quebe dxelún </t>
    </r>
    <r>
      <rPr>
        <sz val="11"/>
        <color rgb="FF008000"/>
        <rFont val="Calibri"/>
        <family val="2"/>
        <scheme val="minor"/>
      </rPr>
      <t xml:space="preserve">tu tu xu'u </t>
    </r>
    <r>
      <rPr>
        <i/>
        <sz val="11"/>
        <color rgb="FF0000FF"/>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na' quegá tuze zrinnaj zréaje </t>
    </r>
    <r>
      <rPr>
        <sz val="11"/>
        <color rgb="FF008000"/>
        <rFont val="Calibri"/>
        <family val="2"/>
        <scheme val="minor"/>
      </rPr>
      <t xml:space="preserve">' </t>
    </r>
    <r>
      <rPr>
        <strike/>
        <sz val="11"/>
        <color rgb="FFFF0000"/>
        <rFont val="Calibri"/>
        <family val="2"/>
        <scheme val="minor"/>
      </rPr>
      <t xml:space="preserve">zrawe de , ne quegaze zrawe de </t>
    </r>
    <r>
      <rPr>
        <sz val="11"/>
        <color rgb="FF008000"/>
        <rFont val="Calibri"/>
        <family val="2"/>
        <scheme val="minor"/>
      </rPr>
      <t xml:space="preserve">, san cá'anqueze </t>
    </r>
    <r>
      <rPr>
        <b/>
        <sz val="11"/>
        <color rgb="FF800080"/>
        <rFont val="Calibri"/>
        <family val="2"/>
        <scheme val="minor"/>
      </rPr>
      <t xml:space="preserve">dxelenné 'e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da quebe dxal - la' </t>
    </r>
    <r>
      <rPr>
        <b/>
        <sz val="11"/>
        <color rgb="FF800080"/>
        <rFont val="Calibri"/>
        <family val="2"/>
        <scheme val="minor"/>
      </rPr>
      <t xml:space="preserve">xelún bénneache </t>
    </r>
    <r>
      <rPr>
        <sz val="11"/>
        <color rgb="FF008000"/>
        <rFont val="Calibri"/>
        <family val="2"/>
        <scheme val="minor"/>
      </rPr>
      <t xml:space="preserve">. </t>
    </r>
  </si>
  <si>
    <r>
      <rPr>
        <sz val="11"/>
        <color rgb="FF008000"/>
        <rFont val="Calibri"/>
        <family val="2"/>
        <scheme val="minor"/>
      </rPr>
      <t xml:space="preserve">Chee le na' dxaca lazra' </t>
    </r>
    <r>
      <rPr>
        <b/>
        <sz val="11"/>
        <color rgb="FF800080"/>
        <rFont val="Calibri"/>
        <family val="2"/>
        <scheme val="minor"/>
      </rPr>
      <t xml:space="preserve">xelexaca bi </t>
    </r>
    <r>
      <rPr>
        <sz val="11"/>
        <color rgb="FF008000"/>
        <rFont val="Calibri"/>
        <family val="2"/>
        <scheme val="minor"/>
      </rPr>
      <t xml:space="preserve">nu'ula cuide' </t>
    </r>
    <r>
      <rPr>
        <i/>
        <sz val="11"/>
        <color rgb="FF0000FF"/>
        <rFont val="Calibri"/>
        <family val="2"/>
        <scheme val="minor"/>
      </rPr>
      <t xml:space="preserve">ca' ba zaj zue ' cuide' caní xuluchaga na'abe' nen benne' xula </t>
    </r>
    <r>
      <rPr>
        <sz val="11"/>
        <color rgb="FF008000"/>
        <rFont val="Calibri"/>
        <family val="2"/>
        <scheme val="minor"/>
      </rPr>
      <t xml:space="preserve">, </t>
    </r>
    <r>
      <rPr>
        <b/>
        <sz val="11"/>
        <color rgb="FF800080"/>
        <rFont val="Calibri"/>
        <family val="2"/>
        <scheme val="minor"/>
      </rPr>
      <t xml:space="preserve">na' xelape ' </t>
    </r>
    <r>
      <rPr>
        <sz val="11"/>
        <color rgb="FF008000"/>
        <rFont val="Calibri"/>
        <family val="2"/>
        <scheme val="minor"/>
      </rPr>
      <t xml:space="preserve">zrí'ine ' , ne </t>
    </r>
    <r>
      <rPr>
        <b/>
        <sz val="11"/>
        <color rgb="FF800080"/>
        <rFont val="Calibri"/>
        <family val="2"/>
        <scheme val="minor"/>
      </rPr>
      <t xml:space="preserve">xelexune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lizre ' </t>
    </r>
    <r>
      <rPr>
        <b/>
        <sz val="11"/>
        <color rgb="FF800080"/>
        <rFont val="Calibri"/>
        <family val="2"/>
        <scheme val="minor"/>
      </rPr>
      <t xml:space="preserve">. Caní gundxu </t>
    </r>
    <r>
      <rPr>
        <sz val="11"/>
        <color rgb="FF008000"/>
        <rFont val="Calibri"/>
        <family val="2"/>
        <scheme val="minor"/>
      </rPr>
      <t xml:space="preserve">chee quebe </t>
    </r>
    <r>
      <rPr>
        <b/>
        <sz val="11"/>
        <color rgb="FF800080"/>
        <rFont val="Calibri"/>
        <family val="2"/>
        <scheme val="minor"/>
      </rPr>
      <t xml:space="preserve">gaca xelún benne' dxeledábague ' chee Jesús , quebe xelenné ' schanni' chee </t>
    </r>
    <r>
      <rPr>
        <sz val="11"/>
        <color rgb="FF008000"/>
        <rFont val="Calibri"/>
        <family val="2"/>
        <scheme val="minor"/>
      </rPr>
      <t xml:space="preserve">benne' ca'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</si>
  <si>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Ca' naca na , bache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guledée </t>
    </r>
    <r>
      <rPr>
        <sz val="11"/>
        <color rgb="FF008000"/>
        <rFont val="Calibri"/>
        <family val="2"/>
        <scheme val="minor"/>
      </rPr>
      <t xml:space="preserve">' </t>
    </r>
    <r>
      <rPr>
        <b/>
        <sz val="11"/>
        <color rgb="FF800080"/>
        <rFont val="Calibri"/>
        <family val="2"/>
        <scheme val="minor"/>
      </rPr>
      <t xml:space="preserve">xrlátaje xjácale </t>
    </r>
    <r>
      <rPr>
        <sz val="11"/>
        <color rgb="FF008000"/>
        <rFont val="Calibri"/>
        <family val="2"/>
        <scheme val="minor"/>
      </rPr>
      <t xml:space="preserve">ne ' da xriwe ' </t>
    </r>
    <r>
      <rPr>
        <i/>
        <sz val="11"/>
        <color rgb="FF0000FF"/>
        <rFont val="Calibri"/>
        <family val="2"/>
        <scheme val="minor"/>
      </rPr>
      <t xml:space="preserve">, dxune ' ca dxenná bea na da xriwe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</si>
  <si>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biche ljwézredxu </t>
    </r>
    <r>
      <rPr>
        <sz val="11"/>
        <color rgb="FF008000"/>
        <rFont val="Calibri"/>
        <family val="2"/>
        <scheme val="minor"/>
      </rPr>
      <t xml:space="preserve">, benne'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nu'ula </t>
    </r>
    <r>
      <rPr>
        <i/>
        <sz val="11"/>
        <color rgb="FF0000FF"/>
        <rFont val="Calibri"/>
        <family val="2"/>
        <scheme val="minor"/>
      </rPr>
      <t xml:space="preserve">ba gute benne' chee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gute benne' chee ' , dxal - la' </t>
    </r>
    <r>
      <rPr>
        <b/>
        <sz val="11"/>
        <color rgb="FF800080"/>
        <rFont val="Calibri"/>
        <family val="2"/>
        <scheme val="minor"/>
      </rPr>
      <t xml:space="preserve">gunézruje ' bi nu'ula na' , </t>
    </r>
    <r>
      <rPr>
        <sz val="11"/>
        <color rgb="FF008000"/>
        <rFont val="Calibri"/>
        <family val="2"/>
        <scheme val="minor"/>
      </rPr>
      <t xml:space="preserve">ne </t>
    </r>
    <r>
      <rPr>
        <i/>
        <sz val="11"/>
        <color rgb="FF0000FF"/>
        <rFont val="Calibri"/>
        <family val="2"/>
        <scheme val="minor"/>
      </rPr>
      <t xml:space="preserve">quebe bi da gúquene </t>
    </r>
    <r>
      <rPr>
        <sz val="11"/>
        <color rgb="FF008000"/>
        <rFont val="Calibri"/>
        <family val="2"/>
        <scheme val="minor"/>
      </rPr>
      <t xml:space="preserve">' </t>
    </r>
    <r>
      <rPr>
        <i/>
        <sz val="11"/>
        <color rgb="FF0000FF"/>
        <rFont val="Calibri"/>
        <family val="2"/>
        <scheme val="minor"/>
      </rPr>
      <t xml:space="preserve">bi da gúcale </t>
    </r>
    <r>
      <rPr>
        <sz val="11"/>
        <color rgb="FF008000"/>
        <rFont val="Calibri"/>
        <family val="2"/>
        <scheme val="minor"/>
      </rPr>
      <t xml:space="preserve">le </t>
    </r>
    <r>
      <rPr>
        <i/>
        <sz val="11"/>
        <color rgb="FF0000FF"/>
        <rFont val="Calibri"/>
        <family val="2"/>
        <scheme val="minor"/>
      </rPr>
      <t xml:space="preserve">le'e , chee gunézruje </t>
    </r>
    <r>
      <rPr>
        <sz val="11"/>
        <color rgb="FF008000"/>
        <rFont val="Calibri"/>
        <family val="2"/>
        <scheme val="minor"/>
      </rPr>
      <t xml:space="preserve">' </t>
    </r>
    <r>
      <rPr>
        <i/>
        <sz val="11"/>
        <color rgb="FF0000FF"/>
        <rFont val="Calibri"/>
        <family val="2"/>
        <scheme val="minor"/>
      </rPr>
      <t xml:space="preserve">bi xel - la' dxenná bea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ba gulaque ' ba gute </t>
    </r>
    <r>
      <rPr>
        <sz val="11"/>
        <color rgb="FF008000"/>
        <rFont val="Calibri"/>
        <family val="2"/>
        <scheme val="minor"/>
      </rPr>
      <t xml:space="preserve">benne' </t>
    </r>
    <r>
      <rPr>
        <b/>
        <sz val="11"/>
        <color rgb="FF800080"/>
        <rFont val="Calibri"/>
        <family val="2"/>
        <scheme val="minor"/>
      </rPr>
      <t xml:space="preserve">ba gute benne' ba gute benne' ba gulaque </t>
    </r>
    <r>
      <rPr>
        <sz val="11"/>
        <color rgb="FF008000"/>
        <rFont val="Calibri"/>
        <family val="2"/>
        <scheme val="minor"/>
      </rPr>
      <t xml:space="preserve">' </t>
    </r>
    <r>
      <rPr>
        <b/>
        <sz val="11"/>
        <color rgb="FF800080"/>
        <rFont val="Calibri"/>
        <family val="2"/>
        <scheme val="minor"/>
      </rPr>
      <t xml:space="preserve">ba gute benne' </t>
    </r>
    <r>
      <rPr>
        <sz val="11"/>
        <color rgb="FF008000"/>
        <rFont val="Calibri"/>
        <family val="2"/>
        <scheme val="minor"/>
      </rPr>
      <t xml:space="preserve">chee ' . </t>
    </r>
  </si>
  <si>
    <r>
      <rPr>
        <b/>
        <sz val="11"/>
        <color rgb="FF800080"/>
        <rFont val="Calibri"/>
        <family val="2"/>
        <scheme val="minor"/>
      </rPr>
      <t xml:space="preserve">Chee le na' , </t>
    </r>
    <r>
      <rPr>
        <sz val="11"/>
        <color rgb="FF008000"/>
        <rFont val="Calibri"/>
        <family val="2"/>
        <scheme val="minor"/>
      </rPr>
      <t xml:space="preserve">benne' gula ca'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Xránadxu Dios cá'aze </t>
    </r>
    <r>
      <rPr>
        <sz val="11"/>
        <color rgb="FF008000"/>
        <rFont val="Calibri"/>
        <family val="2"/>
        <scheme val="minor"/>
      </rPr>
      <t xml:space="preserve">, </t>
    </r>
    <r>
      <rPr>
        <i/>
        <sz val="11"/>
        <color rgb="FF0000FF"/>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xelapa bénneache </t>
    </r>
    <r>
      <rPr>
        <sz val="11"/>
        <color rgb="FF008000"/>
        <rFont val="Calibri"/>
        <family val="2"/>
        <scheme val="minor"/>
      </rPr>
      <t xml:space="preserve">ba lá'ana , </t>
    </r>
    <r>
      <rPr>
        <b/>
        <sz val="11"/>
        <color rgb="FF800080"/>
        <rFont val="Calibri"/>
        <family val="2"/>
        <scheme val="minor"/>
      </rPr>
      <t xml:space="preserve">ca naca chee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bénneache ca'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</si>
  <si>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guchixruj lázruju' chee </t>
    </r>
    <r>
      <rPr>
        <sz val="11"/>
        <color rgb="FF008000"/>
        <rFont val="Calibri"/>
        <family val="2"/>
        <scheme val="minor"/>
      </rPr>
      <t xml:space="preserve">be </t>
    </r>
    <r>
      <rPr>
        <b/>
        <sz val="11"/>
        <color rgb="FF800080"/>
        <rFont val="Calibri"/>
        <family val="2"/>
        <scheme val="minor"/>
      </rPr>
      <t xml:space="preserve">zr chee be zr chee ' gate dxedábaga na </t>
    </r>
    <r>
      <rPr>
        <sz val="11"/>
        <color rgb="FF008000"/>
        <rFont val="Calibri"/>
        <family val="2"/>
        <scheme val="minor"/>
      </rPr>
      <t xml:space="preserve">, </t>
    </r>
    <r>
      <rPr>
        <b/>
        <sz val="11"/>
        <color rgb="FF800080"/>
        <rFont val="Calibri"/>
        <family val="2"/>
        <scheme val="minor"/>
      </rPr>
      <t xml:space="preserve">" ne xecha lasa na'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Benne' we n zrin dxal - la' si'e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</si>
  <si>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'u tu da dxelagu benne' dxéajle 'e lue' </t>
    </r>
    <r>
      <rPr>
        <sz val="11"/>
        <color rgb="FF008000"/>
        <rFont val="Calibri"/>
        <family val="2"/>
        <scheme val="minor"/>
      </rPr>
      <t xml:space="preserve">chee tu benne'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che quebe </t>
    </r>
    <r>
      <rPr>
        <b/>
        <sz val="11"/>
        <color rgb="FF800080"/>
        <rFont val="Calibri"/>
        <family val="2"/>
        <scheme val="minor"/>
      </rPr>
      <t xml:space="preserve">xelelé 'e </t>
    </r>
    <r>
      <rPr>
        <sz val="11"/>
        <color rgb="FF008000"/>
        <rFont val="Calibri"/>
        <family val="2"/>
        <scheme val="minor"/>
      </rPr>
      <t xml:space="preserve">chupa u chunna benne' xelexeche be ' </t>
    </r>
    <r>
      <rPr>
        <i/>
        <sz val="11"/>
        <color rgb="FF0000FF"/>
        <rFont val="Calibri"/>
        <family val="2"/>
        <scheme val="minor"/>
      </rPr>
      <t xml:space="preserve">chee da nigá </t>
    </r>
    <r>
      <rPr>
        <sz val="11"/>
        <color rgb="FF008000"/>
        <rFont val="Calibri"/>
        <family val="2"/>
        <scheme val="minor"/>
      </rPr>
      <t xml:space="preserve">. </t>
    </r>
  </si>
  <si>
    <r>
      <rPr>
        <b/>
        <sz val="11"/>
        <color rgb="FF800080"/>
        <rFont val="Calibri"/>
        <family val="2"/>
        <scheme val="minor"/>
      </rPr>
      <t xml:space="preserve">Bchálajle benne' gula </t>
    </r>
    <r>
      <rPr>
        <sz val="11"/>
        <color rgb="FF008000"/>
        <rFont val="Calibri"/>
        <family val="2"/>
        <scheme val="minor"/>
      </rPr>
      <t xml:space="preserve">gula ca'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xrna'u , na' bi </t>
    </r>
    <r>
      <rPr>
        <sz val="11"/>
        <color rgb="FF008000"/>
        <rFont val="Calibri"/>
        <family val="2"/>
        <scheme val="minor"/>
      </rPr>
      <t xml:space="preserve">nu'ula cuide' ca' </t>
    </r>
    <r>
      <rPr>
        <i/>
        <sz val="11"/>
        <color rgb="FF0000FF"/>
        <rFont val="Calibri"/>
        <family val="2"/>
        <scheme val="minor"/>
      </rPr>
      <t xml:space="preserve">, be n </t>
    </r>
    <r>
      <rPr>
        <sz val="11"/>
        <color rgb="FF008000"/>
        <rFont val="Calibri"/>
        <family val="2"/>
        <scheme val="minor"/>
      </rPr>
      <t xml:space="preserve">ca bi </t>
    </r>
    <r>
      <rPr>
        <b/>
        <sz val="11"/>
        <color rgb="FF800080"/>
        <rFont val="Calibri"/>
        <family val="2"/>
        <scheme val="minor"/>
      </rPr>
      <t xml:space="preserve">zane' ca'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dxucá'ana chawe' cuinu'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</si>
  <si>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bzéajni'ine ' na lau xúgute </t>
    </r>
    <r>
      <rPr>
        <sz val="11"/>
        <color rgb="FF008000"/>
        <rFont val="Calibri"/>
        <family val="2"/>
        <scheme val="minor"/>
      </rPr>
      <t xml:space="preserve">benne' ca' </t>
    </r>
    <r>
      <rPr>
        <strike/>
        <sz val="11"/>
        <color rgb="FFFF0000"/>
        <rFont val="Calibri"/>
        <family val="2"/>
        <scheme val="minor"/>
      </rPr>
      <t xml:space="preserve">láwela xúgute bi ca' chee Cristo </t>
    </r>
    <r>
      <rPr>
        <sz val="11"/>
        <color rgb="FF008000"/>
        <rFont val="Calibri"/>
        <family val="2"/>
        <scheme val="minor"/>
      </rPr>
      <t xml:space="preserve">, chee </t>
    </r>
    <r>
      <rPr>
        <b/>
        <sz val="11"/>
        <color rgb="FF800080"/>
        <rFont val="Calibri"/>
        <family val="2"/>
        <scheme val="minor"/>
      </rPr>
      <t xml:space="preserve">cá'anqueze </t>
    </r>
    <r>
      <rPr>
        <sz val="11"/>
        <color rgb="FF008000"/>
        <rFont val="Calibri"/>
        <family val="2"/>
        <scheme val="minor"/>
      </rPr>
      <t xml:space="preserve">benne' ca' </t>
    </r>
    <r>
      <rPr>
        <i/>
        <sz val="11"/>
        <color rgb="FF0000FF"/>
        <rFont val="Calibri"/>
        <family val="2"/>
        <scheme val="minor"/>
      </rPr>
      <t xml:space="preserve">xezícala xelezrebe ' </t>
    </r>
    <r>
      <rPr>
        <sz val="11"/>
        <color rgb="FF008000"/>
        <rFont val="Calibri"/>
        <family val="2"/>
        <scheme val="minor"/>
      </rPr>
      <t xml:space="preserve">. </t>
    </r>
  </si>
  <si>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ne lau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 be nu' </t>
    </r>
    <r>
      <rPr>
        <sz val="11"/>
        <color rgb="FF008000"/>
        <rFont val="Calibri"/>
        <family val="2"/>
        <scheme val="minor"/>
      </rPr>
      <t xml:space="preserve">da caní </t>
    </r>
    <r>
      <rPr>
        <strike/>
        <sz val="11"/>
        <color rgb="FFFF0000"/>
        <rFont val="Calibri"/>
        <family val="2"/>
        <scheme val="minor"/>
      </rPr>
      <t xml:space="preserve">. Dxenné xueda' lue' quebe cueu' ca zaj naca benne' </t>
    </r>
    <r>
      <rPr>
        <sz val="11"/>
        <color rgb="FF008000"/>
        <rFont val="Calibri"/>
        <family val="2"/>
        <scheme val="minor"/>
      </rPr>
      <t xml:space="preserve">, ne quebe </t>
    </r>
    <r>
      <rPr>
        <b/>
        <sz val="11"/>
        <color rgb="FF800080"/>
        <rFont val="Calibri"/>
        <family val="2"/>
        <scheme val="minor"/>
      </rPr>
      <t xml:space="preserve">bi dxunu' </t>
    </r>
    <r>
      <rPr>
        <sz val="11"/>
        <color rgb="FF008000"/>
        <rFont val="Calibri"/>
        <family val="2"/>
        <scheme val="minor"/>
      </rPr>
      <t xml:space="preserve">chee </t>
    </r>
    <r>
      <rPr>
        <b/>
        <sz val="11"/>
        <color rgb="FF800080"/>
        <rFont val="Calibri"/>
        <family val="2"/>
        <scheme val="minor"/>
      </rPr>
      <t xml:space="preserve">bénneache , ne quebe bi dxunu' chee </t>
    </r>
    <r>
      <rPr>
        <sz val="11"/>
        <color rgb="FF008000"/>
        <rFont val="Calibri"/>
        <family val="2"/>
        <scheme val="minor"/>
      </rPr>
      <t xml:space="preserve">benne' </t>
    </r>
    <r>
      <rPr>
        <i/>
        <sz val="11"/>
        <color rgb="FF0000FF"/>
        <rFont val="Calibri"/>
        <family val="2"/>
        <scheme val="minor"/>
      </rPr>
      <t xml:space="preserve">cá'aze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</si>
  <si>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xexúbenu' </t>
    </r>
    <r>
      <rPr>
        <sz val="11"/>
        <color rgb="FF008000"/>
        <rFont val="Calibri"/>
        <family val="2"/>
        <scheme val="minor"/>
      </rPr>
      <t xml:space="preserve">nu </t>
    </r>
    <r>
      <rPr>
        <b/>
        <sz val="11"/>
        <color rgb="FF800080"/>
        <rFont val="Calibri"/>
        <family val="2"/>
        <scheme val="minor"/>
      </rPr>
      <t xml:space="preserve">benne' guzennu' xel - la' na' che quebe nu chilá' ne </t>
    </r>
    <r>
      <rPr>
        <sz val="11"/>
        <color rgb="FF008000"/>
        <rFont val="Calibri"/>
        <family val="2"/>
        <scheme val="minor"/>
      </rPr>
      <t xml:space="preserve">chee </t>
    </r>
    <r>
      <rPr>
        <b/>
        <sz val="11"/>
        <color rgb="FF800080"/>
        <rFont val="Calibri"/>
        <family val="2"/>
        <scheme val="minor"/>
      </rPr>
      <t xml:space="preserve">nu benne' , na' </t>
    </r>
    <r>
      <rPr>
        <sz val="11"/>
        <color rgb="FF008000"/>
        <rFont val="Calibri"/>
        <family val="2"/>
        <scheme val="minor"/>
      </rPr>
      <t xml:space="preserve">quebe </t>
    </r>
    <r>
      <rPr>
        <b/>
        <sz val="11"/>
        <color rgb="FF800080"/>
        <rFont val="Calibri"/>
        <family val="2"/>
        <scheme val="minor"/>
      </rPr>
      <t xml:space="preserve">gacu' tuze benne' </t>
    </r>
    <r>
      <rPr>
        <sz val="11"/>
        <color rgb="FF008000"/>
        <rFont val="Calibri"/>
        <family val="2"/>
        <scheme val="minor"/>
      </rPr>
      <t xml:space="preserve">dul - la chee benne' </t>
    </r>
    <r>
      <rPr>
        <b/>
        <sz val="11"/>
        <color rgb="FF800080"/>
        <rFont val="Calibri"/>
        <family val="2"/>
        <scheme val="minor"/>
      </rPr>
      <t xml:space="preserve">quebe zaj núnbe'e ca naca </t>
    </r>
    <r>
      <rPr>
        <sz val="11"/>
        <color rgb="FF008000"/>
        <rFont val="Calibri"/>
        <family val="2"/>
        <scheme val="minor"/>
      </rPr>
      <t xml:space="preserve">da cale la . </t>
    </r>
    <r>
      <rPr>
        <i/>
        <sz val="11"/>
        <color rgb="FF0000FF"/>
        <rFont val="Calibri"/>
        <family val="2"/>
        <scheme val="minor"/>
      </rPr>
      <t xml:space="preserve">Bca'ana cháwedau' quebe nu chilá' naca ne chee benne' . Bxue lau Dios gaca chawe' chiu' cuinu' . </t>
    </r>
  </si>
  <si>
    <r>
      <rPr>
        <b/>
        <sz val="11"/>
        <color rgb="FF800080"/>
        <rFont val="Calibri"/>
        <family val="2"/>
        <scheme val="minor"/>
      </rPr>
      <t xml:space="preserve">( Gunná Jesús : Québedxa xí'aja' </t>
    </r>
    <r>
      <rPr>
        <sz val="11"/>
        <color rgb="FF008000"/>
        <rFont val="Calibri"/>
        <family val="2"/>
        <scheme val="minor"/>
      </rPr>
      <t xml:space="preserve">da </t>
    </r>
    <r>
      <rPr>
        <b/>
        <sz val="11"/>
        <color rgb="FF800080"/>
        <rFont val="Calibri"/>
        <family val="2"/>
        <scheme val="minor"/>
      </rPr>
      <t xml:space="preserve">zaca chiu' . Gá'aquezu' </t>
    </r>
    <r>
      <rPr>
        <sz val="11"/>
        <color rgb="FF008000"/>
        <rFont val="Calibri"/>
        <family val="2"/>
        <scheme val="minor"/>
      </rPr>
      <t xml:space="preserve">tu </t>
    </r>
    <r>
      <rPr>
        <strike/>
        <sz val="11"/>
        <color rgb="FFFF0000"/>
        <rFont val="Calibri"/>
        <family val="2"/>
        <scheme val="minor"/>
      </rPr>
      <t xml:space="preserve">lize dxaca na , québedxa xé'aju' nísaze , san güe'e late' </t>
    </r>
    <r>
      <rPr>
        <sz val="11"/>
        <color rgb="FF008000"/>
        <rFont val="Calibri"/>
        <family val="2"/>
        <scheme val="minor"/>
      </rPr>
      <t xml:space="preserve">xrise uva wal - la </t>
    </r>
    <r>
      <rPr>
        <i/>
        <sz val="11"/>
        <color rgb="FF0000FF"/>
        <rFont val="Calibri"/>
        <family val="2"/>
        <scheme val="minor"/>
      </rPr>
      <t xml:space="preserve">, chee gágule 'u late' weaj , ne chee da dxé'le 'e quezu' zane' lasa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</si>
  <si>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benne' </t>
    </r>
    <r>
      <rPr>
        <b/>
        <sz val="11"/>
        <color rgb="FF800080"/>
        <rFont val="Calibri"/>
        <family val="2"/>
        <scheme val="minor"/>
      </rPr>
      <t xml:space="preserve">ca' da cale la zaj naca na </t>
    </r>
    <r>
      <rPr>
        <sz val="11"/>
        <color rgb="FF008000"/>
        <rFont val="Calibri"/>
        <family val="2"/>
        <scheme val="minor"/>
      </rPr>
      <t xml:space="preserve">ca da </t>
    </r>
    <r>
      <rPr>
        <b/>
        <sz val="11"/>
        <color rgb="FF800080"/>
        <rFont val="Calibri"/>
        <family val="2"/>
        <scheme val="minor"/>
      </rPr>
      <t xml:space="preserve">dxelunna bea na , ne quegá nedxu za xelelé'ene </t>
    </r>
    <r>
      <rPr>
        <sz val="11"/>
        <color rgb="FF008000"/>
        <rFont val="Calibri"/>
        <family val="2"/>
        <scheme val="minor"/>
      </rPr>
      <t xml:space="preserve">' </t>
    </r>
    <r>
      <rPr>
        <i/>
        <sz val="11"/>
        <color rgb="FF0000FF"/>
        <rFont val="Calibri"/>
        <family val="2"/>
        <scheme val="minor"/>
      </rPr>
      <t xml:space="preserve">chee guchi'a Dios </t>
    </r>
    <r>
      <rPr>
        <sz val="11"/>
        <color rgb="FF008000"/>
        <rFont val="Calibri"/>
        <family val="2"/>
        <scheme val="minor"/>
      </rPr>
      <t xml:space="preserve">, </t>
    </r>
    <r>
      <rPr>
        <b/>
        <sz val="11"/>
        <color rgb="FF800080"/>
        <rFont val="Calibri"/>
        <family val="2"/>
        <scheme val="minor"/>
      </rPr>
      <t xml:space="preserve">na' chee benne' xula ca' , te na'te naca na ca </t>
    </r>
    <r>
      <rPr>
        <sz val="11"/>
        <color rgb="FF008000"/>
        <rFont val="Calibri"/>
        <family val="2"/>
        <scheme val="minor"/>
      </rPr>
      <t xml:space="preserve">da </t>
    </r>
    <r>
      <rPr>
        <b/>
        <sz val="11"/>
        <color rgb="FF800080"/>
        <rFont val="Calibri"/>
        <family val="2"/>
        <scheme val="minor"/>
      </rPr>
      <t xml:space="preserve">dxelunna bea </t>
    </r>
    <r>
      <rPr>
        <sz val="11"/>
        <color rgb="FF008000"/>
        <rFont val="Calibri"/>
        <family val="2"/>
        <scheme val="minor"/>
      </rPr>
      <t xml:space="preserve">na </t>
    </r>
    <r>
      <rPr>
        <strike/>
        <sz val="11"/>
        <color rgb="FFFF0000"/>
        <rFont val="Calibri"/>
        <family val="2"/>
        <scheme val="minor"/>
      </rPr>
      <t xml:space="preserve">te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</si>
  <si>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dxelún </t>
    </r>
    <r>
      <rPr>
        <sz val="11"/>
        <color rgb="FF008000"/>
        <rFont val="Calibri"/>
        <family val="2"/>
        <scheme val="minor"/>
      </rPr>
      <t xml:space="preserve">bal - la benne' </t>
    </r>
    <r>
      <rPr>
        <strike/>
        <sz val="11"/>
        <color rgb="FFFF0000"/>
        <rFont val="Calibri"/>
        <family val="2"/>
        <scheme val="minor"/>
      </rPr>
      <t xml:space="preserve">, ne che zra </t>
    </r>
    <r>
      <rPr>
        <sz val="11"/>
        <color rgb="FF008000"/>
        <rFont val="Calibri"/>
        <family val="2"/>
        <scheme val="minor"/>
      </rPr>
      <t xml:space="preserve">da xrlátaje </t>
    </r>
    <r>
      <rPr>
        <i/>
        <sz val="11"/>
        <color rgb="FF0000FF"/>
        <rFont val="Calibri"/>
        <family val="2"/>
        <scheme val="minor"/>
      </rPr>
      <t xml:space="preserve">, da ca' ba dé le 'e na , na' </t>
    </r>
    <r>
      <rPr>
        <sz val="11"/>
        <color rgb="FF008000"/>
        <rFont val="Calibri"/>
        <family val="2"/>
        <scheme val="minor"/>
      </rPr>
      <t xml:space="preserve">da quebe </t>
    </r>
    <r>
      <rPr>
        <b/>
        <sz val="11"/>
        <color rgb="FF800080"/>
        <rFont val="Calibri"/>
        <family val="2"/>
        <scheme val="minor"/>
      </rPr>
      <t xml:space="preserve">ne dé le 'e na cá'aze </t>
    </r>
    <r>
      <rPr>
        <sz val="11"/>
        <color rgb="FF008000"/>
        <rFont val="Calibri"/>
        <family val="2"/>
        <scheme val="minor"/>
      </rPr>
      <t xml:space="preserve">, </t>
    </r>
    <r>
      <rPr>
        <b/>
        <sz val="11"/>
        <color rgb="FF800080"/>
        <rFont val="Calibri"/>
        <family val="2"/>
        <scheme val="minor"/>
      </rPr>
      <t xml:space="preserve">québequeze bi </t>
    </r>
    <r>
      <rPr>
        <sz val="11"/>
        <color rgb="FF008000"/>
        <rFont val="Calibri"/>
        <family val="2"/>
        <scheme val="minor"/>
      </rPr>
      <t xml:space="preserve">gaca </t>
    </r>
    <r>
      <rPr>
        <b/>
        <sz val="11"/>
        <color rgb="FF800080"/>
        <rFont val="Calibri"/>
        <family val="2"/>
        <scheme val="minor"/>
      </rPr>
      <t xml:space="preserve">gache </t>
    </r>
    <r>
      <rPr>
        <sz val="11"/>
        <color rgb="FF008000"/>
        <rFont val="Calibri"/>
        <family val="2"/>
        <scheme val="minor"/>
      </rPr>
      <t xml:space="preserve">na . </t>
    </r>
  </si>
  <si>
    <r>
      <rPr>
        <b/>
        <sz val="11"/>
        <color rgb="FF800080"/>
        <rFont val="Calibri"/>
        <family val="2"/>
        <scheme val="minor"/>
      </rPr>
      <t xml:space="preserve">Gudapa ba lá'ana benne'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t>
    </r>
    <r>
      <rPr>
        <b/>
        <sz val="11"/>
        <color rgb="FF800080"/>
        <rFont val="Calibri"/>
        <family val="2"/>
        <scheme val="minor"/>
      </rPr>
      <t xml:space="preserve">ba gute benne' chee </t>
    </r>
    <r>
      <rPr>
        <sz val="11"/>
        <color rgb="FF008000"/>
        <rFont val="Calibri"/>
        <family val="2"/>
        <scheme val="minor"/>
      </rPr>
      <t xml:space="preserve">' </t>
    </r>
    <r>
      <rPr>
        <strike/>
        <sz val="11"/>
        <color rgb="FFFF0000"/>
        <rFont val="Calibri"/>
        <family val="2"/>
        <scheme val="minor"/>
      </rPr>
      <t xml:space="preserve">zradxa </t>
    </r>
    <r>
      <rPr>
        <sz val="11"/>
        <color rgb="FF008000"/>
        <rFont val="Calibri"/>
        <family val="2"/>
        <scheme val="minor"/>
      </rPr>
      <t xml:space="preserve">. </t>
    </r>
    <r>
      <rPr>
        <i/>
        <sz val="11"/>
        <color rgb="FF0000FF"/>
        <rFont val="Calibri"/>
        <family val="2"/>
        <scheme val="minor"/>
      </rPr>
      <t xml:space="preserve">Benne' caní zaj naque ' ca benne' biu li lazre' ba gute benne' chee ' . </t>
    </r>
  </si>
  <si>
    <r>
      <rPr>
        <sz val="11"/>
        <color rgb="FF008000"/>
        <rFont val="Calibri"/>
        <family val="2"/>
        <scheme val="minor"/>
      </rPr>
      <t xml:space="preserve">Che tu nu'ula ba gute benne' </t>
    </r>
    <r>
      <rPr>
        <b/>
        <sz val="11"/>
        <color rgb="FF800080"/>
        <rFont val="Calibri"/>
        <family val="2"/>
        <scheme val="minor"/>
      </rPr>
      <t xml:space="preserve">chie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nape ' </t>
    </r>
    <r>
      <rPr>
        <sz val="11"/>
        <color rgb="FF008000"/>
        <rFont val="Calibri"/>
        <family val="2"/>
        <scheme val="minor"/>
      </rPr>
      <t xml:space="preserve">zrí'ine </t>
    </r>
    <r>
      <rPr>
        <i/>
        <sz val="11"/>
        <color rgb="FF0000FF"/>
        <rFont val="Calibri"/>
        <family val="2"/>
        <scheme val="minor"/>
      </rPr>
      <t xml:space="preserve">' ca' zri'ine </t>
    </r>
    <r>
      <rPr>
        <sz val="11"/>
        <color rgb="FF008000"/>
        <rFont val="Calibri"/>
        <family val="2"/>
        <scheme val="minor"/>
      </rPr>
      <t xml:space="preserve">' , u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xuluxuzájle ne ' nedxu xelune ' da naca chee Dios , ne xelune ' </t>
    </r>
    <r>
      <rPr>
        <sz val="11"/>
        <color rgb="FF008000"/>
        <rFont val="Calibri"/>
        <family val="2"/>
        <scheme val="minor"/>
      </rPr>
      <t xml:space="preserve">ca da </t>
    </r>
    <r>
      <rPr>
        <b/>
        <sz val="11"/>
        <color rgb="FF800080"/>
        <rFont val="Calibri"/>
        <family val="2"/>
        <scheme val="minor"/>
      </rPr>
      <t xml:space="preserve">dxal - la' xelun </t>
    </r>
    <r>
      <rPr>
        <sz val="11"/>
        <color rgb="FF008000"/>
        <rFont val="Calibri"/>
        <family val="2"/>
        <scheme val="minor"/>
      </rPr>
      <t xml:space="preserve">xra xrnabe' , lawe' da </t>
    </r>
    <r>
      <rPr>
        <i/>
        <sz val="11"/>
        <color rgb="FF0000FF"/>
        <rFont val="Calibri"/>
        <family val="2"/>
        <scheme val="minor"/>
      </rPr>
      <t xml:space="preserve">da da da nigá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 ne da dxezaca ba lazre' Dios . </t>
    </r>
  </si>
  <si>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nu'ula na' ba gute benne' </t>
    </r>
    <r>
      <rPr>
        <sz val="11"/>
        <color rgb="FF008000"/>
        <rFont val="Calibri"/>
        <family val="2"/>
        <scheme val="minor"/>
      </rPr>
      <t xml:space="preserve">chee ' </t>
    </r>
    <r>
      <rPr>
        <b/>
        <sz val="11"/>
        <color rgb="FF800080"/>
        <rFont val="Calibri"/>
        <family val="2"/>
        <scheme val="minor"/>
      </rPr>
      <t xml:space="preserve">, ne quebe nu'ula zue ' , dxucá'anale ne ' Dios , na' tu dxuxrén </t>
    </r>
    <r>
      <rPr>
        <sz val="11"/>
        <color rgb="FF008000"/>
        <rFont val="Calibri"/>
        <family val="2"/>
        <scheme val="minor"/>
      </rPr>
      <t xml:space="preserve">lazre ' Dios , ne dxuchálajle ne ' </t>
    </r>
    <r>
      <rPr>
        <b/>
        <sz val="11"/>
        <color rgb="FF800080"/>
        <rFont val="Calibri"/>
        <family val="2"/>
        <scheme val="minor"/>
      </rPr>
      <t xml:space="preserve">Le ' </t>
    </r>
    <r>
      <rPr>
        <sz val="11"/>
        <color rgb="FF008000"/>
        <rFont val="Calibri"/>
        <family val="2"/>
        <scheme val="minor"/>
      </rPr>
      <t xml:space="preserve">te zra </t>
    </r>
    <r>
      <rPr>
        <i/>
        <sz val="11"/>
        <color rgb="FF0000FF"/>
        <rFont val="Calibri"/>
        <family val="2"/>
        <scheme val="minor"/>
      </rPr>
      <t xml:space="preserve">chizrela </t>
    </r>
    <r>
      <rPr>
        <sz val="11"/>
        <color rgb="FF008000"/>
        <rFont val="Calibri"/>
        <family val="2"/>
        <scheme val="minor"/>
      </rPr>
      <t xml:space="preserve">, ne chizrela . </t>
    </r>
  </si>
  <si>
    <r>
      <rPr>
        <b/>
        <sz val="11"/>
        <color rgb="FF800080"/>
        <rFont val="Calibri"/>
        <family val="2"/>
        <scheme val="minor"/>
      </rPr>
      <t xml:space="preserve">Benne' dxun zrin chee xel - la' dxebé da zácale 'e </t>
    </r>
    <r>
      <rPr>
        <sz val="11"/>
        <color rgb="FF008000"/>
        <rFont val="Calibri"/>
        <family val="2"/>
        <scheme val="minor"/>
      </rPr>
      <t xml:space="preserve">, </t>
    </r>
    <r>
      <rPr>
        <b/>
        <sz val="11"/>
        <color rgb="FF800080"/>
        <rFont val="Calibri"/>
        <family val="2"/>
        <scheme val="minor"/>
      </rPr>
      <t xml:space="preserve">lácala zue </t>
    </r>
    <r>
      <rPr>
        <sz val="11"/>
        <color rgb="FF008000"/>
        <rFont val="Calibri"/>
        <family val="2"/>
        <scheme val="minor"/>
      </rPr>
      <t xml:space="preserve">' </t>
    </r>
    <r>
      <rPr>
        <b/>
        <sz val="11"/>
        <color rgb="FF800080"/>
        <rFont val="Calibri"/>
        <family val="2"/>
        <scheme val="minor"/>
      </rPr>
      <t xml:space="preserve">xel - la' nabán chee ' </t>
    </r>
    <r>
      <rPr>
        <sz val="11"/>
        <color rgb="FF008000"/>
        <rFont val="Calibri"/>
        <family val="2"/>
        <scheme val="minor"/>
      </rPr>
      <t xml:space="preserve">ba </t>
    </r>
    <r>
      <rPr>
        <b/>
        <sz val="11"/>
        <color rgb="FF800080"/>
        <rFont val="Calibri"/>
        <family val="2"/>
        <scheme val="minor"/>
      </rPr>
      <t xml:space="preserve">gútequeze bénnea' </t>
    </r>
    <r>
      <rPr>
        <sz val="11"/>
        <color rgb="FF008000"/>
        <rFont val="Calibri"/>
        <family val="2"/>
        <scheme val="minor"/>
      </rPr>
      <t xml:space="preserve">. </t>
    </r>
  </si>
  <si>
    <r>
      <rPr>
        <b/>
        <sz val="11"/>
        <color rgb="FF800080"/>
        <rFont val="Calibri"/>
        <family val="2"/>
        <scheme val="minor"/>
      </rPr>
      <t xml:space="preserve">Chee le na' bchálajle nu' </t>
    </r>
    <r>
      <rPr>
        <sz val="11"/>
        <color rgb="FF008000"/>
        <rFont val="Calibri"/>
        <family val="2"/>
        <scheme val="minor"/>
      </rPr>
      <t xml:space="preserve">benne' ca'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seque' nne ' bi de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</si>
  <si>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dxunézruje ' da gácale ne ' benne' zaj naca chee ' ca' , ne , blaudxa , ca naca </t>
    </r>
    <r>
      <rPr>
        <sz val="11"/>
        <color rgb="FF008000"/>
        <rFont val="Calibri"/>
        <family val="2"/>
        <scheme val="minor"/>
      </rPr>
      <t xml:space="preserve">chee benne' </t>
    </r>
    <r>
      <rPr>
        <i/>
        <sz val="11"/>
        <color rgb="FF0000FF"/>
        <rFont val="Calibri"/>
        <family val="2"/>
        <scheme val="minor"/>
      </rPr>
      <t xml:space="preserve">zaj naca lizre ' </t>
    </r>
    <r>
      <rPr>
        <sz val="11"/>
        <color rgb="FF008000"/>
        <rFont val="Calibri"/>
        <family val="2"/>
        <scheme val="minor"/>
      </rPr>
      <t xml:space="preserve">ca' </t>
    </r>
    <r>
      <rPr>
        <strike/>
        <sz val="11"/>
        <color rgb="FFFF0000"/>
        <rFont val="Calibri"/>
        <family val="2"/>
        <scheme val="minor"/>
      </rPr>
      <t xml:space="preserve">zaj naque ' tuze </t>
    </r>
    <r>
      <rPr>
        <sz val="11"/>
        <color rgb="FF008000"/>
        <rFont val="Calibri"/>
        <family val="2"/>
        <scheme val="minor"/>
      </rPr>
      <t xml:space="preserve">, </t>
    </r>
    <r>
      <rPr>
        <b/>
        <sz val="11"/>
        <color rgb="FF800080"/>
        <rFont val="Calibri"/>
        <family val="2"/>
        <scheme val="minor"/>
      </rPr>
      <t xml:space="preserve">benne' nigá quebe dxéajle 'e chee Dios , na' cá'anqueze naca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dxeajlí lazre' </t>
    </r>
    <r>
      <rPr>
        <sz val="11"/>
        <color rgb="FF008000"/>
        <rFont val="Calibri"/>
        <family val="2"/>
        <scheme val="minor"/>
      </rPr>
      <t xml:space="preserve">chee ' </t>
    </r>
    <r>
      <rPr>
        <strike/>
        <sz val="11"/>
        <color rgb="FFFF0000"/>
        <rFont val="Calibri"/>
        <family val="2"/>
        <scheme val="minor"/>
      </rPr>
      <t xml:space="preserve">, ne nácadxe ' benne' we n da zrinnaj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</si>
  <si>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b/>
        <sz val="11"/>
        <color rgb="FF800080"/>
        <rFont val="Calibri"/>
        <family val="2"/>
        <scheme val="minor"/>
      </rPr>
      <t xml:space="preserve">Nu'ula ba gute benne' chee ' ba gute benne' chee ' lu </t>
    </r>
    <r>
      <rPr>
        <sz val="11"/>
        <color rgb="FF008000"/>
        <rFont val="Calibri"/>
        <family val="2"/>
        <scheme val="minor"/>
      </rPr>
      <t xml:space="preserve">xiche </t>
    </r>
    <r>
      <rPr>
        <b/>
        <sz val="11"/>
        <color rgb="FF800080"/>
        <rFont val="Calibri"/>
        <family val="2"/>
        <scheme val="minor"/>
      </rPr>
      <t xml:space="preserve">chee bénneache gaque ' benne' biu </t>
    </r>
    <r>
      <rPr>
        <sz val="11"/>
        <color rgb="FF008000"/>
        <rFont val="Calibri"/>
        <family val="2"/>
        <scheme val="minor"/>
      </rPr>
      <t xml:space="preserve">chee ' , benne' </t>
    </r>
    <r>
      <rPr>
        <strike/>
        <sz val="11"/>
        <color rgb="FFFF0000"/>
        <rFont val="Calibri"/>
        <family val="2"/>
        <scheme val="minor"/>
      </rPr>
      <t xml:space="preserve">dxácale le , dxal - la' guzúajle la nu'ula caní , nu'ula na' </t>
    </r>
    <r>
      <rPr>
        <sz val="11"/>
        <color rgb="FF008000"/>
        <rFont val="Calibri"/>
        <family val="2"/>
        <scheme val="minor"/>
      </rPr>
      <t xml:space="preserve">ba gudée ' </t>
    </r>
    <r>
      <rPr>
        <b/>
        <sz val="11"/>
        <color rgb="FF800080"/>
        <rFont val="Calibri"/>
        <family val="2"/>
        <scheme val="minor"/>
      </rPr>
      <t xml:space="preserve">ca chunna </t>
    </r>
    <r>
      <rPr>
        <sz val="11"/>
        <color rgb="FF008000"/>
        <rFont val="Calibri"/>
        <family val="2"/>
        <scheme val="minor"/>
      </rPr>
      <t xml:space="preserve">iza , ne </t>
    </r>
    <r>
      <rPr>
        <b/>
        <sz val="11"/>
        <color rgb="FF800080"/>
        <rFont val="Calibri"/>
        <family val="2"/>
        <scheme val="minor"/>
      </rPr>
      <t xml:space="preserve">benne' ba guque ' </t>
    </r>
    <r>
      <rPr>
        <sz val="11"/>
        <color rgb="FF008000"/>
        <rFont val="Calibri"/>
        <family val="2"/>
        <scheme val="minor"/>
      </rPr>
      <t xml:space="preserve">tuze benne' chee ' . </t>
    </r>
  </si>
  <si>
    <r>
      <rPr>
        <b/>
        <sz val="11"/>
        <color rgb="FF800080"/>
        <rFont val="Calibri"/>
        <family val="2"/>
        <scheme val="minor"/>
      </rPr>
      <t xml:space="preserve">Xúgute biche ljwézredxu ca' , benne' </t>
    </r>
    <r>
      <rPr>
        <sz val="11"/>
        <color rgb="FF008000"/>
        <rFont val="Calibri"/>
        <family val="2"/>
        <scheme val="minor"/>
      </rPr>
      <t xml:space="preserve">zaj </t>
    </r>
    <r>
      <rPr>
        <b/>
        <sz val="11"/>
        <color rgb="FF800080"/>
        <rFont val="Calibri"/>
        <family val="2"/>
        <scheme val="minor"/>
      </rPr>
      <t xml:space="preserve">zre 'e xu'u lu na' benne' ca' zaj naque ' we n zrin chee xrane ' , </t>
    </r>
    <r>
      <rPr>
        <sz val="11"/>
        <color rgb="FF008000"/>
        <rFont val="Calibri"/>
        <family val="2"/>
        <scheme val="minor"/>
      </rPr>
      <t xml:space="preserve">dxal - la' </t>
    </r>
    <r>
      <rPr>
        <b/>
        <sz val="11"/>
        <color rgb="FF800080"/>
        <rFont val="Calibri"/>
        <family val="2"/>
        <scheme val="minor"/>
      </rPr>
      <t xml:space="preserve">xelé </t>
    </r>
    <r>
      <rPr>
        <sz val="11"/>
        <color rgb="FF008000"/>
        <rFont val="Calibri"/>
        <family val="2"/>
        <scheme val="minor"/>
      </rPr>
      <t xml:space="preserve">'e </t>
    </r>
    <r>
      <rPr>
        <i/>
        <sz val="11"/>
        <color rgb="FF0000FF"/>
        <rFont val="Calibri"/>
        <family val="2"/>
        <scheme val="minor"/>
      </rPr>
      <t xml:space="preserve">xúgute benne' ca' </t>
    </r>
    <r>
      <rPr>
        <sz val="11"/>
        <color rgb="FF008000"/>
        <rFont val="Calibri"/>
        <family val="2"/>
        <scheme val="minor"/>
      </rPr>
      <t xml:space="preserve">ba lá'ana xrane '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xelenné ' </t>
    </r>
    <r>
      <rPr>
        <sz val="11"/>
        <color rgb="FF008000"/>
        <rFont val="Calibri"/>
        <family val="2"/>
        <scheme val="minor"/>
      </rPr>
      <t xml:space="preserve">schanni' chee Dios , ne chee da dxusé </t>
    </r>
    <r>
      <rPr>
        <b/>
        <sz val="11"/>
        <color rgb="FF800080"/>
        <rFont val="Calibri"/>
        <family val="2"/>
        <scheme val="minor"/>
      </rPr>
      <t xml:space="preserve">dentu' chee dxu </t>
    </r>
    <r>
      <rPr>
        <sz val="11"/>
        <color rgb="FF008000"/>
        <rFont val="Calibri"/>
        <family val="2"/>
        <scheme val="minor"/>
      </rPr>
      <t xml:space="preserve">. </t>
    </r>
  </si>
  <si>
    <r>
      <rPr>
        <b/>
        <sz val="11"/>
        <color rgb="FF800080"/>
        <rFont val="Calibri"/>
        <family val="2"/>
        <scheme val="minor"/>
      </rPr>
      <t xml:space="preserve">Ca' naca na , lawe' da dxelezá lazre' </t>
    </r>
    <r>
      <rPr>
        <sz val="11"/>
        <color rgb="FF008000"/>
        <rFont val="Calibri"/>
        <family val="2"/>
        <scheme val="minor"/>
      </rPr>
      <t xml:space="preserve">dumí </t>
    </r>
    <r>
      <rPr>
        <b/>
        <sz val="11"/>
        <color rgb="FF800080"/>
        <rFont val="Calibri"/>
        <family val="2"/>
        <scheme val="minor"/>
      </rPr>
      <t xml:space="preserve">naca na ca tu zren </t>
    </r>
    <r>
      <rPr>
        <sz val="11"/>
        <color rgb="FF008000"/>
        <rFont val="Calibri"/>
        <family val="2"/>
        <scheme val="minor"/>
      </rPr>
      <t xml:space="preserve">da cale la </t>
    </r>
    <r>
      <rPr>
        <i/>
        <sz val="11"/>
        <color rgb="FF0000FF"/>
        <rFont val="Calibri"/>
        <family val="2"/>
        <scheme val="minor"/>
      </rPr>
      <t xml:space="preserve">da dxelún bénneache . Bal - le ' lawe' da dxelezá lazre ' dumí nigá </t>
    </r>
    <r>
      <rPr>
        <sz val="11"/>
        <color rgb="FF008000"/>
        <rFont val="Calibri"/>
        <family val="2"/>
        <scheme val="minor"/>
      </rPr>
      <t xml:space="preserve">, na' </t>
    </r>
    <r>
      <rPr>
        <b/>
        <sz val="11"/>
        <color rgb="FF800080"/>
        <rFont val="Calibri"/>
        <family val="2"/>
        <scheme val="minor"/>
      </rPr>
      <t xml:space="preserve">lawe' da dxelezá lazre ' da caní , </t>
    </r>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belexaque ' chalá'ala da dxeléajle 'e chee Xránadxu Dios </t>
    </r>
    <r>
      <rPr>
        <sz val="11"/>
        <color rgb="FF008000"/>
        <rFont val="Calibri"/>
        <family val="2"/>
        <scheme val="minor"/>
      </rPr>
      <t xml:space="preserve">, na' </t>
    </r>
    <r>
      <rPr>
        <b/>
        <sz val="11"/>
        <color rgb="FF800080"/>
        <rFont val="Calibri"/>
        <family val="2"/>
        <scheme val="minor"/>
      </rPr>
      <t xml:space="preserve">lu da caní ba buluzálaje </t>
    </r>
    <r>
      <rPr>
        <sz val="11"/>
        <color rgb="FF008000"/>
        <rFont val="Calibri"/>
        <family val="2"/>
        <scheme val="minor"/>
      </rPr>
      <t xml:space="preserve">' </t>
    </r>
    <r>
      <rPr>
        <b/>
        <sz val="11"/>
        <color rgb="FF800080"/>
        <rFont val="Calibri"/>
        <family val="2"/>
        <scheme val="minor"/>
      </rPr>
      <t xml:space="preserve">zi'e , ne ba dxeledée </t>
    </r>
    <r>
      <rPr>
        <sz val="11"/>
        <color rgb="FF008000"/>
        <rFont val="Calibri"/>
        <family val="2"/>
        <scheme val="minor"/>
      </rPr>
      <t xml:space="preserve">' </t>
    </r>
    <r>
      <rPr>
        <b/>
        <sz val="11"/>
        <color rgb="FF800080"/>
        <rFont val="Calibri"/>
        <family val="2"/>
        <scheme val="minor"/>
      </rPr>
      <t xml:space="preserve">zi'e da zi' da xa'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</si>
  <si>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benne' zua </t>
    </r>
    <r>
      <rPr>
        <sz val="11"/>
        <color rgb="FF008000"/>
        <rFont val="Calibri"/>
        <family val="2"/>
        <scheme val="minor"/>
      </rPr>
      <t xml:space="preserve">chee Dios , </t>
    </r>
    <r>
      <rPr>
        <b/>
        <sz val="11"/>
        <color rgb="FF800080"/>
        <rFont val="Calibri"/>
        <family val="2"/>
        <scheme val="minor"/>
      </rPr>
      <t xml:space="preserve">bcuasa chiu' </t>
    </r>
    <r>
      <rPr>
        <sz val="11"/>
        <color rgb="FF008000"/>
        <rFont val="Calibri"/>
        <family val="2"/>
        <scheme val="minor"/>
      </rPr>
      <t xml:space="preserve">da caní . Be n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be n da xrlátaje </t>
    </r>
    <r>
      <rPr>
        <sz val="11"/>
        <color rgb="FF008000"/>
        <rFont val="Calibri"/>
        <family val="2"/>
        <scheme val="minor"/>
      </rPr>
      <t xml:space="preserve">, ne guxeajlí lazre'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guxéajle 'e chee </t>
    </r>
    <r>
      <rPr>
        <sz val="11"/>
        <color rgb="FF008000"/>
        <rFont val="Calibri"/>
        <family val="2"/>
        <scheme val="minor"/>
      </rPr>
      <t xml:space="preserve">' , ne </t>
    </r>
    <r>
      <rPr>
        <b/>
        <sz val="11"/>
        <color rgb="FF800080"/>
        <rFont val="Calibri"/>
        <family val="2"/>
        <scheme val="minor"/>
      </rPr>
      <t xml:space="preserve">guzrí'i lazre' samie ' , ne guxúe xuzre' , ne </t>
    </r>
    <r>
      <rPr>
        <sz val="11"/>
        <color rgb="FF008000"/>
        <rFont val="Calibri"/>
        <family val="2"/>
        <scheme val="minor"/>
      </rPr>
      <t xml:space="preserve">zren lazre' </t>
    </r>
    <r>
      <rPr>
        <strike/>
        <sz val="11"/>
        <color rgb="FFFF0000"/>
        <rFont val="Calibri"/>
        <family val="2"/>
        <scheme val="minor"/>
      </rPr>
      <t xml:space="preserve">, ne dxexruj lazre' </t>
    </r>
    <r>
      <rPr>
        <sz val="11"/>
        <color rgb="FF008000"/>
        <rFont val="Calibri"/>
        <family val="2"/>
        <scheme val="minor"/>
      </rPr>
      <t xml:space="preserve">. </t>
    </r>
  </si>
  <si>
    <r>
      <rPr>
        <b/>
        <sz val="11"/>
        <color rgb="FF800080"/>
        <rFont val="Calibri"/>
        <family val="2"/>
        <scheme val="minor"/>
      </rPr>
      <t xml:space="preserve">Ble 'e dxaca wedil </t>
    </r>
    <r>
      <rPr>
        <sz val="11"/>
        <color rgb="FF008000"/>
        <rFont val="Calibri"/>
        <family val="2"/>
        <scheme val="minor"/>
      </rPr>
      <t xml:space="preserve">- </t>
    </r>
    <r>
      <rPr>
        <b/>
        <sz val="11"/>
        <color rgb="FF800080"/>
        <rFont val="Calibri"/>
        <family val="2"/>
        <scheme val="minor"/>
      </rPr>
      <t xml:space="preserve">la ca naca wedil - la </t>
    </r>
    <r>
      <rPr>
        <sz val="11"/>
        <color rgb="FF008000"/>
        <rFont val="Calibri"/>
        <family val="2"/>
        <scheme val="minor"/>
      </rPr>
      <t xml:space="preserve">da </t>
    </r>
    <r>
      <rPr>
        <b/>
        <sz val="11"/>
        <color rgb="FF800080"/>
        <rFont val="Calibri"/>
        <family val="2"/>
        <scheme val="minor"/>
      </rPr>
      <t xml:space="preserve">dxun benne' dxeleajlí lazre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ne ca dxunu' dxuzúa chache ' </t>
    </r>
    <r>
      <rPr>
        <sz val="11"/>
        <color rgb="FF008000"/>
        <rFont val="Calibri"/>
        <family val="2"/>
        <scheme val="minor"/>
      </rPr>
      <t xml:space="preserve">xel - </t>
    </r>
    <r>
      <rPr>
        <b/>
        <sz val="11"/>
        <color rgb="FF800080"/>
        <rFont val="Calibri"/>
        <family val="2"/>
        <scheme val="minor"/>
      </rPr>
      <t xml:space="preserve">la' nabán da zeajlí canna ,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be n na ba xen </t>
    </r>
    <r>
      <rPr>
        <sz val="11"/>
        <color rgb="FF008000"/>
        <rFont val="Calibri"/>
        <family val="2"/>
        <scheme val="minor"/>
      </rPr>
      <t xml:space="preserve">Dios lue'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da nigá </t>
    </r>
    <r>
      <rPr>
        <i/>
        <sz val="11"/>
        <color rgb="FF0000FF"/>
        <rFont val="Calibri"/>
        <family val="2"/>
        <scheme val="minor"/>
      </rPr>
      <t xml:space="preserve">be n Dios chiu' </t>
    </r>
    <r>
      <rPr>
        <sz val="11"/>
        <color rgb="FF008000"/>
        <rFont val="Calibri"/>
        <family val="2"/>
        <scheme val="minor"/>
      </rPr>
      <t xml:space="preserve">, na' </t>
    </r>
    <r>
      <rPr>
        <i/>
        <sz val="11"/>
        <color rgb="FF0000FF"/>
        <rFont val="Calibri"/>
        <family val="2"/>
        <scheme val="minor"/>
      </rPr>
      <t xml:space="preserve">lau benne' zante belelé'e lue' </t>
    </r>
    <r>
      <rPr>
        <sz val="11"/>
        <color rgb="FF008000"/>
        <rFont val="Calibri"/>
        <family val="2"/>
        <scheme val="minor"/>
      </rPr>
      <t xml:space="preserve">ba </t>
    </r>
    <r>
      <rPr>
        <b/>
        <sz val="11"/>
        <color rgb="FF800080"/>
        <rFont val="Calibri"/>
        <family val="2"/>
        <scheme val="minor"/>
      </rPr>
      <t xml:space="preserve">beche </t>
    </r>
    <r>
      <rPr>
        <sz val="11"/>
        <color rgb="FF008000"/>
        <rFont val="Calibri"/>
        <family val="2"/>
        <scheme val="minor"/>
      </rPr>
      <t xml:space="preserve">be ' chee </t>
    </r>
    <r>
      <rPr>
        <b/>
        <sz val="11"/>
        <color rgb="FF800080"/>
        <rFont val="Calibri"/>
        <family val="2"/>
        <scheme val="minor"/>
      </rPr>
      <t xml:space="preserve">Jesús </t>
    </r>
    <r>
      <rPr>
        <sz val="11"/>
        <color rgb="FF008000"/>
        <rFont val="Calibri"/>
        <family val="2"/>
        <scheme val="minor"/>
      </rPr>
      <t xml:space="preserve">. </t>
    </r>
  </si>
  <si>
    <r>
      <rPr>
        <strike/>
        <sz val="11"/>
        <color rgb="FFFF0000"/>
        <rFont val="Calibri"/>
        <family val="2"/>
        <scheme val="minor"/>
      </rPr>
      <t xml:space="preserve">Na'a , lau </t>
    </r>
    <r>
      <rPr>
        <sz val="11"/>
        <color rgb="FF008000"/>
        <rFont val="Calibri"/>
        <family val="2"/>
        <scheme val="minor"/>
      </rPr>
      <t xml:space="preserve">Dios </t>
    </r>
    <r>
      <rPr>
        <b/>
        <sz val="11"/>
        <color rgb="FF800080"/>
        <rFont val="Calibri"/>
        <family val="2"/>
        <scheme val="minor"/>
      </rPr>
      <t xml:space="preserve">( bénnea' 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t>
    </r>
    <r>
      <rPr>
        <b/>
        <sz val="11"/>
        <color rgb="FF800080"/>
        <rFont val="Calibri"/>
        <family val="2"/>
        <scheme val="minor"/>
      </rPr>
      <t xml:space="preserve">Jesús ( bénnea' bchálaje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 </t>
    </r>
    <r>
      <rPr>
        <strike/>
        <sz val="11"/>
        <color rgb="FFFF0000"/>
        <rFont val="Calibri"/>
        <family val="2"/>
        <scheme val="minor"/>
      </rPr>
      <t xml:space="preserve">, ne beche be ' chee na </t>
    </r>
    <r>
      <rPr>
        <sz val="11"/>
        <color rgb="FF008000"/>
        <rFont val="Calibri"/>
        <family val="2"/>
        <scheme val="minor"/>
      </rPr>
      <t xml:space="preserve">lau Poncio Pilato , </t>
    </r>
    <r>
      <rPr>
        <b/>
        <sz val="11"/>
        <color rgb="FF800080"/>
        <rFont val="Calibri"/>
        <family val="2"/>
        <scheme val="minor"/>
      </rPr>
      <t xml:space="preserve">na' bchálaje ' chawe' ca naca da dxun bénnea' , </t>
    </r>
  </si>
  <si>
    <r>
      <rPr>
        <b/>
        <sz val="11"/>
        <color rgb="FF800080"/>
        <rFont val="Calibri"/>
        <family val="2"/>
        <scheme val="minor"/>
      </rPr>
      <t xml:space="preserve">Da nigá dxixruj be'eda' </t>
    </r>
    <r>
      <rPr>
        <sz val="11"/>
        <color rgb="FF008000"/>
        <rFont val="Calibri"/>
        <family val="2"/>
        <scheme val="minor"/>
      </rPr>
      <t xml:space="preserve">lue' </t>
    </r>
    <r>
      <rPr>
        <b/>
        <sz val="11"/>
        <color rgb="FF800080"/>
        <rFont val="Calibri"/>
        <family val="2"/>
        <scheme val="minor"/>
      </rPr>
      <t xml:space="preserve">dxal </t>
    </r>
    <r>
      <rPr>
        <sz val="11"/>
        <color rgb="FF008000"/>
        <rFont val="Calibri"/>
        <family val="2"/>
        <scheme val="minor"/>
      </rPr>
      <t xml:space="preserve">- la' gunu' </t>
    </r>
    <r>
      <rPr>
        <i/>
        <sz val="11"/>
        <color rgb="FF0000FF"/>
        <rFont val="Calibri"/>
        <family val="2"/>
        <scheme val="minor"/>
      </rPr>
      <t xml:space="preserve">caní , be n </t>
    </r>
    <r>
      <rPr>
        <sz val="11"/>
        <color rgb="FF008000"/>
        <rFont val="Calibri"/>
        <family val="2"/>
        <scheme val="minor"/>
      </rPr>
      <t xml:space="preserve">na </t>
    </r>
    <r>
      <rPr>
        <b/>
        <sz val="11"/>
        <color rgb="FF800080"/>
        <rFont val="Calibri"/>
        <family val="2"/>
        <scheme val="minor"/>
      </rPr>
      <t xml:space="preserve">ba xen xegá'ana cháwedau' cadxa xelá'a </t>
    </r>
    <r>
      <rPr>
        <sz val="11"/>
        <color rgb="FF008000"/>
        <rFont val="Calibri"/>
        <family val="2"/>
        <scheme val="minor"/>
      </rPr>
      <t xml:space="preserve">zra xelá'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</si>
  <si>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 ' gulé'ene ' gate </t>
    </r>
    <r>
      <rPr>
        <sz val="11"/>
        <color rgb="FF008000"/>
        <rFont val="Calibri"/>
        <family val="2"/>
        <scheme val="minor"/>
      </rPr>
      <t xml:space="preserve">zrin zra chee na </t>
    </r>
    <r>
      <rPr>
        <i/>
        <sz val="11"/>
        <color rgb="FF0000FF"/>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Lá'azxa , ne </t>
    </r>
    <r>
      <rPr>
        <sz val="11"/>
        <color rgb="FF008000"/>
        <rFont val="Calibri"/>
        <family val="2"/>
        <scheme val="minor"/>
      </rPr>
      <t xml:space="preserve">tu licha' </t>
    </r>
    <r>
      <rPr>
        <i/>
        <sz val="11"/>
        <color rgb="FF0000FF"/>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nácaqueze ' Wenná Bea chee benne' wenná bea , ne Xrane benne' ca' </t>
    </r>
    <r>
      <rPr>
        <sz val="11"/>
        <color rgb="FF008000"/>
        <rFont val="Calibri"/>
        <family val="2"/>
        <scheme val="minor"/>
      </rPr>
      <t xml:space="preserve">dxenná be'e . </t>
    </r>
    <r>
      <rPr>
        <strike/>
        <sz val="11"/>
        <color rgb="FFFF0000"/>
        <rFont val="Calibri"/>
        <family val="2"/>
        <scheme val="minor"/>
      </rPr>
      <t xml:space="preserve">Naque ' Wenná bea , Benne' dxenná be'ene ' wenná bea ca' , ne naque ' Xrana xúgute benne' zaj naque ' xrana bénneache . </t>
    </r>
  </si>
  <si>
    <r>
      <rPr>
        <b/>
        <sz val="11"/>
        <color rgb="FF800080"/>
        <rFont val="Calibri"/>
        <family val="2"/>
        <scheme val="minor"/>
      </rPr>
      <t xml:space="preserve">Jesús naque ' tuze , benne' </t>
    </r>
    <r>
      <rPr>
        <sz val="11"/>
        <color rgb="FF008000"/>
        <rFont val="Calibri"/>
        <family val="2"/>
        <scheme val="minor"/>
      </rPr>
      <t xml:space="preserve">quebe </t>
    </r>
    <r>
      <rPr>
        <b/>
        <sz val="11"/>
        <color rgb="FF800080"/>
        <rFont val="Calibri"/>
        <family val="2"/>
        <scheme val="minor"/>
      </rPr>
      <t xml:space="preserve">nu gute Le </t>
    </r>
    <r>
      <rPr>
        <sz val="11"/>
        <color rgb="FF008000"/>
        <rFont val="Calibri"/>
        <family val="2"/>
        <scheme val="minor"/>
      </rPr>
      <t xml:space="preserve">' , ne zue ' lu xel - </t>
    </r>
    <r>
      <rPr>
        <b/>
        <sz val="11"/>
        <color rgb="FF800080"/>
        <rFont val="Calibri"/>
        <family val="2"/>
        <scheme val="minor"/>
      </rPr>
      <t xml:space="preserve">la' </t>
    </r>
    <r>
      <rPr>
        <sz val="11"/>
        <color rgb="FF008000"/>
        <rFont val="Calibri"/>
        <family val="2"/>
        <scheme val="minor"/>
      </rPr>
      <t xml:space="preserve">naxaní' naga quebe nu </t>
    </r>
    <r>
      <rPr>
        <b/>
        <sz val="11"/>
        <color rgb="FF800080"/>
        <rFont val="Calibri"/>
        <family val="2"/>
        <scheme val="minor"/>
      </rPr>
      <t xml:space="preserve">chilá' nu chilá' gaca xide ' , </t>
    </r>
    <r>
      <rPr>
        <sz val="11"/>
        <color rgb="FF008000"/>
        <rFont val="Calibri"/>
        <family val="2"/>
        <scheme val="minor"/>
      </rPr>
      <t xml:space="preserve">bénneache quebe ne lé'ene ' Le ' , ne quebe </t>
    </r>
    <r>
      <rPr>
        <b/>
        <sz val="11"/>
        <color rgb="FF800080"/>
        <rFont val="Calibri"/>
        <family val="2"/>
        <scheme val="minor"/>
      </rPr>
      <t xml:space="preserve">ne xelelé'ene ' </t>
    </r>
    <r>
      <rPr>
        <sz val="11"/>
        <color rgb="FF008000"/>
        <rFont val="Calibri"/>
        <family val="2"/>
        <scheme val="minor"/>
      </rPr>
      <t xml:space="preserve">Le ' . Chee </t>
    </r>
    <r>
      <rPr>
        <b/>
        <sz val="11"/>
        <color rgb="FF800080"/>
        <rFont val="Calibri"/>
        <family val="2"/>
        <scheme val="minor"/>
      </rPr>
      <t xml:space="preserve">le na' gaca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t>
    </r>
    <r>
      <rPr>
        <i/>
        <sz val="11"/>
        <color rgb="FF0000FF"/>
        <rFont val="Calibri"/>
        <family val="2"/>
        <scheme val="minor"/>
      </rPr>
      <t xml:space="preserve">da zeajlí canna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t>
    </r>
    <r>
      <rPr>
        <sz val="11"/>
        <color rgb="FF008000"/>
        <rFont val="Calibri"/>
        <family val="2"/>
        <scheme val="minor"/>
      </rPr>
      <t xml:space="preserve">. Ca'an gaca na ! </t>
    </r>
  </si>
  <si>
    <r>
      <rPr>
        <b/>
        <sz val="11"/>
        <color rgb="FF800080"/>
        <rFont val="Calibri"/>
        <family val="2"/>
        <scheme val="minor"/>
      </rPr>
      <t xml:space="preserve">Benne' </t>
    </r>
    <r>
      <rPr>
        <sz val="11"/>
        <color rgb="FF008000"/>
        <rFont val="Calibri"/>
        <family val="2"/>
        <scheme val="minor"/>
      </rPr>
      <t xml:space="preserve">gunní'a </t>
    </r>
    <r>
      <rPr>
        <i/>
        <sz val="11"/>
        <color rgb="FF0000FF"/>
        <rFont val="Calibri"/>
        <family val="2"/>
        <scheme val="minor"/>
      </rPr>
      <t xml:space="preserve">ca' </t>
    </r>
    <r>
      <rPr>
        <sz val="11"/>
        <color rgb="FF008000"/>
        <rFont val="Calibri"/>
        <family val="2"/>
        <scheme val="minor"/>
      </rPr>
      <t xml:space="preserve">lu xe zr la xu nigá </t>
    </r>
    <r>
      <rPr>
        <i/>
        <sz val="11"/>
        <color rgb="FF0000FF"/>
        <rFont val="Calibri"/>
        <family val="2"/>
        <scheme val="minor"/>
      </rPr>
      <t xml:space="preserve">dxal - la' guzre ' benne' ca' dxelexázrjene ' xel - la' gunní'a </t>
    </r>
    <r>
      <rPr>
        <sz val="11"/>
        <color rgb="FF008000"/>
        <rFont val="Calibri"/>
        <family val="2"/>
        <scheme val="minor"/>
      </rPr>
      <t xml:space="preserve">chee </t>
    </r>
    <r>
      <rPr>
        <b/>
        <sz val="11"/>
        <color rgb="FF800080"/>
        <rFont val="Calibri"/>
        <family val="2"/>
        <scheme val="minor"/>
      </rPr>
      <t xml:space="preserve">xelezí' lu na' benne' xache' </t>
    </r>
    <r>
      <rPr>
        <sz val="11"/>
        <color rgb="FF008000"/>
        <rFont val="Calibri"/>
        <family val="2"/>
        <scheme val="minor"/>
      </rPr>
      <t xml:space="preserve">, ne quebe </t>
    </r>
    <r>
      <rPr>
        <b/>
        <sz val="11"/>
        <color rgb="FF800080"/>
        <rFont val="Calibri"/>
        <family val="2"/>
        <scheme val="minor"/>
      </rPr>
      <t xml:space="preserve">xelebeza zri </t>
    </r>
    <r>
      <rPr>
        <sz val="11"/>
        <color rgb="FF008000"/>
        <rFont val="Calibri"/>
        <family val="2"/>
        <scheme val="minor"/>
      </rPr>
      <t xml:space="preserve">lazre '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chee ' , lawe' </t>
    </r>
    <r>
      <rPr>
        <sz val="11"/>
        <color rgb="FF008000"/>
        <rFont val="Calibri"/>
        <family val="2"/>
        <scheme val="minor"/>
      </rPr>
      <t xml:space="preserve">da quebe </t>
    </r>
    <r>
      <rPr>
        <b/>
        <sz val="11"/>
        <color rgb="FF800080"/>
        <rFont val="Calibri"/>
        <family val="2"/>
        <scheme val="minor"/>
      </rPr>
      <t xml:space="preserve">te chee </t>
    </r>
    <r>
      <rPr>
        <sz val="11"/>
        <color rgb="FF008000"/>
        <rFont val="Calibri"/>
        <family val="2"/>
        <scheme val="minor"/>
      </rPr>
      <t xml:space="preserve">na </t>
    </r>
    <r>
      <rPr>
        <b/>
        <sz val="11"/>
        <color rgb="FF800080"/>
        <rFont val="Calibri"/>
        <family val="2"/>
        <scheme val="minor"/>
      </rPr>
      <t xml:space="preserve">, san xelebeza zri </t>
    </r>
    <r>
      <rPr>
        <sz val="11"/>
        <color rgb="FF008000"/>
        <rFont val="Calibri"/>
        <family val="2"/>
        <scheme val="minor"/>
      </rPr>
      <t xml:space="preserve">lazre ' 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dxunne ' </t>
    </r>
    <r>
      <rPr>
        <sz val="11"/>
        <color rgb="FF008000"/>
        <rFont val="Calibri"/>
        <family val="2"/>
        <scheme val="minor"/>
      </rPr>
      <t xml:space="preserve">dxi'u xúgute da </t>
    </r>
    <r>
      <rPr>
        <b/>
        <sz val="11"/>
        <color rgb="FF800080"/>
        <rFont val="Calibri"/>
        <family val="2"/>
        <scheme val="minor"/>
      </rPr>
      <t xml:space="preserve">zrendxa </t>
    </r>
    <r>
      <rPr>
        <sz val="11"/>
        <color rgb="FF008000"/>
        <rFont val="Calibri"/>
        <family val="2"/>
        <scheme val="minor"/>
      </rPr>
      <t xml:space="preserve">da </t>
    </r>
    <r>
      <rPr>
        <b/>
        <sz val="11"/>
        <color rgb="FF800080"/>
        <rFont val="Calibri"/>
        <family val="2"/>
        <scheme val="minor"/>
      </rPr>
      <t xml:space="preserve">dxal - la' xelezí'udxu </t>
    </r>
    <r>
      <rPr>
        <sz val="11"/>
        <color rgb="FF008000"/>
        <rFont val="Calibri"/>
        <family val="2"/>
        <scheme val="minor"/>
      </rPr>
      <t xml:space="preserve">. </t>
    </r>
  </si>
  <si>
    <r>
      <rPr>
        <b/>
        <sz val="11"/>
        <color rgb="FF800080"/>
        <rFont val="Calibri"/>
        <family val="2"/>
        <scheme val="minor"/>
      </rPr>
      <t xml:space="preserve">Gusel - le ' da xrlátaje , dxal - la' </t>
    </r>
    <r>
      <rPr>
        <sz val="11"/>
        <color rgb="FF008000"/>
        <rFont val="Calibri"/>
        <family val="2"/>
        <scheme val="minor"/>
      </rPr>
      <t xml:space="preserve">xelune ' da xrlátaje , </t>
    </r>
    <r>
      <rPr>
        <b/>
        <sz val="11"/>
        <color rgb="FF800080"/>
        <rFont val="Calibri"/>
        <family val="2"/>
        <scheme val="minor"/>
      </rPr>
      <t xml:space="preserve">dxal - la' xelune </t>
    </r>
    <r>
      <rPr>
        <sz val="11"/>
        <color rgb="FF008000"/>
        <rFont val="Calibri"/>
        <family val="2"/>
        <scheme val="minor"/>
      </rPr>
      <t xml:space="preserve">' </t>
    </r>
    <r>
      <rPr>
        <strike/>
        <sz val="11"/>
        <color rgb="FFFF0000"/>
        <rFont val="Calibri"/>
        <family val="2"/>
        <scheme val="minor"/>
      </rPr>
      <t xml:space="preserve">benne' gunní'a lu </t>
    </r>
    <r>
      <rPr>
        <sz val="11"/>
        <color rgb="FF008000"/>
        <rFont val="Calibri"/>
        <family val="2"/>
        <scheme val="minor"/>
      </rPr>
      <t xml:space="preserve">da xrlátaje </t>
    </r>
    <r>
      <rPr>
        <b/>
        <sz val="11"/>
        <color rgb="FF800080"/>
        <rFont val="Calibri"/>
        <family val="2"/>
        <scheme val="minor"/>
      </rPr>
      <t xml:space="preserve">, </t>
    </r>
    <r>
      <rPr>
        <sz val="11"/>
        <color rgb="FF008000"/>
        <rFont val="Calibri"/>
        <family val="2"/>
        <scheme val="minor"/>
      </rPr>
      <t xml:space="preserve">xelune ' </t>
    </r>
    <r>
      <rPr>
        <b/>
        <sz val="11"/>
        <color rgb="FF800080"/>
        <rFont val="Calibri"/>
        <family val="2"/>
        <scheme val="minor"/>
      </rPr>
      <t xml:space="preserve">da dxácale </t>
    </r>
    <r>
      <rPr>
        <sz val="11"/>
        <color rgb="FF008000"/>
        <rFont val="Calibri"/>
        <family val="2"/>
        <scheme val="minor"/>
      </rPr>
      <t xml:space="preserve">ne </t>
    </r>
    <r>
      <rPr>
        <strike/>
        <sz val="11"/>
        <color rgb="FFFF0000"/>
        <rFont val="Calibri"/>
        <family val="2"/>
        <scheme val="minor"/>
      </rPr>
      <t xml:space="preserve">bi xulunézruje </t>
    </r>
    <r>
      <rPr>
        <sz val="11"/>
        <color rgb="FF008000"/>
        <rFont val="Calibri"/>
        <family val="2"/>
        <scheme val="minor"/>
      </rPr>
      <t xml:space="preserve">' benne' xache'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xelezí' lazre ' xelácale ne ' benne' xache'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</si>
  <si>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benne' caní xelezí'e tu da chawe' da xelún na ca naca na da za za na . Ca'an gaca , xelezí' lu na' benne' caní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</si>
  <si>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sz val="11"/>
        <color rgb="FF008000"/>
        <rFont val="Calibri"/>
        <family val="2"/>
        <scheme val="minor"/>
      </rPr>
      <t xml:space="preserve">Che benne' </t>
    </r>
    <r>
      <rPr>
        <b/>
        <sz val="11"/>
        <color rgb="FF800080"/>
        <rFont val="Calibri"/>
        <family val="2"/>
        <scheme val="minor"/>
      </rPr>
      <t xml:space="preserve">ca' </t>
    </r>
    <r>
      <rPr>
        <sz val="11"/>
        <color rgb="FF008000"/>
        <rFont val="Calibri"/>
        <family val="2"/>
        <scheme val="minor"/>
      </rPr>
      <t xml:space="preserve">zaj zra' xrane ' </t>
    </r>
    <r>
      <rPr>
        <b/>
        <sz val="11"/>
        <color rgb="FF800080"/>
        <rFont val="Calibri"/>
        <family val="2"/>
        <scheme val="minor"/>
      </rPr>
      <t xml:space="preserve">tuze benne' dxéajle 'e chee Jesús dxune </t>
    </r>
    <r>
      <rPr>
        <sz val="11"/>
        <color rgb="FF008000"/>
        <rFont val="Calibri"/>
        <family val="2"/>
        <scheme val="minor"/>
      </rPr>
      <t xml:space="preserve">' </t>
    </r>
    <r>
      <rPr>
        <b/>
        <sz val="11"/>
        <color rgb="FF800080"/>
        <rFont val="Calibri"/>
        <family val="2"/>
        <scheme val="minor"/>
      </rPr>
      <t xml:space="preserve">zrin chee ' </t>
    </r>
    <r>
      <rPr>
        <sz val="11"/>
        <color rgb="FF008000"/>
        <rFont val="Calibri"/>
        <family val="2"/>
        <scheme val="minor"/>
      </rPr>
      <t xml:space="preserve">, quebe 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 ' </t>
    </r>
    <r>
      <rPr>
        <strike/>
        <sz val="11"/>
        <color rgb="FFFF0000"/>
        <rFont val="Calibri"/>
        <family val="2"/>
        <scheme val="minor"/>
      </rPr>
      <t xml:space="preserve">chalá'ala </t>
    </r>
    <r>
      <rPr>
        <sz val="11"/>
        <color rgb="FF008000"/>
        <rFont val="Calibri"/>
        <family val="2"/>
        <scheme val="minor"/>
      </rPr>
      <t xml:space="preserve">lawe' da zaj naque ' </t>
    </r>
    <r>
      <rPr>
        <b/>
        <sz val="11"/>
        <color rgb="FF800080"/>
        <rFont val="Calibri"/>
        <family val="2"/>
        <scheme val="minor"/>
      </rPr>
      <t xml:space="preserve">bi </t>
    </r>
    <r>
      <rPr>
        <sz val="11"/>
        <color rgb="FF008000"/>
        <rFont val="Calibri"/>
        <family val="2"/>
        <scheme val="minor"/>
      </rPr>
      <t xml:space="preserve">biche </t>
    </r>
    <r>
      <rPr>
        <i/>
        <sz val="11"/>
        <color rgb="FF0000FF"/>
        <rFont val="Calibri"/>
        <family val="2"/>
        <scheme val="minor"/>
      </rPr>
      <t xml:space="preserve">ljwézrequeze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xelune ' zrin da </t>
    </r>
    <r>
      <rPr>
        <b/>
        <sz val="11"/>
        <color rgb="FF800080"/>
        <rFont val="Calibri"/>
        <family val="2"/>
        <scheme val="minor"/>
      </rPr>
      <t xml:space="preserve">naca xúgute chawe'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dxelezi'e ba neza zrin na' , </t>
    </r>
    <r>
      <rPr>
        <sz val="11"/>
        <color rgb="FF008000"/>
        <rFont val="Calibri"/>
        <family val="2"/>
        <scheme val="minor"/>
      </rPr>
      <t xml:space="preserve">lawe' da </t>
    </r>
    <r>
      <rPr>
        <b/>
        <sz val="11"/>
        <color rgb="FF800080"/>
        <rFont val="Calibri"/>
        <family val="2"/>
        <scheme val="minor"/>
      </rPr>
      <t xml:space="preserve">tu benne' dxune ' zrin chee ' tuze , ne benne' nazrí'ile 'e ne ' , na' le ' gúnqueze ' </t>
    </r>
    <r>
      <rPr>
        <sz val="11"/>
        <color rgb="FF008000"/>
        <rFont val="Calibri"/>
        <family val="2"/>
        <scheme val="minor"/>
      </rPr>
      <t xml:space="preserve">lazre ' </t>
    </r>
    <r>
      <rPr>
        <b/>
        <sz val="11"/>
        <color rgb="FF800080"/>
        <rFont val="Calibri"/>
        <family val="2"/>
        <scheme val="minor"/>
      </rPr>
      <t xml:space="preserve">gunne ' da cháwele 'e chiu' lu na'u da de chee le . Bsé dene ' benne' caní da nigá </t>
    </r>
    <r>
      <rPr>
        <sz val="11"/>
        <color rgb="FF008000"/>
        <rFont val="Calibri"/>
        <family val="2"/>
        <scheme val="minor"/>
      </rPr>
      <t xml:space="preserve">, ne </t>
    </r>
    <r>
      <rPr>
        <b/>
        <sz val="11"/>
        <color rgb="FF800080"/>
        <rFont val="Calibri"/>
        <family val="2"/>
        <scheme val="minor"/>
      </rPr>
      <t xml:space="preserve">bzéajni' </t>
    </r>
  </si>
  <si>
    <r>
      <rPr>
        <strike/>
        <sz val="11"/>
        <color rgb="FFFF0000"/>
        <rFont val="Calibri"/>
        <family val="2"/>
        <scheme val="minor"/>
      </rPr>
      <t xml:space="preserve">Lue' , </t>
    </r>
    <r>
      <rPr>
        <sz val="11"/>
        <color rgb="FF008000"/>
        <rFont val="Calibri"/>
        <family val="2"/>
        <scheme val="minor"/>
      </rPr>
      <t xml:space="preserve">Timoteo , bxue </t>
    </r>
    <r>
      <rPr>
        <b/>
        <sz val="11"/>
        <color rgb="FF800080"/>
        <rFont val="Calibri"/>
        <family val="2"/>
        <scheme val="minor"/>
      </rPr>
      <t xml:space="preserve">xrlátaje ca naca </t>
    </r>
    <r>
      <rPr>
        <sz val="11"/>
        <color rgb="FF008000"/>
        <rFont val="Calibri"/>
        <family val="2"/>
        <scheme val="minor"/>
      </rPr>
      <t xml:space="preserve">da </t>
    </r>
    <r>
      <rPr>
        <b/>
        <sz val="11"/>
        <color rgb="FF800080"/>
        <rFont val="Calibri"/>
        <family val="2"/>
        <scheme val="minor"/>
      </rPr>
      <t xml:space="preserve">bzue ' lue' lu na'a da bchalaj </t>
    </r>
    <r>
      <rPr>
        <sz val="11"/>
        <color rgb="FF008000"/>
        <rFont val="Calibri"/>
        <family val="2"/>
        <scheme val="minor"/>
      </rPr>
      <t xml:space="preserve">Dios </t>
    </r>
    <r>
      <rPr>
        <b/>
        <sz val="11"/>
        <color rgb="FF800080"/>
        <rFont val="Calibri"/>
        <family val="2"/>
        <scheme val="minor"/>
      </rPr>
      <t xml:space="preserve">chiu' </t>
    </r>
    <r>
      <rPr>
        <sz val="11"/>
        <color rgb="FF008000"/>
        <rFont val="Calibri"/>
        <family val="2"/>
        <scheme val="minor"/>
      </rPr>
      <t xml:space="preserve">. Quebe </t>
    </r>
    <r>
      <rPr>
        <b/>
        <sz val="11"/>
        <color rgb="FF800080"/>
        <rFont val="Calibri"/>
        <family val="2"/>
        <scheme val="minor"/>
      </rPr>
      <t xml:space="preserve">gucuasa caní , </t>
    </r>
    <r>
      <rPr>
        <sz val="11"/>
        <color rgb="FF008000"/>
        <rFont val="Calibri"/>
        <family val="2"/>
        <scheme val="minor"/>
      </rPr>
      <t xml:space="preserve">dizra' </t>
    </r>
    <r>
      <rPr>
        <b/>
        <sz val="11"/>
        <color rgb="FF800080"/>
        <rFont val="Calibri"/>
        <family val="2"/>
        <scheme val="minor"/>
      </rPr>
      <t xml:space="preserve">chawe' da quebe bi zaca </t>
    </r>
    <r>
      <rPr>
        <sz val="11"/>
        <color rgb="FF008000"/>
        <rFont val="Calibri"/>
        <family val="2"/>
        <scheme val="minor"/>
      </rPr>
      <t xml:space="preserve">, </t>
    </r>
    <r>
      <rPr>
        <i/>
        <sz val="11"/>
        <color rgb="FF0000FF"/>
        <rFont val="Calibri"/>
        <family val="2"/>
        <scheme val="minor"/>
      </rPr>
      <t xml:space="preserve">ne dizra' cá'aze </t>
    </r>
    <r>
      <rPr>
        <sz val="11"/>
        <color rgb="FF008000"/>
        <rFont val="Calibri"/>
        <family val="2"/>
        <scheme val="minor"/>
      </rPr>
      <t xml:space="preserve">da </t>
    </r>
    <r>
      <rPr>
        <b/>
        <sz val="11"/>
        <color rgb="FF800080"/>
        <rFont val="Calibri"/>
        <family val="2"/>
        <scheme val="minor"/>
      </rPr>
      <t xml:space="preserve">quebe bi zaj núnbe'a bénneache , ne quebe </t>
    </r>
    <r>
      <rPr>
        <sz val="11"/>
        <color rgb="FF008000"/>
        <rFont val="Calibri"/>
        <family val="2"/>
        <scheme val="minor"/>
      </rPr>
      <t xml:space="preserve">naca na </t>
    </r>
    <r>
      <rPr>
        <b/>
        <sz val="11"/>
        <color rgb="FF800080"/>
        <rFont val="Calibri"/>
        <family val="2"/>
        <scheme val="minor"/>
      </rPr>
      <t xml:space="preserve">da dxelenná benne' </t>
    </r>
    <r>
      <rPr>
        <sz val="11"/>
        <color rgb="FF008000"/>
        <rFont val="Calibri"/>
        <family val="2"/>
        <scheme val="minor"/>
      </rPr>
      <t xml:space="preserve">sina </t>
    </r>
    <r>
      <rPr>
        <b/>
        <sz val="11"/>
        <color rgb="FF800080"/>
        <rFont val="Calibri"/>
        <family val="2"/>
        <scheme val="minor"/>
      </rPr>
      <t xml:space="preserve">, san cá'anqueze dxululé'ene ' </t>
    </r>
    <r>
      <rPr>
        <sz val="11"/>
        <color rgb="FF008000"/>
        <rFont val="Calibri"/>
        <family val="2"/>
        <scheme val="minor"/>
      </rPr>
      <t xml:space="preserve">naca na da we n lazre' . </t>
    </r>
  </si>
  <si>
    <r>
      <rPr>
        <sz val="11"/>
        <color rgb="FF008000"/>
        <rFont val="Calibri"/>
        <family val="2"/>
        <scheme val="minor"/>
      </rPr>
      <t xml:space="preserve">Bal - la benne' </t>
    </r>
    <r>
      <rPr>
        <b/>
        <sz val="11"/>
        <color rgb="FF800080"/>
        <rFont val="Calibri"/>
        <family val="2"/>
        <scheme val="minor"/>
      </rPr>
      <t xml:space="preserve">ca' ba belún ca naca da bsé dene ' </t>
    </r>
    <r>
      <rPr>
        <sz val="11"/>
        <color rgb="FF008000"/>
        <rFont val="Calibri"/>
        <family val="2"/>
        <scheme val="minor"/>
      </rPr>
      <t xml:space="preserve">, </t>
    </r>
    <r>
      <rPr>
        <b/>
        <sz val="11"/>
        <color rgb="FF800080"/>
        <rFont val="Calibri"/>
        <family val="2"/>
        <scheme val="minor"/>
      </rPr>
      <t xml:space="preserve">san benne' ca' quebe dxelexeléajle 'e chee </t>
    </r>
    <r>
      <rPr>
        <sz val="11"/>
        <color rgb="FF008000"/>
        <rFont val="Calibri"/>
        <family val="2"/>
        <scheme val="minor"/>
      </rPr>
      <t xml:space="preserve">' </t>
    </r>
    <r>
      <rPr>
        <i/>
        <sz val="11"/>
        <color rgb="FF0000FF"/>
        <rFont val="Calibri"/>
        <family val="2"/>
        <scheme val="minor"/>
      </rPr>
      <t xml:space="preserve">dxeléajle 'e chee Jesús . Dios dxal - la' gunu'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 </t>
    </r>
    <r>
      <rPr>
        <b/>
        <sz val="11"/>
        <color rgb="FF800080"/>
        <rFont val="Calibri"/>
        <family val="2"/>
        <scheme val="minor"/>
      </rPr>
      <t xml:space="preserve">ne chee gaca </t>
    </r>
    <r>
      <rPr>
        <sz val="11"/>
        <color rgb="FF008000"/>
        <rFont val="Calibri"/>
        <family val="2"/>
        <scheme val="minor"/>
      </rPr>
      <t xml:space="preserve">chiu' . </t>
    </r>
    <r>
      <rPr>
        <b/>
        <sz val="11"/>
        <color rgb="FF800080"/>
        <rFont val="Calibri"/>
        <family val="2"/>
        <scheme val="minor"/>
      </rPr>
      <t xml:space="preserve">Dios dxal - la' </t>
    </r>
    <r>
      <rPr>
        <sz val="11"/>
        <color rgb="FF008000"/>
        <rFont val="Calibri"/>
        <family val="2"/>
        <scheme val="minor"/>
      </rPr>
      <t xml:space="preserve">gaca </t>
    </r>
    <r>
      <rPr>
        <i/>
        <sz val="11"/>
        <color rgb="FF0000FF"/>
        <rFont val="Calibri"/>
        <family val="2"/>
        <scheme val="minor"/>
      </rPr>
      <t xml:space="preserve">chawe' lue' dute xel - la' zri'i lazre' . Ca' naca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</si>
  <si>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dxusé dene ' da </t>
    </r>
    <r>
      <rPr>
        <strike/>
        <sz val="11"/>
        <color rgb="FFFF0000"/>
        <rFont val="Calibri"/>
        <family val="2"/>
        <scheme val="minor"/>
      </rPr>
      <t xml:space="preserve">zaj naca cale la da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tuze </t>
    </r>
    <r>
      <rPr>
        <sz val="11"/>
        <color rgb="FF008000"/>
        <rFont val="Calibri"/>
        <family val="2"/>
        <scheme val="minor"/>
      </rPr>
      <t xml:space="preserve">ca da </t>
    </r>
    <r>
      <rPr>
        <b/>
        <sz val="11"/>
        <color rgb="FF800080"/>
        <rFont val="Calibri"/>
        <family val="2"/>
        <scheme val="minor"/>
      </rPr>
      <t xml:space="preserve">naca na da nazrí'i </t>
    </r>
    <r>
      <rPr>
        <sz val="11"/>
        <color rgb="FF008000"/>
        <rFont val="Calibri"/>
        <family val="2"/>
        <scheme val="minor"/>
      </rPr>
      <t xml:space="preserve">Xránadxu Jesucristo , </t>
    </r>
    <r>
      <rPr>
        <i/>
        <sz val="11"/>
        <color rgb="FF0000FF"/>
        <rFont val="Calibri"/>
        <family val="2"/>
        <scheme val="minor"/>
      </rPr>
      <t xml:space="preserve">da naca na da chawe' , </t>
    </r>
    <r>
      <rPr>
        <sz val="11"/>
        <color rgb="FF008000"/>
        <rFont val="Calibri"/>
        <family val="2"/>
        <scheme val="minor"/>
      </rPr>
      <t xml:space="preserve">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ca naca chee xel - la' dxuxrén lazre' </t>
    </r>
    <r>
      <rPr>
        <sz val="11"/>
        <color rgb="FF008000"/>
        <rFont val="Calibri"/>
        <family val="2"/>
        <scheme val="minor"/>
      </rPr>
      <t xml:space="preserve">chee Dios , </t>
    </r>
  </si>
  <si>
    <r>
      <rPr>
        <i/>
        <sz val="11"/>
        <color rgb="FF0000FF"/>
        <rFont val="Calibri"/>
        <family val="2"/>
        <scheme val="minor"/>
      </rPr>
      <t xml:space="preserve">Benne' nigá naque ' </t>
    </r>
    <r>
      <rPr>
        <sz val="11"/>
        <color rgb="FF008000"/>
        <rFont val="Calibri"/>
        <family val="2"/>
        <scheme val="minor"/>
      </rPr>
      <t xml:space="preserve">benne' </t>
    </r>
    <r>
      <rPr>
        <b/>
        <sz val="11"/>
        <color rgb="FF800080"/>
        <rFont val="Calibri"/>
        <family val="2"/>
        <scheme val="minor"/>
      </rPr>
      <t xml:space="preserve">zrize </t>
    </r>
    <r>
      <rPr>
        <sz val="11"/>
        <color rgb="FF008000"/>
        <rFont val="Calibri"/>
        <family val="2"/>
        <scheme val="minor"/>
      </rPr>
      <t xml:space="preserve">, ne quebe bi nézene ' . </t>
    </r>
    <r>
      <rPr>
        <b/>
        <sz val="11"/>
        <color rgb="FF800080"/>
        <rFont val="Calibri"/>
        <family val="2"/>
        <scheme val="minor"/>
      </rPr>
      <t xml:space="preserve">Quebe dxéajni'ine ' da nigá , na' dxezácale ne ' dizra' chee ' , ne dxutil - lale ljwezre ' dizra' . Ca' dxúnzqueze na xel - la' zre </t>
    </r>
    <r>
      <rPr>
        <sz val="11"/>
        <color rgb="FF008000"/>
        <rFont val="Calibri"/>
        <family val="2"/>
        <scheme val="minor"/>
      </rPr>
      <t xml:space="preserve">'e </t>
    </r>
    <r>
      <rPr>
        <b/>
        <sz val="11"/>
        <color rgb="FF800080"/>
        <rFont val="Calibri"/>
        <family val="2"/>
        <scheme val="minor"/>
      </rPr>
      <t xml:space="preserve">xa </t>
    </r>
    <r>
      <rPr>
        <sz val="11"/>
        <color rgb="FF008000"/>
        <rFont val="Calibri"/>
        <family val="2"/>
        <scheme val="minor"/>
      </rPr>
      <t xml:space="preserve">lazre'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dxutil - la zri'ine </t>
    </r>
    <r>
      <rPr>
        <sz val="11"/>
        <color rgb="FF008000"/>
        <rFont val="Calibri"/>
        <family val="2"/>
        <scheme val="minor"/>
      </rPr>
      <t xml:space="preserve">' , ne </t>
    </r>
    <r>
      <rPr>
        <b/>
        <sz val="11"/>
        <color rgb="FF800080"/>
        <rFont val="Calibri"/>
        <family val="2"/>
        <scheme val="minor"/>
      </rPr>
      <t xml:space="preserve">xel - la' wetupa dizra' bizruj </t>
    </r>
    <r>
      <rPr>
        <sz val="11"/>
        <color rgb="FF008000"/>
        <rFont val="Calibri"/>
        <family val="2"/>
        <scheme val="minor"/>
      </rPr>
      <t xml:space="preserve">, ne </t>
    </r>
    <r>
      <rPr>
        <b/>
        <sz val="11"/>
        <color rgb="FF800080"/>
        <rFont val="Calibri"/>
        <family val="2"/>
        <scheme val="minor"/>
      </rPr>
      <t xml:space="preserve">xel - la' we n lazre' bizruj . </t>
    </r>
  </si>
  <si>
    <r>
      <rPr>
        <b/>
        <sz val="11"/>
        <color rgb="FF800080"/>
        <rFont val="Calibri"/>
        <family val="2"/>
        <scheme val="minor"/>
      </rPr>
      <t xml:space="preserve">Benne' ca' zaj zue </t>
    </r>
    <r>
      <rPr>
        <sz val="11"/>
        <color rgb="FF008000"/>
        <rFont val="Calibri"/>
        <family val="2"/>
        <scheme val="minor"/>
      </rPr>
      <t xml:space="preserve">' </t>
    </r>
    <r>
      <rPr>
        <strike/>
        <sz val="11"/>
        <color rgb="FFFF0000"/>
        <rFont val="Calibri"/>
        <family val="2"/>
        <scheme val="minor"/>
      </rPr>
      <t xml:space="preserve">, ne zaj naque ' benne' zaj nazrinnaj </t>
    </r>
    <r>
      <rPr>
        <sz val="11"/>
        <color rgb="FF008000"/>
        <rFont val="Calibri"/>
        <family val="2"/>
        <scheme val="minor"/>
      </rPr>
      <t xml:space="preserve">lu xichaj lázrdawe ' </t>
    </r>
    <r>
      <rPr>
        <i/>
        <sz val="11"/>
        <color rgb="FF0000FF"/>
        <rFont val="Calibri"/>
        <family val="2"/>
        <scheme val="minor"/>
      </rPr>
      <t xml:space="preserve">ba zaj zue ' dizra' chawe' chee ' , benne' quebe zaj núnbe'e da li </t>
    </r>
    <r>
      <rPr>
        <sz val="11"/>
        <color rgb="FF008000"/>
        <rFont val="Calibri"/>
        <family val="2"/>
        <scheme val="minor"/>
      </rPr>
      <t xml:space="preserve">, ne quebe </t>
    </r>
    <r>
      <rPr>
        <b/>
        <sz val="11"/>
        <color rgb="FF800080"/>
        <rFont val="Calibri"/>
        <family val="2"/>
        <scheme val="minor"/>
      </rPr>
      <t xml:space="preserve">dxeléajle 'e </t>
    </r>
    <r>
      <rPr>
        <sz val="11"/>
        <color rgb="FF008000"/>
        <rFont val="Calibri"/>
        <family val="2"/>
        <scheme val="minor"/>
      </rPr>
      <t xml:space="preserve">da li . </t>
    </r>
    <r>
      <rPr>
        <b/>
        <sz val="11"/>
        <color rgb="FF800080"/>
        <rFont val="Calibri"/>
        <family val="2"/>
        <scheme val="minor"/>
      </rPr>
      <t xml:space="preserve">Benne' caní dxelezí' lu ne chee Dios chee si' zrí'ine </t>
    </r>
    <r>
      <rPr>
        <sz val="11"/>
        <color rgb="FF008000"/>
        <rFont val="Calibri"/>
        <family val="2"/>
        <scheme val="minor"/>
      </rPr>
      <t xml:space="preserve">' </t>
    </r>
    <r>
      <rPr>
        <strike/>
        <sz val="11"/>
        <color rgb="FFFF0000"/>
        <rFont val="Calibri"/>
        <family val="2"/>
        <scheme val="minor"/>
      </rPr>
      <t xml:space="preserve">zrin dxundxu chee Cristo naca na tu </t>
    </r>
    <r>
      <rPr>
        <sz val="11"/>
        <color rgb="FF008000"/>
        <rFont val="Calibri"/>
        <family val="2"/>
        <scheme val="minor"/>
      </rPr>
      <t xml:space="preserve">da </t>
    </r>
    <r>
      <rPr>
        <b/>
        <sz val="11"/>
        <color rgb="FF800080"/>
        <rFont val="Calibri"/>
        <family val="2"/>
        <scheme val="minor"/>
      </rPr>
      <t xml:space="preserve">si' lu na' </t>
    </r>
    <r>
      <rPr>
        <sz val="11"/>
        <color rgb="FF008000"/>
        <rFont val="Calibri"/>
        <family val="2"/>
        <scheme val="minor"/>
      </rPr>
      <t xml:space="preserve">benne' caní . </t>
    </r>
    <r>
      <rPr>
        <i/>
        <sz val="11"/>
        <color rgb="FF0000FF"/>
        <rFont val="Calibri"/>
        <family val="2"/>
        <scheme val="minor"/>
      </rPr>
      <t xml:space="preserve">Bsan benne' caní ! </t>
    </r>
  </si>
  <si>
    <r>
      <rPr>
        <b/>
        <sz val="11"/>
        <color rgb="FF800080"/>
        <rFont val="Calibri"/>
        <family val="2"/>
        <scheme val="minor"/>
      </rPr>
      <t xml:space="preserve">Ca' naca na , ca naca chee xel - la' dxucá'ana chee Dios nen ca naca </t>
    </r>
    <r>
      <rPr>
        <sz val="11"/>
        <color rgb="FF008000"/>
        <rFont val="Calibri"/>
        <family val="2"/>
        <scheme val="minor"/>
      </rPr>
      <t xml:space="preserve">da </t>
    </r>
    <r>
      <rPr>
        <b/>
        <sz val="11"/>
        <color rgb="FF800080"/>
        <rFont val="Calibri"/>
        <family val="2"/>
        <scheme val="minor"/>
      </rPr>
      <t xml:space="preserve">dxebéajle 'e na </t>
    </r>
    <r>
      <rPr>
        <sz val="11"/>
        <color rgb="FF008000"/>
        <rFont val="Calibri"/>
        <family val="2"/>
        <scheme val="minor"/>
      </rPr>
      <t xml:space="preserve">chee </t>
    </r>
    <r>
      <rPr>
        <b/>
        <sz val="11"/>
        <color rgb="FF800080"/>
        <rFont val="Calibri"/>
        <family val="2"/>
        <scheme val="minor"/>
      </rPr>
      <t xml:space="preserve">Dios , da dxunna bea na da dxelezí' lu ne 'e </t>
    </r>
    <r>
      <rPr>
        <sz val="11"/>
        <color rgb="FF008000"/>
        <rFont val="Calibri"/>
        <family val="2"/>
        <scheme val="minor"/>
      </rPr>
      <t xml:space="preserve">na tu da </t>
    </r>
    <r>
      <rPr>
        <strike/>
        <sz val="11"/>
        <color rgb="FFFF0000"/>
        <rFont val="Calibri"/>
        <family val="2"/>
        <scheme val="minor"/>
      </rPr>
      <t xml:space="preserve">gunní'a zren , na' caní nácaqueze chee tuze bénnea' dxezaca </t>
    </r>
    <r>
      <rPr>
        <sz val="11"/>
        <color rgb="FF008000"/>
        <rFont val="Calibri"/>
        <family val="2"/>
        <scheme val="minor"/>
      </rPr>
      <t xml:space="preserve">ba </t>
    </r>
    <r>
      <rPr>
        <b/>
        <sz val="11"/>
        <color rgb="FF800080"/>
        <rFont val="Calibri"/>
        <family val="2"/>
        <scheme val="minor"/>
      </rPr>
      <t xml:space="preserve">neza xrlátaje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</si>
  <si>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de chee dxu gulá'adxu </t>
    </r>
    <r>
      <rPr>
        <sz val="11"/>
        <color rgb="FF008000"/>
        <rFont val="Calibri"/>
        <family val="2"/>
        <scheme val="minor"/>
      </rPr>
      <t xml:space="preserve">lu xe zr la xu nigá , </t>
    </r>
    <r>
      <rPr>
        <b/>
        <sz val="11"/>
        <color rgb="FF800080"/>
        <rFont val="Calibri"/>
        <family val="2"/>
        <scheme val="minor"/>
      </rPr>
      <t xml:space="preserve">na' cá'anqueze </t>
    </r>
    <r>
      <rPr>
        <sz val="11"/>
        <color rgb="FF008000"/>
        <rFont val="Calibri"/>
        <family val="2"/>
        <scheme val="minor"/>
      </rPr>
      <t xml:space="preserve">quebe bi </t>
    </r>
    <r>
      <rPr>
        <b/>
        <sz val="11"/>
        <color rgb="FF800080"/>
        <rFont val="Calibri"/>
        <family val="2"/>
        <scheme val="minor"/>
      </rPr>
      <t xml:space="preserve">seque' xeché 'edxu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</si>
  <si>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ca naca </t>
    </r>
    <r>
      <rPr>
        <sz val="11"/>
        <color rgb="FF008000"/>
        <rFont val="Calibri"/>
        <family val="2"/>
        <scheme val="minor"/>
      </rPr>
      <t xml:space="preserve">da </t>
    </r>
    <r>
      <rPr>
        <b/>
        <sz val="11"/>
        <color rgb="FF800080"/>
        <rFont val="Calibri"/>
        <family val="2"/>
        <scheme val="minor"/>
      </rPr>
      <t xml:space="preserve">gáguntu' , ne da gáguntu' lazre' </t>
    </r>
    <r>
      <rPr>
        <sz val="11"/>
        <color rgb="FF008000"/>
        <rFont val="Calibri"/>
        <family val="2"/>
        <scheme val="minor"/>
      </rPr>
      <t xml:space="preserve">. </t>
    </r>
  </si>
  <si>
    <r>
      <rPr>
        <b/>
        <sz val="11"/>
        <color rgb="FF800080"/>
        <rFont val="Calibri"/>
        <family val="2"/>
        <scheme val="minor"/>
      </rPr>
      <t xml:space="preserve">lawe' da benne' </t>
    </r>
    <r>
      <rPr>
        <sz val="11"/>
        <color rgb="FF008000"/>
        <rFont val="Calibri"/>
        <family val="2"/>
        <scheme val="minor"/>
      </rPr>
      <t xml:space="preserve">dxelaca lazre ' </t>
    </r>
    <r>
      <rPr>
        <i/>
        <sz val="11"/>
        <color rgb="FF0000FF"/>
        <rFont val="Calibri"/>
        <family val="2"/>
        <scheme val="minor"/>
      </rPr>
      <t xml:space="preserve">xelezí'e da xrlátaje dxelezí'e xel - la gunní'a </t>
    </r>
    <r>
      <rPr>
        <sz val="11"/>
        <color rgb="FF008000"/>
        <rFont val="Calibri"/>
        <family val="2"/>
        <scheme val="minor"/>
      </rPr>
      <t xml:space="preserve">xelaque ' </t>
    </r>
    <r>
      <rPr>
        <strike/>
        <sz val="11"/>
        <color rgb="FFFF0000"/>
        <rFont val="Calibri"/>
        <family val="2"/>
        <scheme val="minor"/>
      </rPr>
      <t xml:space="preserve">gunní'a , cheajlecházie ' lu na' </t>
    </r>
    <r>
      <rPr>
        <sz val="11"/>
        <color rgb="FF008000"/>
        <rFont val="Calibri"/>
        <family val="2"/>
        <scheme val="minor"/>
      </rPr>
      <t xml:space="preserve">da xriwe ' , na' </t>
    </r>
    <r>
      <rPr>
        <b/>
        <sz val="11"/>
        <color rgb="FF800080"/>
        <rFont val="Calibri"/>
        <family val="2"/>
        <scheme val="minor"/>
      </rPr>
      <t xml:space="preserve">dxelezí' </t>
    </r>
    <r>
      <rPr>
        <sz val="11"/>
        <color rgb="FF008000"/>
        <rFont val="Calibri"/>
        <family val="2"/>
        <scheme val="minor"/>
      </rPr>
      <t xml:space="preserve">lu </t>
    </r>
    <r>
      <rPr>
        <b/>
        <sz val="11"/>
        <color rgb="FF800080"/>
        <rFont val="Calibri"/>
        <family val="2"/>
        <scheme val="minor"/>
      </rPr>
      <t xml:space="preserve">da zante da quebe bi 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dxelezaca zi' xúgute </t>
    </r>
    <r>
      <rPr>
        <sz val="11"/>
        <color rgb="FF008000"/>
        <rFont val="Calibri"/>
        <family val="2"/>
        <scheme val="minor"/>
      </rPr>
      <t xml:space="preserve">da </t>
    </r>
    <r>
      <rPr>
        <b/>
        <sz val="11"/>
        <color rgb="FF800080"/>
        <rFont val="Calibri"/>
        <family val="2"/>
        <scheme val="minor"/>
      </rPr>
      <t xml:space="preserve">cale la da dxelezí' lu na' </t>
    </r>
    <r>
      <rPr>
        <sz val="11"/>
        <color rgb="FF008000"/>
        <rFont val="Calibri"/>
        <family val="2"/>
        <scheme val="minor"/>
      </rPr>
      <t xml:space="preserve">bénneache , </t>
    </r>
    <r>
      <rPr>
        <b/>
        <sz val="11"/>
        <color rgb="FF800080"/>
        <rFont val="Calibri"/>
        <family val="2"/>
        <scheme val="minor"/>
      </rPr>
      <t xml:space="preserve">na' dxuchínene ' ca naca xel - la gute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</si>
  <si>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dxenaba' </t>
    </r>
    <r>
      <rPr>
        <sz val="11"/>
        <color rgb="FF008000"/>
        <rFont val="Calibri"/>
        <family val="2"/>
        <scheme val="minor"/>
      </rPr>
      <t xml:space="preserve">le'e </t>
    </r>
    <r>
      <rPr>
        <b/>
        <sz val="11"/>
        <color rgb="FF800080"/>
        <rFont val="Calibri"/>
        <family val="2"/>
        <scheme val="minor"/>
      </rPr>
      <t xml:space="preserve">xrlátaje </t>
    </r>
    <r>
      <rPr>
        <sz val="11"/>
        <color rgb="FF008000"/>
        <rFont val="Calibri"/>
        <family val="2"/>
        <scheme val="minor"/>
      </rPr>
      <t xml:space="preserve">ne xel - </t>
    </r>
    <r>
      <rPr>
        <b/>
        <sz val="11"/>
        <color rgb="FF800080"/>
        <rFont val="Calibri"/>
        <family val="2"/>
        <scheme val="minor"/>
      </rPr>
      <t xml:space="preserve">la' dxexruj </t>
    </r>
    <r>
      <rPr>
        <sz val="11"/>
        <color rgb="FF008000"/>
        <rFont val="Calibri"/>
        <family val="2"/>
        <scheme val="minor"/>
      </rPr>
      <t xml:space="preserve">lazre' chee Cristo </t>
    </r>
    <r>
      <rPr>
        <i/>
        <sz val="11"/>
        <color rgb="FF0000FF"/>
        <rFont val="Calibri"/>
        <family val="2"/>
        <scheme val="minor"/>
      </rPr>
      <t xml:space="preserve">, dxenaba' le'e xel - la' dxexruj lazre' chee '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benne' </t>
    </r>
    <r>
      <rPr>
        <i/>
        <sz val="11"/>
        <color rgb="FF0000FF"/>
        <rFont val="Calibri"/>
        <family val="2"/>
        <scheme val="minor"/>
      </rPr>
      <t xml:space="preserve">dxexruj lazre' gate zua' ládujla le'e , san gate quebe zua' nigá , naca' </t>
    </r>
    <r>
      <rPr>
        <sz val="11"/>
        <color rgb="FF008000"/>
        <rFont val="Calibri"/>
        <family val="2"/>
        <scheme val="minor"/>
      </rPr>
      <t xml:space="preserve">zren lazre' gate </t>
    </r>
    <r>
      <rPr>
        <b/>
        <sz val="11"/>
        <color rgb="FF800080"/>
        <rFont val="Calibri"/>
        <family val="2"/>
        <scheme val="minor"/>
      </rPr>
      <t xml:space="preserve">zezá'a </t>
    </r>
    <r>
      <rPr>
        <sz val="11"/>
        <color rgb="FF008000"/>
        <rFont val="Calibri"/>
        <family val="2"/>
        <scheme val="minor"/>
      </rPr>
      <t xml:space="preserve">le'e </t>
    </r>
    <r>
      <rPr>
        <strike/>
        <sz val="11"/>
        <color rgb="FFFF0000"/>
        <rFont val="Calibri"/>
        <family val="2"/>
        <scheme val="minor"/>
      </rPr>
      <t xml:space="preserve">, na' gate zua' zitu' nácale 'a benne' snia </t>
    </r>
    <r>
      <rPr>
        <sz val="11"/>
        <color rgb="FF008000"/>
        <rFont val="Calibri"/>
        <family val="2"/>
        <scheme val="minor"/>
      </rPr>
      <t xml:space="preserve">. </t>
    </r>
  </si>
  <si>
    <r>
      <rPr>
        <b/>
        <sz val="11"/>
        <color rgb="FF800080"/>
        <rFont val="Calibri"/>
        <family val="2"/>
        <scheme val="minor"/>
      </rPr>
      <t xml:space="preserve">Da li dxennale le'e dxennale : " Xrtizra' chee </t>
    </r>
    <r>
      <rPr>
        <sz val="11"/>
        <color rgb="FF008000"/>
        <rFont val="Calibri"/>
        <family val="2"/>
        <scheme val="minor"/>
      </rPr>
      <t xml:space="preserve">' </t>
    </r>
    <r>
      <rPr>
        <strike/>
        <sz val="11"/>
        <color rgb="FFFF0000"/>
        <rFont val="Calibri"/>
        <family val="2"/>
        <scheme val="minor"/>
      </rPr>
      <t xml:space="preserve">xiche ca' da dxusél - la' </t>
    </r>
    <r>
      <rPr>
        <sz val="11"/>
        <color rgb="FF008000"/>
        <rFont val="Calibri"/>
        <family val="2"/>
        <scheme val="minor"/>
      </rPr>
      <t xml:space="preserve">zaj naca na </t>
    </r>
    <r>
      <rPr>
        <b/>
        <sz val="11"/>
        <color rgb="FF800080"/>
        <rFont val="Calibri"/>
        <family val="2"/>
        <scheme val="minor"/>
      </rPr>
      <t xml:space="preserve">da dxenná na xel - la' dxenná bea </t>
    </r>
    <r>
      <rPr>
        <sz val="11"/>
        <color rgb="FF008000"/>
        <rFont val="Calibri"/>
        <family val="2"/>
        <scheme val="minor"/>
      </rPr>
      <t xml:space="preserve">, </t>
    </r>
    <r>
      <rPr>
        <b/>
        <sz val="11"/>
        <color rgb="FF800080"/>
        <rFont val="Calibri"/>
        <family val="2"/>
        <scheme val="minor"/>
      </rPr>
      <t xml:space="preserve">na' da naca na lu xichaj lázrdawe ' naca na da quebe bi zaca na , na' da dxuchálaje ' naca na tu da quebe dxal </t>
    </r>
    <r>
      <rPr>
        <sz val="11"/>
        <color rgb="FF008000"/>
        <rFont val="Calibri"/>
        <family val="2"/>
        <scheme val="minor"/>
      </rPr>
      <t xml:space="preserve">- </t>
    </r>
    <r>
      <rPr>
        <b/>
        <sz val="11"/>
        <color rgb="FF800080"/>
        <rFont val="Calibri"/>
        <family val="2"/>
        <scheme val="minor"/>
      </rPr>
      <t xml:space="preserve">la' guzúale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</si>
  <si>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xéquene </t>
    </r>
    <r>
      <rPr>
        <sz val="11"/>
        <color rgb="FF008000"/>
        <rFont val="Calibri"/>
        <family val="2"/>
        <scheme val="minor"/>
      </rPr>
      <t xml:space="preserve">' </t>
    </r>
    <r>
      <rPr>
        <b/>
        <sz val="11"/>
        <color rgb="FF800080"/>
        <rFont val="Calibri"/>
        <family val="2"/>
        <scheme val="minor"/>
      </rPr>
      <t xml:space="preserve">da nigá : Ca nácadxu </t>
    </r>
    <r>
      <rPr>
        <sz val="11"/>
        <color rgb="FF008000"/>
        <rFont val="Calibri"/>
        <family val="2"/>
        <scheme val="minor"/>
      </rPr>
      <t xml:space="preserve">lu </t>
    </r>
    <r>
      <rPr>
        <b/>
        <sz val="11"/>
        <color rgb="FF800080"/>
        <rFont val="Calibri"/>
        <family val="2"/>
        <scheme val="minor"/>
      </rPr>
      <t xml:space="preserve">xiche chee dxu da bzuaj dxuchálajle ntu' le ' </t>
    </r>
    <r>
      <rPr>
        <sz val="11"/>
        <color rgb="FF008000"/>
        <rFont val="Calibri"/>
        <family val="2"/>
        <scheme val="minor"/>
      </rPr>
      <t xml:space="preserve">gate </t>
    </r>
    <r>
      <rPr>
        <b/>
        <sz val="11"/>
        <color rgb="FF800080"/>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nácadxu ca dxenná'adxu </t>
    </r>
    <r>
      <rPr>
        <sz val="11"/>
        <color rgb="FF008000"/>
        <rFont val="Calibri"/>
        <family val="2"/>
        <scheme val="minor"/>
      </rPr>
      <t xml:space="preserve">gate </t>
    </r>
    <r>
      <rPr>
        <b/>
        <sz val="11"/>
        <color rgb="FF800080"/>
        <rFont val="Calibri"/>
        <family val="2"/>
        <scheme val="minor"/>
      </rPr>
      <t xml:space="preserve">zrintu' nigá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</si>
  <si>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bi dxuntu' bi xrlátaje cúzrudxu </t>
    </r>
    <r>
      <rPr>
        <sz val="11"/>
        <color rgb="FF008000"/>
        <rFont val="Calibri"/>
        <family val="2"/>
        <scheme val="minor"/>
      </rPr>
      <t xml:space="preserve">, </t>
    </r>
    <r>
      <rPr>
        <b/>
        <sz val="11"/>
        <color rgb="FF800080"/>
        <rFont val="Calibri"/>
        <family val="2"/>
        <scheme val="minor"/>
      </rPr>
      <t xml:space="preserve">ne quebe bi dxululé'entu' </t>
    </r>
    <r>
      <rPr>
        <sz val="11"/>
        <color rgb="FF008000"/>
        <rFont val="Calibri"/>
        <family val="2"/>
        <scheme val="minor"/>
      </rPr>
      <t xml:space="preserve">ca </t>
    </r>
    <r>
      <rPr>
        <b/>
        <sz val="11"/>
        <color rgb="FF800080"/>
        <rFont val="Calibri"/>
        <family val="2"/>
        <scheme val="minor"/>
      </rPr>
      <t xml:space="preserve">da dxelún </t>
    </r>
    <r>
      <rPr>
        <sz val="11"/>
        <color rgb="FF008000"/>
        <rFont val="Calibri"/>
        <family val="2"/>
        <scheme val="minor"/>
      </rPr>
      <t xml:space="preserve">bal - la benne' ca' dxulucá'ana szren cuine ' . </t>
    </r>
    <r>
      <rPr>
        <b/>
        <sz val="11"/>
        <color rgb="FF800080"/>
        <rFont val="Calibri"/>
        <family val="2"/>
        <scheme val="minor"/>
      </rPr>
      <t xml:space="preserve">Benne' caní dxululé'e cuine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dxululé'e cuine </t>
    </r>
    <r>
      <rPr>
        <sz val="11"/>
        <color rgb="FF008000"/>
        <rFont val="Calibri"/>
        <family val="2"/>
        <scheme val="minor"/>
      </rPr>
      <t xml:space="preserve">' , ne </t>
    </r>
    <r>
      <rPr>
        <b/>
        <sz val="11"/>
        <color rgb="FF800080"/>
        <rFont val="Calibri"/>
        <family val="2"/>
        <scheme val="minor"/>
      </rPr>
      <t xml:space="preserve">dxululé'e cuine ' cuine </t>
    </r>
    <r>
      <rPr>
        <sz val="11"/>
        <color rgb="FF008000"/>
        <rFont val="Calibri"/>
        <family val="2"/>
        <scheme val="minor"/>
      </rPr>
      <t xml:space="preserve">' . </t>
    </r>
    <r>
      <rPr>
        <i/>
        <sz val="11"/>
        <color rgb="FF0000FF"/>
        <rFont val="Calibri"/>
        <family val="2"/>
        <scheme val="minor"/>
      </rPr>
      <t xml:space="preserve">Quebe zaj naca ban lazre' benne' caní . </t>
    </r>
  </si>
  <si>
    <r>
      <rPr>
        <b/>
        <sz val="11"/>
        <color rgb="FF800080"/>
        <rFont val="Calibri"/>
        <family val="2"/>
        <scheme val="minor"/>
      </rPr>
      <t xml:space="preserve">Netu' quebe guchálajntu' </t>
    </r>
    <r>
      <rPr>
        <sz val="11"/>
        <color rgb="FF008000"/>
        <rFont val="Calibri"/>
        <family val="2"/>
        <scheme val="minor"/>
      </rPr>
      <t xml:space="preserve">da quebe </t>
    </r>
    <r>
      <rPr>
        <b/>
        <sz val="11"/>
        <color rgb="FF800080"/>
        <rFont val="Calibri"/>
        <family val="2"/>
        <scheme val="minor"/>
      </rPr>
      <t xml:space="preserve">bi zaca </t>
    </r>
    <r>
      <rPr>
        <sz val="11"/>
        <color rgb="FF008000"/>
        <rFont val="Calibri"/>
        <family val="2"/>
        <scheme val="minor"/>
      </rPr>
      <t xml:space="preserve">chee ntu' </t>
    </r>
    <r>
      <rPr>
        <i/>
        <sz val="11"/>
        <color rgb="FF0000FF"/>
        <rFont val="Calibri"/>
        <family val="2"/>
        <scheme val="minor"/>
      </rPr>
      <t xml:space="preserve">, san quegá du lazrentu' guchálajntu' ca da ba nun Dios dxi'u chee ntu' cáte ze zrin chee zá'aque ' gátete ze na'le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</si>
  <si>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quebe </t>
    </r>
    <r>
      <rPr>
        <b/>
        <sz val="11"/>
        <color rgb="FF800080"/>
        <rFont val="Calibri"/>
        <family val="2"/>
        <scheme val="minor"/>
      </rPr>
      <t xml:space="preserve">nácantu' benne' zandxa ca' cá'anqueze </t>
    </r>
    <r>
      <rPr>
        <sz val="11"/>
        <color rgb="FF008000"/>
        <rFont val="Calibri"/>
        <family val="2"/>
        <scheme val="minor"/>
      </rPr>
      <t xml:space="preserve">quebe ne </t>
    </r>
    <r>
      <rPr>
        <b/>
        <sz val="11"/>
        <color rgb="FF800080"/>
        <rFont val="Calibri"/>
        <family val="2"/>
        <scheme val="minor"/>
      </rPr>
      <t xml:space="preserve">xesí'antu' </t>
    </r>
    <r>
      <rPr>
        <sz val="11"/>
        <color rgb="FF008000"/>
        <rFont val="Calibri"/>
        <family val="2"/>
        <scheme val="minor"/>
      </rPr>
      <t xml:space="preserve">naga </t>
    </r>
    <r>
      <rPr>
        <b/>
        <sz val="11"/>
        <color rgb="FF800080"/>
        <rFont val="Calibri"/>
        <family val="2"/>
        <scheme val="minor"/>
      </rPr>
      <t xml:space="preserve">zúantu' </t>
    </r>
    <r>
      <rPr>
        <sz val="11"/>
        <color rgb="FF008000"/>
        <rFont val="Calibri"/>
        <family val="2"/>
        <scheme val="minor"/>
      </rPr>
      <t xml:space="preserve">le'e </t>
    </r>
    <r>
      <rPr>
        <b/>
        <sz val="11"/>
        <color rgb="FF800080"/>
        <rFont val="Calibri"/>
        <family val="2"/>
        <scheme val="minor"/>
      </rPr>
      <t xml:space="preserve">, lawe' da cá'anqueze netu' bzrintu' gátete ze bzrintu' </t>
    </r>
    <r>
      <rPr>
        <sz val="11"/>
        <color rgb="FF008000"/>
        <rFont val="Calibri"/>
        <family val="2"/>
        <scheme val="minor"/>
      </rPr>
      <t xml:space="preserve">le'e </t>
    </r>
    <r>
      <rPr>
        <strike/>
        <sz val="11"/>
        <color rgb="FFFF0000"/>
        <rFont val="Calibri"/>
        <family val="2"/>
        <scheme val="minor"/>
      </rPr>
      <t xml:space="preserve">núantu'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</si>
  <si>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Netu' quebe nácadxu zrí'idxu ca </t>
    </r>
    <r>
      <rPr>
        <sz val="11"/>
        <color rgb="FF008000"/>
        <rFont val="Calibri"/>
        <family val="2"/>
        <scheme val="minor"/>
      </rPr>
      <t xml:space="preserve">da </t>
    </r>
    <r>
      <rPr>
        <b/>
        <sz val="11"/>
        <color rgb="FF800080"/>
        <rFont val="Calibri"/>
        <family val="2"/>
        <scheme val="minor"/>
      </rPr>
      <t xml:space="preserve">xelún </t>
    </r>
    <r>
      <rPr>
        <sz val="11"/>
        <color rgb="FF008000"/>
        <rFont val="Calibri"/>
        <family val="2"/>
        <scheme val="minor"/>
      </rPr>
      <t xml:space="preserve">benne' xula , san dxebeza lázrentu' </t>
    </r>
    <r>
      <rPr>
        <b/>
        <sz val="11"/>
        <color rgb="FF800080"/>
        <rFont val="Calibri"/>
        <family val="2"/>
        <scheme val="minor"/>
      </rPr>
      <t xml:space="preserve">gácadxu ca dxunle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nácadxu szrendxa diuzre guntu' netu' chee </t>
    </r>
    <r>
      <rPr>
        <sz val="11"/>
        <color rgb="FF008000"/>
        <rFont val="Calibri"/>
        <family val="2"/>
        <scheme val="minor"/>
      </rPr>
      <t xml:space="preserve">le'e </t>
    </r>
    <r>
      <rPr>
        <b/>
        <sz val="11"/>
        <color rgb="FF800080"/>
        <rFont val="Calibri"/>
        <family val="2"/>
        <scheme val="minor"/>
      </rPr>
      <t xml:space="preserve">cáte ze dxunle </t>
    </r>
    <r>
      <rPr>
        <sz val="11"/>
        <color rgb="FF008000"/>
        <rFont val="Calibri"/>
        <family val="2"/>
        <scheme val="minor"/>
      </rPr>
      <t xml:space="preserve">. </t>
    </r>
  </si>
  <si>
    <r>
      <rPr>
        <b/>
        <sz val="11"/>
        <color rgb="FF800080"/>
        <rFont val="Calibri"/>
        <family val="2"/>
        <scheme val="minor"/>
      </rPr>
      <t xml:space="preserve">chee cheajchálajle ntu'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t>
    </r>
    <r>
      <rPr>
        <b/>
        <sz val="11"/>
        <color rgb="FF800080"/>
        <rFont val="Calibri"/>
        <family val="2"/>
        <scheme val="minor"/>
      </rPr>
      <t xml:space="preserve">Jesús lu xe zr la xu chee le ca' naga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t>
    </r>
    <r>
      <rPr>
        <b/>
        <sz val="11"/>
        <color rgb="FF800080"/>
        <rFont val="Calibri"/>
        <family val="2"/>
        <scheme val="minor"/>
      </rPr>
      <t xml:space="preserve">xula . Chee le na' quebe chú'udxuze lu xe zr la xu </t>
    </r>
    <r>
      <rPr>
        <sz val="11"/>
        <color rgb="FF008000"/>
        <rFont val="Calibri"/>
        <family val="2"/>
        <scheme val="minor"/>
      </rPr>
      <t xml:space="preserve">chee </t>
    </r>
    <r>
      <rPr>
        <b/>
        <sz val="11"/>
        <color rgb="FF800080"/>
        <rFont val="Calibri"/>
        <family val="2"/>
        <scheme val="minor"/>
      </rPr>
      <t xml:space="preserve">benne' xula chee </t>
    </r>
    <r>
      <rPr>
        <sz val="11"/>
        <color rgb="FF008000"/>
        <rFont val="Calibri"/>
        <family val="2"/>
        <scheme val="minor"/>
      </rPr>
      <t xml:space="preserve">gucá'ana </t>
    </r>
    <r>
      <rPr>
        <b/>
        <sz val="11"/>
        <color rgb="FF800080"/>
        <rFont val="Calibri"/>
        <family val="2"/>
        <scheme val="minor"/>
      </rPr>
      <t xml:space="preserve">szrentu' ca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</si>
  <si>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dxal - la' gucá'ana szrene ' </t>
    </r>
    <r>
      <rPr>
        <i/>
        <sz val="11"/>
        <color rgb="FF0000FF"/>
        <rFont val="Calibri"/>
        <family val="2"/>
        <scheme val="minor"/>
      </rPr>
      <t xml:space="preserve">ca da dxun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</si>
  <si>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dxegá'ana chawe' bénnea' </t>
    </r>
    <r>
      <rPr>
        <sz val="11"/>
        <color rgb="FF008000"/>
        <rFont val="Calibri"/>
        <family val="2"/>
        <scheme val="minor"/>
      </rPr>
      <t xml:space="preserve">dxucá'ana </t>
    </r>
    <r>
      <rPr>
        <b/>
        <sz val="11"/>
        <color rgb="FF800080"/>
        <rFont val="Calibri"/>
        <family val="2"/>
        <scheme val="minor"/>
      </rPr>
      <t xml:space="preserve">chawe' </t>
    </r>
    <r>
      <rPr>
        <sz val="11"/>
        <color rgb="FF008000"/>
        <rFont val="Calibri"/>
        <family val="2"/>
        <scheme val="minor"/>
      </rPr>
      <t xml:space="preserve">cuine ' , san </t>
    </r>
    <r>
      <rPr>
        <i/>
        <sz val="11"/>
        <color rgb="FF0000FF"/>
        <rFont val="Calibri"/>
        <family val="2"/>
        <scheme val="minor"/>
      </rPr>
      <t xml:space="preserve">bénnea' dxegá'ana chawe' </t>
    </r>
    <r>
      <rPr>
        <sz val="11"/>
        <color rgb="FF008000"/>
        <rFont val="Calibri"/>
        <family val="2"/>
        <scheme val="minor"/>
      </rPr>
      <t xml:space="preserve">naque ' </t>
    </r>
    <r>
      <rPr>
        <b/>
        <sz val="11"/>
        <color rgb="FF800080"/>
        <rFont val="Calibri"/>
        <family val="2"/>
        <scheme val="minor"/>
      </rPr>
      <t xml:space="preserve">benne' naca ba lá'ana lawe' da dxue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le ' . </t>
    </r>
  </si>
  <si>
    <r>
      <rPr>
        <b/>
        <sz val="11"/>
        <color rgb="FF800080"/>
        <rFont val="Calibri"/>
        <family val="2"/>
        <scheme val="minor"/>
      </rPr>
      <t xml:space="preserve">Chee le na' dxenaba' </t>
    </r>
    <r>
      <rPr>
        <sz val="11"/>
        <color rgb="FF008000"/>
        <rFont val="Calibri"/>
        <family val="2"/>
        <scheme val="minor"/>
      </rPr>
      <t xml:space="preserve">le'e , </t>
    </r>
    <r>
      <rPr>
        <b/>
        <sz val="11"/>
        <color rgb="FF800080"/>
        <rFont val="Calibri"/>
        <family val="2"/>
        <scheme val="minor"/>
      </rPr>
      <t xml:space="preserve">quebe gata' chupa lazre' neda' gate sua' neda' nigá , ca dxaca lazra' gunna' chupa lazre' neda' chee guna' dizra' chee </t>
    </r>
    <r>
      <rPr>
        <sz val="11"/>
        <color rgb="FF008000"/>
        <rFont val="Calibri"/>
        <family val="2"/>
        <scheme val="minor"/>
      </rPr>
      <t xml:space="preserve">bal - la benne' </t>
    </r>
    <r>
      <rPr>
        <strike/>
        <sz val="11"/>
        <color rgb="FFFF0000"/>
        <rFont val="Calibri"/>
        <family val="2"/>
        <scheme val="minor"/>
      </rPr>
      <t xml:space="preserve">ládujla le'e ,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dxi'u dxun na ca dxun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</si>
  <si>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Dxácate ne dxedábantu' lu xe zr la xu nigá , quegá dxedábantu' ca dxenná be'edxu lu </t>
    </r>
    <r>
      <rPr>
        <sz val="11"/>
        <color rgb="FF008000"/>
        <rFont val="Calibri"/>
        <family val="2"/>
        <scheme val="minor"/>
      </rPr>
      <t xml:space="preserve">be la' dxen </t>
    </r>
    <r>
      <rPr>
        <strike/>
        <sz val="11"/>
        <color rgb="FFFF0000"/>
        <rFont val="Calibri"/>
        <family val="2"/>
        <scheme val="minor"/>
      </rPr>
      <t xml:space="preserve">quebe dxedíl - lantu' lu be la' dxenze </t>
    </r>
    <r>
      <rPr>
        <sz val="11"/>
        <color rgb="FF008000"/>
        <rFont val="Calibri"/>
        <family val="2"/>
        <scheme val="minor"/>
      </rPr>
      <t xml:space="preserve">chee </t>
    </r>
    <r>
      <rPr>
        <b/>
        <sz val="11"/>
        <color rgb="FF800080"/>
        <rFont val="Calibri"/>
        <family val="2"/>
        <scheme val="minor"/>
      </rPr>
      <t xml:space="preserve">xe zr la xu nigá . </t>
    </r>
  </si>
  <si>
    <r>
      <rPr>
        <b/>
        <sz val="11"/>
        <color rgb="FF800080"/>
        <rFont val="Calibri"/>
        <family val="2"/>
        <scheme val="minor"/>
      </rPr>
      <t xml:space="preserve">Da dxjaca wedil - la </t>
    </r>
    <r>
      <rPr>
        <sz val="11"/>
        <color rgb="FF008000"/>
        <rFont val="Calibri"/>
        <family val="2"/>
        <scheme val="minor"/>
      </rPr>
      <t xml:space="preserve">quebe zaj naca </t>
    </r>
    <r>
      <rPr>
        <b/>
        <sz val="11"/>
        <color rgb="FF800080"/>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dxedá dxi'u </t>
    </r>
    <r>
      <rPr>
        <sz val="11"/>
        <color rgb="FF008000"/>
        <rFont val="Calibri"/>
        <family val="2"/>
        <scheme val="minor"/>
      </rPr>
      <t xml:space="preserve">lu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nigá . Naca na da </t>
    </r>
    <r>
      <rPr>
        <sz val="11"/>
        <color rgb="FF008000"/>
        <rFont val="Calibri"/>
        <family val="2"/>
        <scheme val="minor"/>
      </rPr>
      <t xml:space="preserve">napa </t>
    </r>
    <r>
      <rPr>
        <strike/>
        <sz val="11"/>
        <color rgb="FFFF0000"/>
        <rFont val="Calibri"/>
        <family val="2"/>
        <scheme val="minor"/>
      </rPr>
      <t xml:space="preserve">na </t>
    </r>
    <r>
      <rPr>
        <sz val="11"/>
        <color rgb="FF008000"/>
        <rFont val="Calibri"/>
        <family val="2"/>
        <scheme val="minor"/>
      </rPr>
      <t xml:space="preserve">xel - la waca chee Dios </t>
    </r>
    <r>
      <rPr>
        <b/>
        <sz val="11"/>
        <color rgb="FF800080"/>
        <rFont val="Calibri"/>
        <family val="2"/>
        <scheme val="minor"/>
      </rPr>
      <t xml:space="preserve">, da dxun na ba xen </t>
    </r>
    <r>
      <rPr>
        <sz val="11"/>
        <color rgb="FF008000"/>
        <rFont val="Calibri"/>
        <family val="2"/>
        <scheme val="minor"/>
      </rPr>
      <t xml:space="preserve">guzría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zaj nazrí'i lázxdau benne' zaj nazrí'ine ' dxi'u </t>
    </r>
    <r>
      <rPr>
        <sz val="11"/>
        <color rgb="FF008000"/>
        <rFont val="Calibri"/>
        <family val="2"/>
        <scheme val="minor"/>
      </rPr>
      <t xml:space="preserve">. </t>
    </r>
  </si>
  <si>
    <r>
      <rPr>
        <b/>
        <sz val="11"/>
        <color rgb="FF800080"/>
        <rFont val="Calibri"/>
        <family val="2"/>
        <scheme val="minor"/>
      </rPr>
      <t xml:space="preserve">Dxal - la' guzúe ' chalá'ala dizra' dxuluchálajle ne ' bénneache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cuine ' ca da quebe dxelezúale na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Dios , na' xuludxixre ' xúgute </t>
    </r>
    <r>
      <rPr>
        <sz val="11"/>
        <color rgb="FF008000"/>
        <rFont val="Calibri"/>
        <family val="2"/>
        <scheme val="minor"/>
      </rPr>
      <t xml:space="preserve">bénneache </t>
    </r>
    <r>
      <rPr>
        <b/>
        <sz val="11"/>
        <color rgb="FF800080"/>
        <rFont val="Calibri"/>
        <family val="2"/>
        <scheme val="minor"/>
      </rPr>
      <t xml:space="preserve">chee xeleché 'e xrtizra' bénneache chee Xránadxu Jesús </t>
    </r>
    <r>
      <rPr>
        <sz val="11"/>
        <color rgb="FF008000"/>
        <rFont val="Calibri"/>
        <family val="2"/>
        <scheme val="minor"/>
      </rPr>
      <t xml:space="preserve">. </t>
    </r>
    <r>
      <rPr>
        <strike/>
        <sz val="11"/>
        <color rgb="FFFF0000"/>
        <rFont val="Calibri"/>
        <family val="2"/>
        <scheme val="minor"/>
      </rPr>
      <t xml:space="preserve">Xúgute da zaj xu'u lu xichaj bénneache dxuzúantu' lu na' Cristo chee xuluzúe ' dizra' chee ' . </t>
    </r>
  </si>
  <si>
    <r>
      <rPr>
        <b/>
        <sz val="11"/>
        <color rgb="FF800080"/>
        <rFont val="Calibri"/>
        <family val="2"/>
        <scheme val="minor"/>
      </rPr>
      <t xml:space="preserve">Gate lé'ele xrlátaje dxunle dizra' chee Dios cá'aze chee guzría xi'e xúgute benne' dxeledábague ' Le ' , na' gate chéajle le xrlátaje chee le , na' Dios guzría xi'e </t>
    </r>
    <r>
      <rPr>
        <sz val="11"/>
        <color rgb="FF008000"/>
        <rFont val="Calibri"/>
        <family val="2"/>
        <scheme val="minor"/>
      </rPr>
      <t xml:space="preserve">xúgute benne' ca' </t>
    </r>
    <r>
      <rPr>
        <strike/>
        <sz val="11"/>
        <color rgb="FFFF0000"/>
        <rFont val="Calibri"/>
        <family val="2"/>
        <scheme val="minor"/>
      </rPr>
      <t xml:space="preserve">quebe dxuluzúe ' dizra' chee ' gate na' ba dxuzúale dizra' chee ' du lázrele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</si>
  <si>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dxennale ca naca </t>
    </r>
    <r>
      <rPr>
        <sz val="11"/>
        <color rgb="FF008000"/>
        <rFont val="Calibri"/>
        <family val="2"/>
        <scheme val="minor"/>
      </rPr>
      <t xml:space="preserve">da </t>
    </r>
    <r>
      <rPr>
        <b/>
        <sz val="11"/>
        <color rgb="FF800080"/>
        <rFont val="Calibri"/>
        <family val="2"/>
        <scheme val="minor"/>
      </rPr>
      <t xml:space="preserve">dxaca tuze ca da dxun bénneacheze </t>
    </r>
    <r>
      <rPr>
        <sz val="11"/>
        <color rgb="FF008000"/>
        <rFont val="Calibri"/>
        <family val="2"/>
        <scheme val="minor"/>
      </rPr>
      <t xml:space="preserve">. Che nu benne' </t>
    </r>
    <r>
      <rPr>
        <b/>
        <sz val="11"/>
        <color rgb="FF800080"/>
        <rFont val="Calibri"/>
        <family val="2"/>
        <scheme val="minor"/>
      </rPr>
      <t xml:space="preserve">dxebéle 'e </t>
    </r>
    <r>
      <rPr>
        <sz val="11"/>
        <color rgb="FF008000"/>
        <rFont val="Calibri"/>
        <family val="2"/>
        <scheme val="minor"/>
      </rPr>
      <t xml:space="preserve">da li 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le ' </t>
    </r>
    <r>
      <rPr>
        <b/>
        <sz val="11"/>
        <color rgb="FF800080"/>
        <rFont val="Calibri"/>
        <family val="2"/>
        <scheme val="minor"/>
      </rPr>
      <t xml:space="preserve">dxal - la' gúnqueze ' chee ' ca nácaqueze le ' </t>
    </r>
    <r>
      <rPr>
        <sz val="11"/>
        <color rgb="FF008000"/>
        <rFont val="Calibri"/>
        <family val="2"/>
        <scheme val="minor"/>
      </rPr>
      <t xml:space="preserve">chee Cristo , cá'anqueze </t>
    </r>
    <r>
      <rPr>
        <i/>
        <sz val="11"/>
        <color rgb="FF0000FF"/>
        <rFont val="Calibri"/>
        <family val="2"/>
        <scheme val="minor"/>
      </rPr>
      <t xml:space="preserve">netu' </t>
    </r>
    <r>
      <rPr>
        <sz val="11"/>
        <color rgb="FF008000"/>
        <rFont val="Calibri"/>
        <family val="2"/>
        <scheme val="minor"/>
      </rPr>
      <t xml:space="preserve">nácantu' </t>
    </r>
    <r>
      <rPr>
        <strike/>
        <sz val="11"/>
        <color rgb="FFFF0000"/>
        <rFont val="Calibri"/>
        <family val="2"/>
        <scheme val="minor"/>
      </rPr>
      <t xml:space="preserve">netu' bi </t>
    </r>
    <r>
      <rPr>
        <sz val="11"/>
        <color rgb="FF008000"/>
        <rFont val="Calibri"/>
        <family val="2"/>
        <scheme val="minor"/>
      </rPr>
      <t xml:space="preserve">chee Cristo . </t>
    </r>
  </si>
  <si>
    <r>
      <rPr>
        <b/>
        <sz val="11"/>
        <color rgb="FF800080"/>
        <rFont val="Calibri"/>
        <family val="2"/>
        <scheme val="minor"/>
      </rPr>
      <t xml:space="preserve">Cá'anqueze che wazúale dxa' xrlátaje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dxenná bea chee ntu' , </t>
    </r>
    <r>
      <rPr>
        <strike/>
        <sz val="11"/>
        <color rgb="FFFF0000"/>
        <rFont val="Calibri"/>
        <family val="2"/>
        <scheme val="minor"/>
      </rPr>
      <t xml:space="preserve">quebe dxedué'eda' lawe' </t>
    </r>
    <r>
      <rPr>
        <sz val="11"/>
        <color rgb="FF008000"/>
        <rFont val="Calibri"/>
        <family val="2"/>
        <scheme val="minor"/>
      </rPr>
      <t xml:space="preserve">da </t>
    </r>
    <r>
      <rPr>
        <b/>
        <sz val="11"/>
        <color rgb="FF800080"/>
        <rFont val="Calibri"/>
        <family val="2"/>
        <scheme val="minor"/>
      </rPr>
      <t xml:space="preserve">ble'e Xránadxu </t>
    </r>
    <r>
      <rPr>
        <sz val="11"/>
        <color rgb="FF008000"/>
        <rFont val="Calibri"/>
        <family val="2"/>
        <scheme val="minor"/>
      </rPr>
      <t xml:space="preserve">netu' </t>
    </r>
    <r>
      <rPr>
        <strike/>
        <sz val="11"/>
        <color rgb="FFFF0000"/>
        <rFont val="Calibri"/>
        <family val="2"/>
        <scheme val="minor"/>
      </rPr>
      <t xml:space="preserve">xel - la dxenná bea na' </t>
    </r>
    <r>
      <rPr>
        <sz val="11"/>
        <color rgb="FF008000"/>
        <rFont val="Calibri"/>
        <family val="2"/>
        <scheme val="minor"/>
      </rPr>
      <t xml:space="preserve">chee </t>
    </r>
    <r>
      <rPr>
        <strike/>
        <sz val="11"/>
        <color rgb="FFFF0000"/>
        <rFont val="Calibri"/>
        <family val="2"/>
        <scheme val="minor"/>
      </rPr>
      <t xml:space="preserve">séquentu' gusegúlantu' </t>
    </r>
    <r>
      <rPr>
        <sz val="11"/>
        <color rgb="FF008000"/>
        <rFont val="Calibri"/>
        <family val="2"/>
        <scheme val="minor"/>
      </rPr>
      <t xml:space="preserve">le'e </t>
    </r>
    <r>
      <rPr>
        <strike/>
        <sz val="11"/>
        <color rgb="FFFF0000"/>
        <rFont val="Calibri"/>
        <family val="2"/>
        <scheme val="minor"/>
      </rPr>
      <t xml:space="preserve">lu da naca </t>
    </r>
    <r>
      <rPr>
        <sz val="11"/>
        <color rgb="FF008000"/>
        <rFont val="Calibri"/>
        <family val="2"/>
        <scheme val="minor"/>
      </rPr>
      <t xml:space="preserve">chee </t>
    </r>
    <r>
      <rPr>
        <b/>
        <sz val="11"/>
        <color rgb="FF800080"/>
        <rFont val="Calibri"/>
        <family val="2"/>
        <scheme val="minor"/>
      </rPr>
      <t xml:space="preserve">gunle le'e ba lá'ana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chee guzría </t>
    </r>
    <r>
      <rPr>
        <b/>
        <sz val="11"/>
        <color rgb="FF800080"/>
        <rFont val="Calibri"/>
        <family val="2"/>
        <scheme val="minor"/>
      </rPr>
      <t xml:space="preserve">xi'e </t>
    </r>
    <r>
      <rPr>
        <sz val="11"/>
        <color rgb="FF008000"/>
        <rFont val="Calibri"/>
        <family val="2"/>
        <scheme val="minor"/>
      </rPr>
      <t xml:space="preserve">le'e </t>
    </r>
    <r>
      <rPr>
        <i/>
        <sz val="11"/>
        <color rgb="FF0000FF"/>
        <rFont val="Calibri"/>
        <family val="2"/>
        <scheme val="minor"/>
      </rPr>
      <t xml:space="preserve">, san quebe xexáca lázrele 'a neda' </t>
    </r>
    <r>
      <rPr>
        <sz val="11"/>
        <color rgb="FF008000"/>
        <rFont val="Calibri"/>
        <family val="2"/>
        <scheme val="minor"/>
      </rPr>
      <t xml:space="preserve">. </t>
    </r>
  </si>
  <si>
    <r>
      <rPr>
        <b/>
        <sz val="11"/>
        <color rgb="FF800080"/>
        <rFont val="Calibri"/>
        <family val="2"/>
        <scheme val="minor"/>
      </rPr>
      <t xml:space="preserve">Che quebe gunle ca </t>
    </r>
    <r>
      <rPr>
        <sz val="11"/>
        <color rgb="FF008000"/>
        <rFont val="Calibri"/>
        <family val="2"/>
        <scheme val="minor"/>
      </rPr>
      <t xml:space="preserve">dxaca lazra' </t>
    </r>
    <r>
      <rPr>
        <strike/>
        <sz val="11"/>
        <color rgb="FFFF0000"/>
        <rFont val="Calibri"/>
        <family val="2"/>
        <scheme val="minor"/>
      </rPr>
      <t xml:space="preserve">guéquele le'e </t>
    </r>
    <r>
      <rPr>
        <sz val="11"/>
        <color rgb="FF008000"/>
        <rFont val="Calibri"/>
        <family val="2"/>
        <scheme val="minor"/>
      </rPr>
      <t xml:space="preserve">dxaca lazra' </t>
    </r>
    <r>
      <rPr>
        <b/>
        <sz val="11"/>
        <color rgb="FF800080"/>
        <rFont val="Calibri"/>
        <family val="2"/>
        <scheme val="minor"/>
      </rPr>
      <t xml:space="preserve">dxuzri'a </t>
    </r>
    <r>
      <rPr>
        <sz val="11"/>
        <color rgb="FF008000"/>
        <rFont val="Calibri"/>
        <family val="2"/>
        <scheme val="minor"/>
      </rPr>
      <t xml:space="preserve">le'e 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</si>
  <si>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Dios dxaca lazre ' le'e gunle lataj tu chí'idau' ca </t>
    </r>
    <r>
      <rPr>
        <sz val="11"/>
        <color rgb="FF008000"/>
        <rFont val="Calibri"/>
        <family val="2"/>
        <scheme val="minor"/>
      </rPr>
      <t xml:space="preserve">da </t>
    </r>
    <r>
      <rPr>
        <b/>
        <sz val="11"/>
        <color rgb="FF800080"/>
        <rFont val="Calibri"/>
        <family val="2"/>
        <scheme val="minor"/>
      </rPr>
      <t xml:space="preserve">dxéqueda'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 </t>
    </r>
    <r>
      <rPr>
        <b/>
        <sz val="11"/>
        <color rgb="FF800080"/>
        <rFont val="Calibri"/>
        <family val="2"/>
        <scheme val="minor"/>
      </rPr>
      <t xml:space="preserve">gunle lataj gunle lázrele chia' . </t>
    </r>
  </si>
  <si>
    <r>
      <rPr>
        <b/>
        <sz val="11"/>
        <color rgb="FF800080"/>
        <rFont val="Calibri"/>
        <family val="2"/>
        <scheme val="minor"/>
      </rPr>
      <t xml:space="preserve">Da li dxennéa' ca naca </t>
    </r>
    <r>
      <rPr>
        <sz val="11"/>
        <color rgb="FF008000"/>
        <rFont val="Calibri"/>
        <family val="2"/>
        <scheme val="minor"/>
      </rPr>
      <t xml:space="preserve">da li chee Cristo </t>
    </r>
    <r>
      <rPr>
        <b/>
        <sz val="11"/>
        <color rgb="FF800080"/>
        <rFont val="Calibri"/>
        <family val="2"/>
        <scheme val="minor"/>
      </rPr>
      <t xml:space="preserve">zúale ne </t>
    </r>
    <r>
      <rPr>
        <sz val="11"/>
        <color rgb="FF008000"/>
        <rFont val="Calibri"/>
        <family val="2"/>
        <scheme val="minor"/>
      </rPr>
      <t xml:space="preserve">' neda' </t>
    </r>
    <r>
      <rPr>
        <i/>
        <sz val="11"/>
        <color rgb="FF0000FF"/>
        <rFont val="Calibri"/>
        <family val="2"/>
        <scheme val="minor"/>
      </rPr>
      <t xml:space="preserve">. Quebe nu seque' cu'e neda' xel - la' dxue neza nigá lu xe zre ca' zaj nababa Acaya nigá </t>
    </r>
    <r>
      <rPr>
        <sz val="11"/>
        <color rgb="FF008000"/>
        <rFont val="Calibri"/>
        <family val="2"/>
        <scheme val="minor"/>
      </rPr>
      <t xml:space="preserve">chee </t>
    </r>
    <r>
      <rPr>
        <b/>
        <sz val="11"/>
        <color rgb="FF800080"/>
        <rFont val="Calibri"/>
        <family val="2"/>
        <scheme val="minor"/>
      </rPr>
      <t xml:space="preserve">quebe seque' cuía' xel - la' dxuxrén lazre' </t>
    </r>
    <r>
      <rPr>
        <sz val="11"/>
        <color rgb="FF008000"/>
        <rFont val="Calibri"/>
        <family val="2"/>
        <scheme val="minor"/>
      </rPr>
      <t xml:space="preserve">nigá </t>
    </r>
    <r>
      <rPr>
        <strike/>
        <sz val="11"/>
        <color rgb="FFFF0000"/>
        <rFont val="Calibri"/>
        <family val="2"/>
        <scheme val="minor"/>
      </rPr>
      <t xml:space="preserve">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</si>
  <si>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t>
    </r>
    <r>
      <rPr>
        <b/>
        <sz val="11"/>
        <color rgb="FF800080"/>
        <rFont val="Calibri"/>
        <family val="2"/>
        <scheme val="minor"/>
      </rPr>
      <t xml:space="preserve">Bizr chee na' </t>
    </r>
    <r>
      <rPr>
        <sz val="11"/>
        <color rgb="FF008000"/>
        <rFont val="Calibri"/>
        <family val="2"/>
        <scheme val="minor"/>
      </rPr>
      <t xml:space="preserve">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nézquezne ' na </t>
    </r>
    <r>
      <rPr>
        <sz val="11"/>
        <color rgb="FF008000"/>
        <rFont val="Calibri"/>
        <family val="2"/>
        <scheme val="minor"/>
      </rPr>
      <t xml:space="preserve">. </t>
    </r>
  </si>
  <si>
    <r>
      <rPr>
        <b/>
        <sz val="11"/>
        <color rgb="FF800080"/>
        <rFont val="Calibri"/>
        <family val="2"/>
        <scheme val="minor"/>
      </rPr>
      <t xml:space="preserve">Chee le na' waca guna' da </t>
    </r>
    <r>
      <rPr>
        <sz val="11"/>
        <color rgb="FF008000"/>
        <rFont val="Calibri"/>
        <family val="2"/>
        <scheme val="minor"/>
      </rPr>
      <t xml:space="preserve">dxuna' </t>
    </r>
    <r>
      <rPr>
        <i/>
        <sz val="11"/>
        <color rgb="FF0000FF"/>
        <rFont val="Calibri"/>
        <family val="2"/>
        <scheme val="minor"/>
      </rPr>
      <t xml:space="preserve">, ne wazúadxa' zéajte ca' </t>
    </r>
    <r>
      <rPr>
        <sz val="11"/>
        <color rgb="FF008000"/>
        <rFont val="Calibri"/>
        <family val="2"/>
        <scheme val="minor"/>
      </rPr>
      <t xml:space="preserve">chee </t>
    </r>
    <r>
      <rPr>
        <b/>
        <sz val="11"/>
        <color rgb="FF800080"/>
        <rFont val="Calibri"/>
        <family val="2"/>
        <scheme val="minor"/>
      </rPr>
      <t xml:space="preserve">québedxa xelezúe </t>
    </r>
    <r>
      <rPr>
        <sz val="11"/>
        <color rgb="FF008000"/>
        <rFont val="Calibri"/>
        <family val="2"/>
        <scheme val="minor"/>
      </rPr>
      <t xml:space="preserve">benne' ca' dxelaca lazre ' </t>
    </r>
    <r>
      <rPr>
        <b/>
        <sz val="11"/>
        <color rgb="FF800080"/>
        <rFont val="Calibri"/>
        <family val="2"/>
        <scheme val="minor"/>
      </rPr>
      <t xml:space="preserve">xelune ' caní , chee xelelé'ene ' zaj naque ' ca dxi'u ca da dxulucá'ana </t>
    </r>
    <r>
      <rPr>
        <sz val="11"/>
        <color rgb="FF008000"/>
        <rFont val="Calibri"/>
        <family val="2"/>
        <scheme val="minor"/>
      </rPr>
      <t xml:space="preserve">szren </t>
    </r>
    <r>
      <rPr>
        <b/>
        <sz val="11"/>
        <color rgb="FF800080"/>
        <rFont val="Calibri"/>
        <family val="2"/>
        <scheme val="minor"/>
      </rPr>
      <t xml:space="preserve">benne' caní ca nácaquezdxu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</si>
  <si>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t>
    </r>
    <r>
      <rPr>
        <sz val="11"/>
        <color rgb="FF008000"/>
        <rFont val="Calibri"/>
        <family val="2"/>
        <scheme val="minor"/>
      </rPr>
      <t xml:space="preserve">gubáz </t>
    </r>
    <r>
      <rPr>
        <b/>
        <sz val="11"/>
        <color rgb="FF800080"/>
        <rFont val="Calibri"/>
        <family val="2"/>
        <scheme val="minor"/>
      </rPr>
      <t xml:space="preserve">chee Dios , benne' dxelún lazre ' xelún xánnie ' </t>
    </r>
    <r>
      <rPr>
        <sz val="11"/>
        <color rgb="FF008000"/>
        <rFont val="Calibri"/>
        <family val="2"/>
        <scheme val="minor"/>
      </rPr>
      <t xml:space="preserve">bénneache , ne </t>
    </r>
    <r>
      <rPr>
        <b/>
        <sz val="11"/>
        <color rgb="FF800080"/>
        <rFont val="Calibri"/>
        <family val="2"/>
        <scheme val="minor"/>
      </rPr>
      <t xml:space="preserve">xelune </t>
    </r>
    <r>
      <rPr>
        <sz val="11"/>
        <color rgb="FF008000"/>
        <rFont val="Calibri"/>
        <family val="2"/>
        <scheme val="minor"/>
      </rPr>
      <t xml:space="preserve">' ca </t>
    </r>
    <r>
      <rPr>
        <i/>
        <sz val="11"/>
        <color rgb="FF0000FF"/>
        <rFont val="Calibri"/>
        <family val="2"/>
        <scheme val="minor"/>
      </rPr>
      <t xml:space="preserve">benne'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</si>
  <si>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zrébele 'e chee na </t>
    </r>
    <r>
      <rPr>
        <sz val="11"/>
        <color rgb="FF008000"/>
        <rFont val="Calibri"/>
        <family val="2"/>
        <scheme val="minor"/>
      </rPr>
      <t xml:space="preserve">lawe' da </t>
    </r>
    <r>
      <rPr>
        <b/>
        <sz val="11"/>
        <color rgb="FF800080"/>
        <rFont val="Calibri"/>
        <family val="2"/>
        <scheme val="minor"/>
      </rPr>
      <t xml:space="preserve">nácaqueze Satanás da xriwe ' dxucá'ana cuine ' </t>
    </r>
    <r>
      <rPr>
        <sz val="11"/>
        <color rgb="FF008000"/>
        <rFont val="Calibri"/>
        <family val="2"/>
        <scheme val="minor"/>
      </rPr>
      <t xml:space="preserve">ca tu gubáz chee xabáa </t>
    </r>
    <r>
      <rPr>
        <b/>
        <sz val="11"/>
        <color rgb="FF800080"/>
        <rFont val="Calibri"/>
        <family val="2"/>
        <scheme val="minor"/>
      </rPr>
      <t xml:space="preserve">da dxusení na </t>
    </r>
    <r>
      <rPr>
        <sz val="11"/>
        <color rgb="FF008000"/>
        <rFont val="Calibri"/>
        <family val="2"/>
        <scheme val="minor"/>
      </rPr>
      <t xml:space="preserve">lu </t>
    </r>
    <r>
      <rPr>
        <b/>
        <sz val="11"/>
        <color rgb="FF800080"/>
        <rFont val="Calibri"/>
        <family val="2"/>
        <scheme val="minor"/>
      </rPr>
      <t xml:space="preserve">xichaj lázrdau bénneache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</si>
  <si>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na xrlátaje che benne' dxuluchínene </t>
    </r>
    <r>
      <rPr>
        <sz val="11"/>
        <color rgb="FF008000"/>
        <rFont val="Calibri"/>
        <family val="2"/>
        <scheme val="minor"/>
      </rPr>
      <t xml:space="preserve">' </t>
    </r>
    <r>
      <rPr>
        <b/>
        <sz val="11"/>
        <color rgb="FF800080"/>
        <rFont val="Calibri"/>
        <family val="2"/>
        <scheme val="minor"/>
      </rPr>
      <t xml:space="preserve">xel - la' dxenná bea chee Dios xuluchínene ' xel - la' dxenná bea chee ' </t>
    </r>
    <r>
      <rPr>
        <sz val="11"/>
        <color rgb="FF008000"/>
        <rFont val="Calibri"/>
        <family val="2"/>
        <scheme val="minor"/>
      </rPr>
      <t xml:space="preserve">da xrlátaje . </t>
    </r>
    <r>
      <rPr>
        <b/>
        <sz val="11"/>
        <color rgb="FF800080"/>
        <rFont val="Calibri"/>
        <family val="2"/>
        <scheme val="minor"/>
      </rPr>
      <t xml:space="preserve">Chee le na' cheajsé </t>
    </r>
    <r>
      <rPr>
        <sz val="11"/>
        <color rgb="FF008000"/>
        <rFont val="Calibri"/>
        <family val="2"/>
        <scheme val="minor"/>
      </rPr>
      <t xml:space="preserve">chee benne' </t>
    </r>
    <r>
      <rPr>
        <b/>
        <sz val="11"/>
        <color rgb="FF800080"/>
        <rFont val="Calibri"/>
        <family val="2"/>
        <scheme val="minor"/>
      </rPr>
      <t xml:space="preserve">ca' ca naca </t>
    </r>
    <r>
      <rPr>
        <sz val="11"/>
        <color rgb="FF008000"/>
        <rFont val="Calibri"/>
        <family val="2"/>
        <scheme val="minor"/>
      </rPr>
      <t xml:space="preserve">da </t>
    </r>
    <r>
      <rPr>
        <b/>
        <sz val="11"/>
        <color rgb="FF800080"/>
        <rFont val="Calibri"/>
        <family val="2"/>
        <scheme val="minor"/>
      </rPr>
      <t xml:space="preserve">cale la da belún le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</si>
  <si>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t>
    </r>
    <r>
      <rPr>
        <i/>
        <sz val="11"/>
        <color rgb="FF0000FF"/>
        <rFont val="Calibri"/>
        <family val="2"/>
        <scheme val="minor"/>
      </rPr>
      <t xml:space="preserve">: Quebe nu guéquele nna be'eda' quebe dxéajni'ile neda' </t>
    </r>
    <r>
      <rPr>
        <sz val="11"/>
        <color rgb="FF008000"/>
        <rFont val="Calibri"/>
        <family val="2"/>
        <scheme val="minor"/>
      </rPr>
      <t xml:space="preserve">, </t>
    </r>
    <r>
      <rPr>
        <i/>
        <sz val="11"/>
        <color rgb="FF0000FF"/>
        <rFont val="Calibri"/>
        <family val="2"/>
        <scheme val="minor"/>
      </rPr>
      <t xml:space="preserve">u che </t>
    </r>
    <r>
      <rPr>
        <sz val="11"/>
        <color rgb="FF008000"/>
        <rFont val="Calibri"/>
        <family val="2"/>
        <scheme val="minor"/>
      </rPr>
      <t xml:space="preserve">quebe </t>
    </r>
    <r>
      <rPr>
        <b/>
        <sz val="11"/>
        <color rgb="FF800080"/>
        <rFont val="Calibri"/>
        <family val="2"/>
        <scheme val="minor"/>
      </rPr>
      <t xml:space="preserve">gaca ca dxennéa' </t>
    </r>
    <r>
      <rPr>
        <sz val="11"/>
        <color rgb="FF008000"/>
        <rFont val="Calibri"/>
        <family val="2"/>
        <scheme val="minor"/>
      </rPr>
      <t xml:space="preserve">, le </t>
    </r>
    <r>
      <rPr>
        <b/>
        <sz val="11"/>
        <color rgb="FF800080"/>
        <rFont val="Calibri"/>
        <family val="2"/>
        <scheme val="minor"/>
      </rPr>
      <t xml:space="preserve">gucá'ana chawe' </t>
    </r>
    <r>
      <rPr>
        <sz val="11"/>
        <color rgb="FF008000"/>
        <rFont val="Calibri"/>
        <family val="2"/>
        <scheme val="minor"/>
      </rPr>
      <t xml:space="preserve">neda' </t>
    </r>
    <r>
      <rPr>
        <b/>
        <sz val="11"/>
        <color rgb="FF800080"/>
        <rFont val="Calibri"/>
        <family val="2"/>
        <scheme val="minor"/>
      </rPr>
      <t xml:space="preserve">cáte ze dxéajni'ile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chee gaca </t>
    </r>
    <r>
      <rPr>
        <b/>
        <sz val="11"/>
        <color rgb="FF800080"/>
        <rFont val="Calibri"/>
        <family val="2"/>
        <scheme val="minor"/>
      </rPr>
      <t xml:space="preserve">ba lá'ana neda' </t>
    </r>
    <r>
      <rPr>
        <sz val="11"/>
        <color rgb="FF008000"/>
        <rFont val="Calibri"/>
        <family val="2"/>
        <scheme val="minor"/>
      </rPr>
      <t xml:space="preserve">. </t>
    </r>
  </si>
  <si>
    <r>
      <rPr>
        <b/>
        <sz val="11"/>
        <color rgb="FF800080"/>
        <rFont val="Calibri"/>
        <family val="2"/>
        <scheme val="minor"/>
      </rPr>
      <t xml:space="preserve">Da dxennéa' nigá , quegá dxennéa' na ca dxenná Xránadxu . Dxennéa' na ca tu </t>
    </r>
    <r>
      <rPr>
        <sz val="11"/>
        <color rgb="FF008000"/>
        <rFont val="Calibri"/>
        <family val="2"/>
        <scheme val="minor"/>
      </rPr>
      <t xml:space="preserve">da </t>
    </r>
    <r>
      <rPr>
        <b/>
        <sz val="11"/>
        <color rgb="FF800080"/>
        <rFont val="Calibri"/>
        <family val="2"/>
        <scheme val="minor"/>
      </rPr>
      <t xml:space="preserve">quebe bi zaca na , lawe' da dxue lázrdawa' </t>
    </r>
    <r>
      <rPr>
        <sz val="11"/>
        <color rgb="FF008000"/>
        <rFont val="Calibri"/>
        <family val="2"/>
        <scheme val="minor"/>
      </rPr>
      <t xml:space="preserve">xel - </t>
    </r>
    <r>
      <rPr>
        <b/>
        <sz val="11"/>
        <color rgb="FF800080"/>
        <rFont val="Calibri"/>
        <family val="2"/>
        <scheme val="minor"/>
      </rPr>
      <t xml:space="preserve">la' szren chia' </t>
    </r>
    <r>
      <rPr>
        <sz val="11"/>
        <color rgb="FF008000"/>
        <rFont val="Calibri"/>
        <family val="2"/>
        <scheme val="minor"/>
      </rPr>
      <t xml:space="preserve">. </t>
    </r>
    <r>
      <rPr>
        <strike/>
        <sz val="11"/>
        <color rgb="FFFF0000"/>
        <rFont val="Calibri"/>
        <family val="2"/>
        <scheme val="minor"/>
      </rPr>
      <t xml:space="preserve">Guchálaja' ca tu benne' nadá xichaj lázrdawe ' , nnia' tu da gucá'ana szren cuina' . </t>
    </r>
  </si>
  <si>
    <r>
      <rPr>
        <b/>
        <sz val="11"/>
        <color rgb="FF800080"/>
        <rFont val="Calibri"/>
        <family val="2"/>
        <scheme val="minor"/>
      </rPr>
      <t xml:space="preserve">Ca </t>
    </r>
    <r>
      <rPr>
        <sz val="11"/>
        <color rgb="FF008000"/>
        <rFont val="Calibri"/>
        <family val="2"/>
        <scheme val="minor"/>
      </rPr>
      <t xml:space="preserve">benne' zante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xrlátaje ca dxelún bénneache </t>
    </r>
    <r>
      <rPr>
        <sz val="11"/>
        <color rgb="FF008000"/>
        <rFont val="Calibri"/>
        <family val="2"/>
        <scheme val="minor"/>
      </rPr>
      <t xml:space="preserve">da </t>
    </r>
    <r>
      <rPr>
        <b/>
        <sz val="11"/>
        <color rgb="FF800080"/>
        <rFont val="Calibri"/>
        <family val="2"/>
        <scheme val="minor"/>
      </rPr>
      <t xml:space="preserve">naca na ca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neda' </t>
    </r>
    <r>
      <rPr>
        <b/>
        <sz val="11"/>
        <color rgb="FF800080"/>
        <rFont val="Calibri"/>
        <family val="2"/>
        <scheme val="minor"/>
      </rPr>
      <t xml:space="preserve">weché ba' neda' da naca chia' </t>
    </r>
    <r>
      <rPr>
        <sz val="11"/>
        <color rgb="FF008000"/>
        <rFont val="Calibri"/>
        <family val="2"/>
        <scheme val="minor"/>
      </rPr>
      <t xml:space="preserve">. </t>
    </r>
  </si>
  <si>
    <r>
      <rPr>
        <b/>
        <sz val="11"/>
        <color rgb="FF800080"/>
        <rFont val="Calibri"/>
        <family val="2"/>
        <scheme val="minor"/>
      </rPr>
      <t xml:space="preserve">Le'e dxunle ca dxebéle le cháwele benne' ca' quebe zaj núnbe'e </t>
    </r>
    <r>
      <rPr>
        <sz val="11"/>
        <color rgb="FF008000"/>
        <rFont val="Calibri"/>
        <family val="2"/>
        <scheme val="minor"/>
      </rPr>
      <t xml:space="preserve">da </t>
    </r>
    <r>
      <rPr>
        <b/>
        <sz val="11"/>
        <color rgb="FF800080"/>
        <rFont val="Calibri"/>
        <family val="2"/>
        <scheme val="minor"/>
      </rPr>
      <t xml:space="preserve">nigá , ca dxunle le'e dxéajni'ile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</si>
  <si>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zúale 'e </t>
    </r>
    <r>
      <rPr>
        <sz val="11"/>
        <color rgb="FF008000"/>
        <rFont val="Calibri"/>
        <family val="2"/>
        <scheme val="minor"/>
      </rPr>
      <t xml:space="preserve">le le'e </t>
    </r>
    <r>
      <rPr>
        <b/>
        <sz val="11"/>
        <color rgb="FF800080"/>
        <rFont val="Calibri"/>
        <family val="2"/>
        <scheme val="minor"/>
      </rPr>
      <t xml:space="preserve">xel - la' dxebé chee </t>
    </r>
    <r>
      <rPr>
        <sz val="11"/>
        <color rgb="FF008000"/>
        <rFont val="Calibri"/>
        <family val="2"/>
        <scheme val="minor"/>
      </rPr>
      <t xml:space="preserve">Dios </t>
    </r>
    <r>
      <rPr>
        <b/>
        <sz val="11"/>
        <color rgb="FF800080"/>
        <rFont val="Calibri"/>
        <family val="2"/>
        <scheme val="minor"/>
      </rPr>
      <t xml:space="preserve">. Neda' ba bca'ana chawe' le'e nen tu benne' biu chee gácale ne ' le'e </t>
    </r>
    <r>
      <rPr>
        <sz val="11"/>
        <color rgb="FF008000"/>
        <rFont val="Calibri"/>
        <family val="2"/>
        <scheme val="minor"/>
      </rPr>
      <t xml:space="preserve">, </t>
    </r>
    <r>
      <rPr>
        <strike/>
        <sz val="11"/>
        <color rgb="FFFF0000"/>
        <rFont val="Calibri"/>
        <family val="2"/>
        <scheme val="minor"/>
      </rPr>
      <t xml:space="preserve">ne lawe' da ba nache be lazra'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le'e </t>
    </r>
    <r>
      <rPr>
        <strike/>
        <sz val="11"/>
        <color rgb="FFFF0000"/>
        <rFont val="Calibri"/>
        <family val="2"/>
        <scheme val="minor"/>
      </rPr>
      <t xml:space="preserve">lau Le ' </t>
    </r>
    <r>
      <rPr>
        <sz val="11"/>
        <color rgb="FF008000"/>
        <rFont val="Calibri"/>
        <family val="2"/>
        <scheme val="minor"/>
      </rPr>
      <t xml:space="preserve">ca tu nu'ula cuíde'dau' </t>
    </r>
    <r>
      <rPr>
        <b/>
        <sz val="11"/>
        <color rgb="FF800080"/>
        <rFont val="Calibri"/>
        <family val="2"/>
        <scheme val="minor"/>
      </rPr>
      <t xml:space="preserve">sban , bi nu'ula cuíde'te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</si>
  <si>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dxebéajle le che nu </t>
    </r>
    <r>
      <rPr>
        <sz val="11"/>
        <color rgb="FF008000"/>
        <rFont val="Calibri"/>
        <family val="2"/>
        <scheme val="minor"/>
      </rPr>
      <t xml:space="preserve">benne' </t>
    </r>
    <r>
      <rPr>
        <b/>
        <sz val="11"/>
        <color rgb="FF800080"/>
        <rFont val="Calibri"/>
        <family val="2"/>
        <scheme val="minor"/>
      </rPr>
      <t xml:space="preserve">gucá'anale lawe' </t>
    </r>
    <r>
      <rPr>
        <sz val="11"/>
        <color rgb="FF008000"/>
        <rFont val="Calibri"/>
        <family val="2"/>
        <scheme val="minor"/>
      </rPr>
      <t xml:space="preserve">le'e ca benne' </t>
    </r>
    <r>
      <rPr>
        <strike/>
        <sz val="11"/>
        <color rgb="FFFF0000"/>
        <rFont val="Calibri"/>
        <family val="2"/>
        <scheme val="minor"/>
      </rPr>
      <t xml:space="preserve">zaj </t>
    </r>
    <r>
      <rPr>
        <sz val="11"/>
        <color rgb="FF008000"/>
        <rFont val="Calibri"/>
        <family val="2"/>
        <scheme val="minor"/>
      </rPr>
      <t xml:space="preserve">nada'u ,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dxecá'ane </t>
    </r>
    <r>
      <rPr>
        <sz val="11"/>
        <color rgb="FF008000"/>
        <rFont val="Calibri"/>
        <family val="2"/>
        <scheme val="minor"/>
      </rPr>
      <t xml:space="preserve">' </t>
    </r>
    <r>
      <rPr>
        <b/>
        <sz val="11"/>
        <color rgb="FF800080"/>
        <rFont val="Calibri"/>
        <family val="2"/>
        <scheme val="minor"/>
      </rPr>
      <t xml:space="preserve">da cale la chee le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dxecá'a </t>
    </r>
    <r>
      <rPr>
        <sz val="11"/>
        <color rgb="FF008000"/>
        <rFont val="Calibri"/>
        <family val="2"/>
        <scheme val="minor"/>
      </rPr>
      <t xml:space="preserve">le'e chalá'ala ,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dxucá'ana szrenle 'e , che nu dxu'e lawe' xrágale </t>
    </r>
    <r>
      <rPr>
        <sz val="11"/>
        <color rgb="FF008000"/>
        <rFont val="Calibri"/>
        <family val="2"/>
        <scheme val="minor"/>
      </rPr>
      <t xml:space="preserve">. </t>
    </r>
  </si>
  <si>
    <r>
      <rPr>
        <b/>
        <sz val="11"/>
        <color rgb="FF800080"/>
        <rFont val="Calibri"/>
        <family val="2"/>
        <scheme val="minor"/>
      </rPr>
      <t xml:space="preserve">Gunná'a caní chee nu benne' dxun zrinnaj </t>
    </r>
    <r>
      <rPr>
        <sz val="11"/>
        <color rgb="FF008000"/>
        <rFont val="Calibri"/>
        <family val="2"/>
        <scheme val="minor"/>
      </rPr>
      <t xml:space="preserve">, </t>
    </r>
    <r>
      <rPr>
        <b/>
        <sz val="11"/>
        <color rgb="FF800080"/>
        <rFont val="Calibri"/>
        <family val="2"/>
        <scheme val="minor"/>
      </rPr>
      <t xml:space="preserve">ca nácantu' </t>
    </r>
    <r>
      <rPr>
        <sz val="11"/>
        <color rgb="FF008000"/>
        <rFont val="Calibri"/>
        <family val="2"/>
        <scheme val="minor"/>
      </rPr>
      <t xml:space="preserve">benne' </t>
    </r>
    <r>
      <rPr>
        <b/>
        <sz val="11"/>
        <color rgb="FF800080"/>
        <rFont val="Calibri"/>
        <family val="2"/>
        <scheme val="minor"/>
      </rPr>
      <t xml:space="preserve">dxelexázrentu' . Gate tu benne' dxune ' xel - la' dxuxrén </t>
    </r>
    <r>
      <rPr>
        <sz val="11"/>
        <color rgb="FF008000"/>
        <rFont val="Calibri"/>
        <family val="2"/>
        <scheme val="minor"/>
      </rPr>
      <t xml:space="preserve">lazre' chee </t>
    </r>
    <r>
      <rPr>
        <b/>
        <sz val="11"/>
        <color rgb="FF800080"/>
        <rFont val="Calibri"/>
        <family val="2"/>
        <scheme val="minor"/>
      </rPr>
      <t xml:space="preserve">' , cá'anqueze neda' dxune ' na </t>
    </r>
    <r>
      <rPr>
        <sz val="11"/>
        <color rgb="FF008000"/>
        <rFont val="Calibri"/>
        <family val="2"/>
        <scheme val="minor"/>
      </rPr>
      <t xml:space="preserve">. </t>
    </r>
    <r>
      <rPr>
        <b/>
        <sz val="11"/>
        <color rgb="FF800080"/>
        <rFont val="Calibri"/>
        <family val="2"/>
        <scheme val="minor"/>
      </rPr>
      <t xml:space="preserve">Caní dxuna' lawe' da dxéqueda' la chadite </t>
    </r>
    <r>
      <rPr>
        <sz val="11"/>
        <color rgb="FF008000"/>
        <rFont val="Calibri"/>
        <family val="2"/>
        <scheme val="minor"/>
      </rPr>
      <t xml:space="preserve">. </t>
    </r>
    <r>
      <rPr>
        <strike/>
        <sz val="11"/>
        <color rgb="FFFF0000"/>
        <rFont val="Calibri"/>
        <family val="2"/>
        <scheme val="minor"/>
      </rPr>
      <t xml:space="preserve">Ba dxelechugu lazre' benne' xezícadxa dxulucá'ana szren cuine ' . Cá'anqueze neda' xechugu lazra' guna' na , láqueze naca tu da ca zeaje da dxennía'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</si>
  <si>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benne' hebreo </t>
    </r>
    <r>
      <rPr>
        <i/>
        <sz val="11"/>
        <color rgb="FF0000FF"/>
        <rFont val="Calibri"/>
        <family val="2"/>
        <scheme val="minor"/>
      </rPr>
      <t xml:space="preserve">. Neda' naca' benne' judío ? Naca' benne' Israel ? Neda' naca' benne' Israel ? Naca' xrtia Abraham na' xrtia Abraham </t>
    </r>
    <r>
      <rPr>
        <sz val="11"/>
        <color rgb="FF008000"/>
        <rFont val="Calibri"/>
        <family val="2"/>
        <scheme val="minor"/>
      </rPr>
      <t xml:space="preserve">? Cá'anqueze neda' naca' </t>
    </r>
    <r>
      <rPr>
        <strike/>
        <sz val="11"/>
        <color rgb="FFFF0000"/>
        <rFont val="Calibri"/>
        <family val="2"/>
        <scheme val="minor"/>
      </rPr>
      <t xml:space="preserve">benne' hebreo </t>
    </r>
    <r>
      <rPr>
        <sz val="11"/>
        <color rgb="FF008000"/>
        <rFont val="Calibri"/>
        <family val="2"/>
        <scheme val="minor"/>
      </rPr>
      <t xml:space="preserve">. </t>
    </r>
    <r>
      <rPr>
        <strike/>
        <sz val="11"/>
        <color rgb="FFFF0000"/>
        <rFont val="Calibri"/>
        <family val="2"/>
        <scheme val="minor"/>
      </rPr>
      <t xml:space="preserve">Zaj naque ' benne' Israel ? Cá'anqueze neda' . Zaj naque ' zri'ine zre sua Abraham ? Cá'anqueze naca' neda' . </t>
    </r>
  </si>
  <si>
    <r>
      <rPr>
        <b/>
        <sz val="11"/>
        <color rgb="FF800080"/>
        <rFont val="Calibri"/>
        <family val="2"/>
        <scheme val="minor"/>
      </rPr>
      <t xml:space="preserve">Naca na benne' ca' zaj </t>
    </r>
    <r>
      <rPr>
        <sz val="11"/>
        <color rgb="FF008000"/>
        <rFont val="Calibri"/>
        <family val="2"/>
        <scheme val="minor"/>
      </rPr>
      <t xml:space="preserve">naque ' we n zrin chee Cristo ? </t>
    </r>
    <r>
      <rPr>
        <b/>
        <sz val="11"/>
        <color rgb="FF800080"/>
        <rFont val="Calibri"/>
        <family val="2"/>
        <scheme val="minor"/>
      </rPr>
      <t xml:space="preserve">Dxennéa' ca dxennéa' netú benne' quebe dxéajni'iqueza' </t>
    </r>
    <r>
      <rPr>
        <sz val="11"/>
        <color rgb="FF008000"/>
        <rFont val="Calibri"/>
        <family val="2"/>
        <scheme val="minor"/>
      </rPr>
      <t xml:space="preserve">neda' </t>
    </r>
    <r>
      <rPr>
        <b/>
        <sz val="11"/>
        <color rgb="FF800080"/>
        <rFont val="Calibri"/>
        <family val="2"/>
        <scheme val="minor"/>
      </rPr>
      <t xml:space="preserve">. Neda' be na' zrin da zrendxa lu </t>
    </r>
    <r>
      <rPr>
        <sz val="11"/>
        <color rgb="FF008000"/>
        <rFont val="Calibri"/>
        <family val="2"/>
        <scheme val="minor"/>
      </rPr>
      <t xml:space="preserve">zrin chee </t>
    </r>
    <r>
      <rPr>
        <b/>
        <sz val="11"/>
        <color rgb="FF800080"/>
        <rFont val="Calibri"/>
        <family val="2"/>
        <scheme val="minor"/>
      </rPr>
      <t xml:space="preserve">Xránadxu Dios </t>
    </r>
    <r>
      <rPr>
        <sz val="11"/>
        <color rgb="FF008000"/>
        <rFont val="Calibri"/>
        <family val="2"/>
        <scheme val="minor"/>
      </rPr>
      <t xml:space="preserve">. Ba </t>
    </r>
    <r>
      <rPr>
        <b/>
        <sz val="11"/>
        <color rgb="FF800080"/>
        <rFont val="Calibri"/>
        <family val="2"/>
        <scheme val="minor"/>
      </rPr>
      <t xml:space="preserve">gudábague ' </t>
    </r>
    <r>
      <rPr>
        <sz val="11"/>
        <color rgb="FF008000"/>
        <rFont val="Calibri"/>
        <family val="2"/>
        <scheme val="minor"/>
      </rPr>
      <t xml:space="preserve">neda' </t>
    </r>
    <r>
      <rPr>
        <b/>
        <sz val="11"/>
        <color rgb="FF800080"/>
        <rFont val="Calibri"/>
        <family val="2"/>
        <scheme val="minor"/>
      </rPr>
      <t xml:space="preserve">zane' lasa , gudábague ' </t>
    </r>
    <r>
      <rPr>
        <sz val="11"/>
        <color rgb="FF008000"/>
        <rFont val="Calibri"/>
        <family val="2"/>
        <scheme val="minor"/>
      </rPr>
      <t xml:space="preserve">neda' lizre xia </t>
    </r>
    <r>
      <rPr>
        <b/>
        <sz val="11"/>
        <color rgb="FF800080"/>
        <rFont val="Calibri"/>
        <family val="2"/>
        <scheme val="minor"/>
      </rPr>
      <t xml:space="preserve">, ne zane' lasa guledábague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lu </t>
    </r>
    <r>
      <rPr>
        <strike/>
        <sz val="11"/>
        <color rgb="FFFF0000"/>
        <rFont val="Calibri"/>
        <family val="2"/>
        <scheme val="minor"/>
      </rPr>
      <t xml:space="preserve">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</si>
  <si>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chua lasa chua da bdxixruj bea tu </t>
    </r>
    <r>
      <rPr>
        <sz val="11"/>
        <color rgb="FF008000"/>
        <rFont val="Calibri"/>
        <family val="2"/>
        <scheme val="minor"/>
      </rPr>
      <t xml:space="preserve">. </t>
    </r>
  </si>
  <si>
    <r>
      <rPr>
        <b/>
        <sz val="11"/>
        <color rgb="FF800080"/>
        <rFont val="Calibri"/>
        <family val="2"/>
        <scheme val="minor"/>
      </rPr>
      <t xml:space="preserve">Da guxunne' </t>
    </r>
    <r>
      <rPr>
        <sz val="11"/>
        <color rgb="FF008000"/>
        <rFont val="Calibri"/>
        <family val="2"/>
        <scheme val="minor"/>
      </rPr>
      <t xml:space="preserve">lasa </t>
    </r>
    <r>
      <rPr>
        <b/>
        <sz val="11"/>
        <color rgb="FF800080"/>
        <rFont val="Calibri"/>
        <family val="2"/>
        <scheme val="minor"/>
      </rPr>
      <t xml:space="preserve">belúele 'e </t>
    </r>
    <r>
      <rPr>
        <sz val="11"/>
        <color rgb="FF008000"/>
        <rFont val="Calibri"/>
        <family val="2"/>
        <scheme val="minor"/>
      </rPr>
      <t xml:space="preserve">neda' xaga </t>
    </r>
    <r>
      <rPr>
        <b/>
        <sz val="11"/>
        <color rgb="FF800080"/>
        <rFont val="Calibri"/>
        <family val="2"/>
        <scheme val="minor"/>
      </rPr>
      <t xml:space="preserve">, ne tu </t>
    </r>
    <r>
      <rPr>
        <sz val="11"/>
        <color rgb="FF008000"/>
        <rFont val="Calibri"/>
        <family val="2"/>
        <scheme val="minor"/>
      </rPr>
      <t xml:space="preserve">lasa belú'e neda' xiaj . </t>
    </r>
    <r>
      <rPr>
        <b/>
        <sz val="11"/>
        <color rgb="FF800080"/>
        <rFont val="Calibri"/>
        <family val="2"/>
        <scheme val="minor"/>
      </rPr>
      <t xml:space="preserve">Da guxunne' </t>
    </r>
    <r>
      <rPr>
        <sz val="11"/>
        <color rgb="FF008000"/>
        <rFont val="Calibri"/>
        <family val="2"/>
        <scheme val="minor"/>
      </rPr>
      <t xml:space="preserve">lasa </t>
    </r>
    <r>
      <rPr>
        <b/>
        <sz val="11"/>
        <color rgb="FF800080"/>
        <rFont val="Calibri"/>
        <family val="2"/>
        <scheme val="minor"/>
      </rPr>
      <t xml:space="preserve">be n </t>
    </r>
    <r>
      <rPr>
        <sz val="11"/>
        <color rgb="FF008000"/>
        <rFont val="Calibri"/>
        <family val="2"/>
        <scheme val="minor"/>
      </rPr>
      <t xml:space="preserve">da dxedá lawe' nísadau' </t>
    </r>
    <r>
      <rPr>
        <b/>
        <sz val="11"/>
        <color rgb="FF800080"/>
        <rFont val="Calibri"/>
        <family val="2"/>
        <scheme val="minor"/>
      </rPr>
      <t xml:space="preserve">na' ba guzría xi na'a </t>
    </r>
    <r>
      <rPr>
        <sz val="11"/>
        <color rgb="FF008000"/>
        <rFont val="Calibri"/>
        <family val="2"/>
        <scheme val="minor"/>
      </rPr>
      <t xml:space="preserve">. Tu </t>
    </r>
    <r>
      <rPr>
        <b/>
        <sz val="11"/>
        <color rgb="FF800080"/>
        <rFont val="Calibri"/>
        <family val="2"/>
        <scheme val="minor"/>
      </rPr>
      <t xml:space="preserve">xe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tu zra </t>
    </r>
    <r>
      <rPr>
        <b/>
        <sz val="11"/>
        <color rgb="FF800080"/>
        <rFont val="Calibri"/>
        <family val="2"/>
        <scheme val="minor"/>
      </rPr>
      <t xml:space="preserve">be na' lu nísadau' zeajchú'teba' </t>
    </r>
    <r>
      <rPr>
        <sz val="11"/>
        <color rgb="FF008000"/>
        <rFont val="Calibri"/>
        <family val="2"/>
        <scheme val="minor"/>
      </rPr>
      <t xml:space="preserve">lu nísadau' . </t>
    </r>
  </si>
  <si>
    <r>
      <rPr>
        <sz val="11"/>
        <color rgb="FF008000"/>
        <rFont val="Calibri"/>
        <family val="2"/>
        <scheme val="minor"/>
      </rPr>
      <t xml:space="preserve">Zane' </t>
    </r>
    <r>
      <rPr>
        <b/>
        <sz val="11"/>
        <color rgb="FF800080"/>
        <rFont val="Calibri"/>
        <family val="2"/>
        <scheme val="minor"/>
      </rPr>
      <t xml:space="preserve">lasa ba zua' lu xe zr la xu nigá , ba zua' lu xe gu nisa </t>
    </r>
    <r>
      <rPr>
        <sz val="11"/>
        <color rgb="FF008000"/>
        <rFont val="Calibri"/>
        <family val="2"/>
        <scheme val="minor"/>
      </rPr>
      <t xml:space="preserve">, ne </t>
    </r>
    <r>
      <rPr>
        <b/>
        <sz val="11"/>
        <color rgb="FF800080"/>
        <rFont val="Calibri"/>
        <family val="2"/>
        <scheme val="minor"/>
      </rPr>
      <t xml:space="preserve">ba zua' </t>
    </r>
    <r>
      <rPr>
        <sz val="11"/>
        <color rgb="FF008000"/>
        <rFont val="Calibri"/>
        <family val="2"/>
        <scheme val="minor"/>
      </rPr>
      <t xml:space="preserve">lu </t>
    </r>
    <r>
      <rPr>
        <strike/>
        <sz val="11"/>
        <color rgb="FFFF0000"/>
        <rFont val="Calibri"/>
        <family val="2"/>
        <scheme val="minor"/>
      </rPr>
      <t xml:space="preserve">da ste be : Chee </t>
    </r>
    <r>
      <rPr>
        <sz val="11"/>
        <color rgb="FF008000"/>
        <rFont val="Calibri"/>
        <family val="2"/>
        <scheme val="minor"/>
      </rPr>
      <t xml:space="preserve">xe gu </t>
    </r>
    <r>
      <rPr>
        <b/>
        <sz val="11"/>
        <color rgb="FF800080"/>
        <rFont val="Calibri"/>
        <family val="2"/>
        <scheme val="minor"/>
      </rPr>
      <t xml:space="preserve">gubán </t>
    </r>
    <r>
      <rPr>
        <sz val="11"/>
        <color rgb="FF008000"/>
        <rFont val="Calibri"/>
        <family val="2"/>
        <scheme val="minor"/>
      </rPr>
      <t xml:space="preserve">, ne </t>
    </r>
    <r>
      <rPr>
        <b/>
        <sz val="11"/>
        <color rgb="FF800080"/>
        <rFont val="Calibri"/>
        <family val="2"/>
        <scheme val="minor"/>
      </rPr>
      <t xml:space="preserve">ba zua' lu xe zr la xu nigá </t>
    </r>
    <r>
      <rPr>
        <sz val="11"/>
        <color rgb="FF008000"/>
        <rFont val="Calibri"/>
        <family val="2"/>
        <scheme val="minor"/>
      </rPr>
      <t xml:space="preserve">, ne </t>
    </r>
    <r>
      <rPr>
        <b/>
        <sz val="11"/>
        <color rgb="FF800080"/>
        <rFont val="Calibri"/>
        <family val="2"/>
        <scheme val="minor"/>
      </rPr>
      <t xml:space="preserve">ba zua' lu xe zr la xu nigá , ne ba zua' lu xe zr la xu </t>
    </r>
    <r>
      <rPr>
        <sz val="11"/>
        <color rgb="FF008000"/>
        <rFont val="Calibri"/>
        <family val="2"/>
        <scheme val="minor"/>
      </rPr>
      <t xml:space="preserve">benne' </t>
    </r>
    <r>
      <rPr>
        <b/>
        <sz val="11"/>
        <color rgb="FF800080"/>
        <rFont val="Calibri"/>
        <family val="2"/>
        <scheme val="minor"/>
      </rPr>
      <t xml:space="preserve">quebe zaj naque ' judío , ne ba zua' </t>
    </r>
    <r>
      <rPr>
        <sz val="11"/>
        <color rgb="FF008000"/>
        <rFont val="Calibri"/>
        <family val="2"/>
        <scheme val="minor"/>
      </rPr>
      <t xml:space="preserve">lu xe zre </t>
    </r>
    <r>
      <rPr>
        <i/>
        <sz val="11"/>
        <color rgb="FF0000FF"/>
        <rFont val="Calibri"/>
        <family val="2"/>
        <scheme val="minor"/>
      </rPr>
      <t xml:space="preserve">naga nababa </t>
    </r>
    <r>
      <rPr>
        <sz val="11"/>
        <color rgb="FF008000"/>
        <rFont val="Calibri"/>
        <family val="2"/>
        <scheme val="minor"/>
      </rPr>
      <t xml:space="preserve">, ne </t>
    </r>
    <r>
      <rPr>
        <b/>
        <sz val="11"/>
        <color rgb="FF800080"/>
        <rFont val="Calibri"/>
        <family val="2"/>
        <scheme val="minor"/>
      </rPr>
      <t xml:space="preserve">ba zua' lu nísadau' ba zua' </t>
    </r>
    <r>
      <rPr>
        <sz val="11"/>
        <color rgb="FF008000"/>
        <rFont val="Calibri"/>
        <family val="2"/>
        <scheme val="minor"/>
      </rPr>
      <t xml:space="preserve">lu nísadau' , ne </t>
    </r>
    <r>
      <rPr>
        <b/>
        <sz val="11"/>
        <color rgb="FF800080"/>
        <rFont val="Calibri"/>
        <family val="2"/>
        <scheme val="minor"/>
      </rPr>
      <t xml:space="preserve">ba zua' lu nísadau' ba zua' lu na' </t>
    </r>
    <r>
      <rPr>
        <sz val="11"/>
        <color rgb="FF008000"/>
        <rFont val="Calibri"/>
        <family val="2"/>
        <scheme val="minor"/>
      </rPr>
      <t xml:space="preserve">benne' we n lazre' </t>
    </r>
    <r>
      <rPr>
        <b/>
        <sz val="11"/>
        <color rgb="FF800080"/>
        <rFont val="Calibri"/>
        <family val="2"/>
        <scheme val="minor"/>
      </rPr>
      <t xml:space="preserve">xelenné </t>
    </r>
    <r>
      <rPr>
        <sz val="11"/>
        <color rgb="FF008000"/>
        <rFont val="Calibri"/>
        <family val="2"/>
        <scheme val="minor"/>
      </rPr>
      <t xml:space="preserve">' zaj </t>
    </r>
    <r>
      <rPr>
        <b/>
        <sz val="11"/>
        <color rgb="FF800080"/>
        <rFont val="Calibri"/>
        <family val="2"/>
        <scheme val="minor"/>
      </rPr>
      <t xml:space="preserve">naca' biche ljwézrentu' </t>
    </r>
    <r>
      <rPr>
        <sz val="11"/>
        <color rgb="FF008000"/>
        <rFont val="Calibri"/>
        <family val="2"/>
        <scheme val="minor"/>
      </rPr>
      <t xml:space="preserve">. </t>
    </r>
  </si>
  <si>
    <r>
      <rPr>
        <sz val="11"/>
        <color rgb="FF008000"/>
        <rFont val="Calibri"/>
        <family val="2"/>
        <scheme val="minor"/>
      </rPr>
      <t xml:space="preserve">Be nle </t>
    </r>
    <r>
      <rPr>
        <b/>
        <sz val="11"/>
        <color rgb="FF800080"/>
        <rFont val="Calibri"/>
        <family val="2"/>
        <scheme val="minor"/>
      </rPr>
      <t xml:space="preserve">'e </t>
    </r>
    <r>
      <rPr>
        <sz val="11"/>
        <color rgb="FF008000"/>
        <rFont val="Calibri"/>
        <family val="2"/>
        <scheme val="minor"/>
      </rPr>
      <t xml:space="preserve">zrin , ne </t>
    </r>
    <r>
      <rPr>
        <strike/>
        <sz val="11"/>
        <color rgb="FFFF0000"/>
        <rFont val="Calibri"/>
        <family val="2"/>
        <scheme val="minor"/>
      </rPr>
      <t xml:space="preserve">guzúa' </t>
    </r>
    <r>
      <rPr>
        <sz val="11"/>
        <color rgb="FF008000"/>
        <rFont val="Calibri"/>
        <family val="2"/>
        <scheme val="minor"/>
      </rPr>
      <t xml:space="preserve">lu </t>
    </r>
    <r>
      <rPr>
        <b/>
        <sz val="11"/>
        <color rgb="FF800080"/>
        <rFont val="Calibri"/>
        <family val="2"/>
        <scheme val="minor"/>
      </rPr>
      <t xml:space="preserve">zrin dxunle 'e </t>
    </r>
    <r>
      <rPr>
        <sz val="11"/>
        <color rgb="FF008000"/>
        <rFont val="Calibri"/>
        <family val="2"/>
        <scheme val="minor"/>
      </rPr>
      <t xml:space="preserve">, ne </t>
    </r>
    <r>
      <rPr>
        <strike/>
        <sz val="11"/>
        <color rgb="FFFF0000"/>
        <rFont val="Calibri"/>
        <family val="2"/>
        <scheme val="minor"/>
      </rPr>
      <t xml:space="preserve">gubílele 'e da' , na' </t>
    </r>
    <r>
      <rPr>
        <sz val="11"/>
        <color rgb="FF008000"/>
        <rFont val="Calibri"/>
        <family val="2"/>
        <scheme val="minor"/>
      </rPr>
      <t xml:space="preserve">zane' </t>
    </r>
    <r>
      <rPr>
        <b/>
        <sz val="11"/>
        <color rgb="FF800080"/>
        <rFont val="Calibri"/>
        <family val="2"/>
        <scheme val="minor"/>
      </rPr>
      <t xml:space="preserve">lasa quebe guxá'ana cháwedau' </t>
    </r>
    <r>
      <rPr>
        <sz val="11"/>
        <color rgb="FF008000"/>
        <rFont val="Calibri"/>
        <family val="2"/>
        <scheme val="minor"/>
      </rPr>
      <t xml:space="preserve">, ne </t>
    </r>
    <r>
      <rPr>
        <b/>
        <sz val="11"/>
        <color rgb="FF800080"/>
        <rFont val="Calibri"/>
        <family val="2"/>
        <scheme val="minor"/>
      </rPr>
      <t xml:space="preserve">gubina' , ne gubina' gubina' , ne zane' lasa gubizra , ne gulacuá' </t>
    </r>
    <r>
      <rPr>
        <sz val="11"/>
        <color rgb="FF008000"/>
        <rFont val="Calibri"/>
        <family val="2"/>
        <scheme val="minor"/>
      </rPr>
      <t xml:space="preserve">zra </t>
    </r>
    <r>
      <rPr>
        <b/>
        <sz val="11"/>
        <color rgb="FF800080"/>
        <rFont val="Calibri"/>
        <family val="2"/>
        <scheme val="minor"/>
      </rPr>
      <t xml:space="preserve">lanu' ,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</si>
  <si>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da </t>
    </r>
    <r>
      <rPr>
        <b/>
        <sz val="11"/>
        <color rgb="FF800080"/>
        <rFont val="Calibri"/>
        <family val="2"/>
        <scheme val="minor"/>
      </rPr>
      <t xml:space="preserve">dxexázrjeda' neda' naca na ste be chee da dxelezaca xúgute benne' ca' dxeléajle 'e chee Jesús , da naca na zra tu zra zrinnaj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</si>
  <si>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zue ' zue ' ?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cheajcházie ' le </t>
    </r>
    <r>
      <rPr>
        <sz val="11"/>
        <color rgb="FF008000"/>
        <rFont val="Calibri"/>
        <family val="2"/>
        <scheme val="minor"/>
      </rPr>
      <t xml:space="preserve">' , </t>
    </r>
    <r>
      <rPr>
        <b/>
        <sz val="11"/>
        <color rgb="FF800080"/>
        <rFont val="Calibri"/>
        <family val="2"/>
        <scheme val="minor"/>
      </rPr>
      <t xml:space="preserve">na' neda' quebe dxezrá'a zri lazra' ? </t>
    </r>
  </si>
  <si>
    <r>
      <rPr>
        <b/>
        <sz val="11"/>
        <color rgb="FF800080"/>
        <rFont val="Calibri"/>
        <family val="2"/>
        <scheme val="minor"/>
      </rPr>
      <t xml:space="preserve">Neda' dxexapa' lawe' da dxaca lazre' ájala gun Dios dul - la lu xichaj lázrdaule chee le ca </t>
    </r>
    <r>
      <rPr>
        <sz val="11"/>
        <color rgb="FF008000"/>
        <rFont val="Calibri"/>
        <family val="2"/>
        <scheme val="minor"/>
      </rPr>
      <t xml:space="preserve">be n be la' </t>
    </r>
    <r>
      <rPr>
        <strike/>
        <sz val="11"/>
        <color rgb="FFFF0000"/>
        <rFont val="Calibri"/>
        <family val="2"/>
        <scheme val="minor"/>
      </rPr>
      <t xml:space="preserve">gula </t>
    </r>
    <r>
      <rPr>
        <sz val="11"/>
        <color rgb="FF008000"/>
        <rFont val="Calibri"/>
        <family val="2"/>
        <scheme val="minor"/>
      </rPr>
      <t xml:space="preserve">na' </t>
    </r>
    <r>
      <rPr>
        <strike/>
        <sz val="11"/>
        <color rgb="FFFF0000"/>
        <rFont val="Calibri"/>
        <family val="2"/>
        <scheme val="minor"/>
      </rPr>
      <t xml:space="preserve">guzí xe ba' Eva nen xel - la neze chee ba' , dxezreba' güele lataj nu si xe le'e </t>
    </r>
    <r>
      <rPr>
        <sz val="11"/>
        <color rgb="FF008000"/>
        <rFont val="Calibri"/>
        <family val="2"/>
        <scheme val="minor"/>
      </rPr>
      <t xml:space="preserve">, na' </t>
    </r>
    <r>
      <rPr>
        <b/>
        <sz val="11"/>
        <color rgb="FF800080"/>
        <rFont val="Calibri"/>
        <family val="2"/>
        <scheme val="minor"/>
      </rPr>
      <t xml:space="preserve">be n na xelezí xe zr la xu </t>
    </r>
    <r>
      <rPr>
        <sz val="11"/>
        <color rgb="FF008000"/>
        <rFont val="Calibri"/>
        <family val="2"/>
        <scheme val="minor"/>
      </rPr>
      <t xml:space="preserve">chee </t>
    </r>
    <r>
      <rPr>
        <b/>
        <sz val="11"/>
        <color rgb="FF800080"/>
        <rFont val="Calibri"/>
        <family val="2"/>
        <scheme val="minor"/>
      </rPr>
      <t xml:space="preserve">le ca be n Ev nen dizra' sban da be la' na' , chee quebe </t>
    </r>
    <r>
      <rPr>
        <sz val="11"/>
        <color rgb="FF008000"/>
        <rFont val="Calibri"/>
        <family val="2"/>
        <scheme val="minor"/>
      </rPr>
      <t xml:space="preserve">gácale </t>
    </r>
    <r>
      <rPr>
        <b/>
        <sz val="11"/>
        <color rgb="FF800080"/>
        <rFont val="Calibri"/>
        <family val="2"/>
        <scheme val="minor"/>
      </rPr>
      <t xml:space="preserve">xrlátaje ne quebe gácale xrlátaje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</si>
  <si>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gucá'ana szrena' neda' , cá'anqueze gucá'ana szrena' ca naca da dxunna bea </t>
    </r>
    <r>
      <rPr>
        <sz val="11"/>
        <color rgb="FF008000"/>
        <rFont val="Calibri"/>
        <family val="2"/>
        <scheme val="minor"/>
      </rPr>
      <t xml:space="preserve">na </t>
    </r>
    <r>
      <rPr>
        <b/>
        <sz val="11"/>
        <color rgb="FF800080"/>
        <rFont val="Calibri"/>
        <family val="2"/>
        <scheme val="minor"/>
      </rPr>
      <t xml:space="preserve">ca naca xel - la' dxexruj lazre' chia'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</si>
  <si>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ne Xradxu chee </t>
    </r>
    <r>
      <rPr>
        <sz val="11"/>
        <color rgb="FF008000"/>
        <rFont val="Calibri"/>
        <family val="2"/>
        <scheme val="minor"/>
      </rPr>
      <t xml:space="preserve">Xránadxu Jesucristo , Bénnea' </t>
    </r>
    <r>
      <rPr>
        <b/>
        <sz val="11"/>
        <color rgb="FF800080"/>
        <rFont val="Calibri"/>
        <family val="2"/>
        <scheme val="minor"/>
      </rPr>
      <t xml:space="preserve">dxal - la' gaca ba lá'ana chadía chacanna , nézquezne </t>
    </r>
    <r>
      <rPr>
        <sz val="11"/>
        <color rgb="FF008000"/>
        <rFont val="Calibri"/>
        <family val="2"/>
        <scheme val="minor"/>
      </rPr>
      <t xml:space="preserve">' </t>
    </r>
    <r>
      <rPr>
        <b/>
        <sz val="11"/>
        <color rgb="FF800080"/>
        <rFont val="Calibri"/>
        <family val="2"/>
        <scheme val="minor"/>
      </rPr>
      <t xml:space="preserve">quebe dxéqueda' 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</si>
  <si>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b/>
        <sz val="11"/>
        <color rgb="FF800080"/>
        <rFont val="Calibri"/>
        <family val="2"/>
        <scheme val="minor"/>
      </rPr>
      <t xml:space="preserve">na' tu </t>
    </r>
    <r>
      <rPr>
        <sz val="11"/>
        <color rgb="FF008000"/>
        <rFont val="Calibri"/>
        <family val="2"/>
        <scheme val="minor"/>
      </rPr>
      <t xml:space="preserve">benne' </t>
    </r>
    <r>
      <rPr>
        <b/>
        <sz val="11"/>
        <color rgb="FF800080"/>
        <rFont val="Calibri"/>
        <family val="2"/>
        <scheme val="minor"/>
      </rPr>
      <t xml:space="preserve">xu'u lu ne 'e xe zr la xu </t>
    </r>
    <r>
      <rPr>
        <sz val="11"/>
        <color rgb="FF008000"/>
        <rFont val="Calibri"/>
        <family val="2"/>
        <scheme val="minor"/>
      </rPr>
      <t xml:space="preserve">na' </t>
    </r>
    <r>
      <rPr>
        <b/>
        <sz val="11"/>
        <color rgb="FF800080"/>
        <rFont val="Calibri"/>
        <family val="2"/>
        <scheme val="minor"/>
      </rPr>
      <t xml:space="preserve">waláz </t>
    </r>
    <r>
      <rPr>
        <sz val="11"/>
        <color rgb="FF008000"/>
        <rFont val="Calibri"/>
        <family val="2"/>
        <scheme val="minor"/>
      </rPr>
      <t xml:space="preserve">chee wenná bea Aretas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dxenná be'e lu </t>
    </r>
    <r>
      <rPr>
        <sz val="11"/>
        <color rgb="FF008000"/>
        <rFont val="Calibri"/>
        <family val="2"/>
        <scheme val="minor"/>
      </rPr>
      <t xml:space="preserve">xe zre na' </t>
    </r>
    <r>
      <rPr>
        <b/>
        <sz val="11"/>
        <color rgb="FF800080"/>
        <rFont val="Calibri"/>
        <family val="2"/>
        <scheme val="minor"/>
      </rPr>
      <t xml:space="preserve">benne' Damasco ca' dxuluxúe ' xe zre </t>
    </r>
    <r>
      <rPr>
        <sz val="11"/>
        <color rgb="FF008000"/>
        <rFont val="Calibri"/>
        <family val="2"/>
        <scheme val="minor"/>
      </rPr>
      <t xml:space="preserve">chee </t>
    </r>
    <r>
      <rPr>
        <b/>
        <sz val="11"/>
        <color rgb="FF800080"/>
        <rFont val="Calibri"/>
        <family val="2"/>
        <scheme val="minor"/>
      </rPr>
      <t xml:space="preserve">xeleché 'e </t>
    </r>
    <r>
      <rPr>
        <sz val="11"/>
        <color rgb="FF008000"/>
        <rFont val="Calibri"/>
        <family val="2"/>
        <scheme val="minor"/>
      </rPr>
      <t xml:space="preserve">neda' . </t>
    </r>
  </si>
  <si>
    <r>
      <rPr>
        <sz val="11"/>
        <color rgb="FF008000"/>
        <rFont val="Calibri"/>
        <family val="2"/>
        <scheme val="minor"/>
      </rPr>
      <t xml:space="preserve">Na' </t>
    </r>
    <r>
      <rPr>
        <b/>
        <sz val="11"/>
        <color rgb="FF800080"/>
        <rFont val="Calibri"/>
        <family val="2"/>
        <scheme val="minor"/>
      </rPr>
      <t xml:space="preserve">buludxixre ' neda' dxu'a le 'e ze'e da naxechaj na neda' , na' buludxixre </t>
    </r>
    <r>
      <rPr>
        <sz val="11"/>
        <color rgb="FF008000"/>
        <rFont val="Calibri"/>
        <family val="2"/>
        <scheme val="minor"/>
      </rPr>
      <t xml:space="preserve">' neda' tu lu xcuite </t>
    </r>
    <r>
      <rPr>
        <b/>
        <sz val="11"/>
        <color rgb="FF800080"/>
        <rFont val="Calibri"/>
        <family val="2"/>
        <scheme val="minor"/>
      </rPr>
      <t xml:space="preserve">dxu'a dxa </t>
    </r>
    <r>
      <rPr>
        <sz val="11"/>
        <color rgb="FF008000"/>
        <rFont val="Calibri"/>
        <family val="2"/>
        <scheme val="minor"/>
      </rPr>
      <t xml:space="preserve">xu'u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gulé 'e neda' </t>
    </r>
    <r>
      <rPr>
        <sz val="11"/>
        <color rgb="FF008000"/>
        <rFont val="Calibri"/>
        <family val="2"/>
        <scheme val="minor"/>
      </rPr>
      <t xml:space="preserve">lu na' benne' ca'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</si>
  <si>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za' xedajchálajle ne </t>
    </r>
    <r>
      <rPr>
        <sz val="11"/>
        <color rgb="FF008000"/>
        <rFont val="Calibri"/>
        <family val="2"/>
        <scheme val="minor"/>
      </rPr>
      <t xml:space="preserve">' </t>
    </r>
    <r>
      <rPr>
        <b/>
        <sz val="11"/>
        <color rgb="FF800080"/>
        <rFont val="Calibri"/>
        <family val="2"/>
        <scheme val="minor"/>
      </rPr>
      <t xml:space="preserve">le'e xetú </t>
    </r>
    <r>
      <rPr>
        <sz val="11"/>
        <color rgb="FF008000"/>
        <rFont val="Calibri"/>
        <family val="2"/>
        <scheme val="minor"/>
      </rPr>
      <t xml:space="preserve">Jesús </t>
    </r>
    <r>
      <rPr>
        <i/>
        <sz val="11"/>
        <color rgb="FF0000FF"/>
        <rFont val="Calibri"/>
        <family val="2"/>
        <scheme val="minor"/>
      </rPr>
      <t xml:space="preserve">da quebe naca na ca da bchálajntu' netu' </t>
    </r>
    <r>
      <rPr>
        <sz val="11"/>
        <color rgb="FF008000"/>
        <rFont val="Calibri"/>
        <family val="2"/>
        <scheme val="minor"/>
      </rPr>
      <t xml:space="preserve">, </t>
    </r>
    <r>
      <rPr>
        <b/>
        <sz val="11"/>
        <color rgb="FF800080"/>
        <rFont val="Calibri"/>
        <family val="2"/>
        <scheme val="minor"/>
      </rPr>
      <t xml:space="preserve">u che si' </t>
    </r>
    <r>
      <rPr>
        <sz val="11"/>
        <color rgb="FF008000"/>
        <rFont val="Calibri"/>
        <family val="2"/>
        <scheme val="minor"/>
      </rPr>
      <t xml:space="preserve">lu na'le tu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quebe naca na </t>
    </r>
    <r>
      <rPr>
        <sz val="11"/>
        <color rgb="FF008000"/>
        <rFont val="Calibri"/>
        <family val="2"/>
        <scheme val="minor"/>
      </rPr>
      <t xml:space="preserve">ca </t>
    </r>
    <r>
      <rPr>
        <strike/>
        <sz val="11"/>
        <color rgb="FFFF0000"/>
        <rFont val="Calibri"/>
        <family val="2"/>
        <scheme val="minor"/>
      </rPr>
      <t xml:space="preserve">Be' na' </t>
    </r>
    <r>
      <rPr>
        <sz val="11"/>
        <color rgb="FF008000"/>
        <rFont val="Calibri"/>
        <family val="2"/>
        <scheme val="minor"/>
      </rPr>
      <t xml:space="preserve">da ba </t>
    </r>
    <r>
      <rPr>
        <b/>
        <sz val="11"/>
        <color rgb="FF800080"/>
        <rFont val="Calibri"/>
        <family val="2"/>
        <scheme val="minor"/>
      </rPr>
      <t xml:space="preserve">guzile , u che si' </t>
    </r>
    <r>
      <rPr>
        <sz val="11"/>
        <color rgb="FF008000"/>
        <rFont val="Calibri"/>
        <family val="2"/>
        <scheme val="minor"/>
      </rPr>
      <t xml:space="preserve">lu na'le </t>
    </r>
    <r>
      <rPr>
        <strike/>
        <sz val="11"/>
        <color rgb="FFFF0000"/>
        <rFont val="Calibri"/>
        <family val="2"/>
        <scheme val="minor"/>
      </rPr>
      <t xml:space="preserve">, ne dxezí' lu na'le 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t>
    </r>
    <r>
      <rPr>
        <i/>
        <sz val="11"/>
        <color rgb="FF0000FF"/>
        <rFont val="Calibri"/>
        <family val="2"/>
        <scheme val="minor"/>
      </rPr>
      <t xml:space="preserve">na chee </t>
    </r>
    <r>
      <rPr>
        <sz val="11"/>
        <color rgb="FF008000"/>
        <rFont val="Calibri"/>
        <family val="2"/>
        <scheme val="minor"/>
      </rPr>
      <t xml:space="preserve">dizra' chawe' da ba </t>
    </r>
    <r>
      <rPr>
        <b/>
        <sz val="11"/>
        <color rgb="FF800080"/>
        <rFont val="Calibri"/>
        <family val="2"/>
        <scheme val="minor"/>
      </rPr>
      <t xml:space="preserve">guzile , dxal - la' chéajle le - ba' xanne' na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</si>
  <si>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nácadxa' bzé bedxa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blau </t>
    </r>
    <r>
      <rPr>
        <sz val="11"/>
        <color rgb="FF008000"/>
        <rFont val="Calibri"/>
        <family val="2"/>
        <scheme val="minor"/>
      </rPr>
      <t xml:space="preserve">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</si>
  <si>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naca' benne' dxuxrén lazre' ca dxuchálaja' , </t>
    </r>
    <r>
      <rPr>
        <sz val="11"/>
        <color rgb="FF008000"/>
        <rFont val="Calibri"/>
        <family val="2"/>
        <scheme val="minor"/>
      </rPr>
      <t xml:space="preserve">quebe </t>
    </r>
    <r>
      <rPr>
        <b/>
        <sz val="11"/>
        <color rgb="FF800080"/>
        <rFont val="Calibri"/>
        <family val="2"/>
        <scheme val="minor"/>
      </rPr>
      <t xml:space="preserve">naca' ca tu benne' núnbe'a xel - la' sina </t>
    </r>
    <r>
      <rPr>
        <sz val="11"/>
        <color rgb="FF008000"/>
        <rFont val="Calibri"/>
        <family val="2"/>
        <scheme val="minor"/>
      </rPr>
      <t xml:space="preserve">, </t>
    </r>
    <r>
      <rPr>
        <b/>
        <sz val="11"/>
        <color rgb="FF800080"/>
        <rFont val="Calibri"/>
        <family val="2"/>
        <scheme val="minor"/>
      </rPr>
      <t xml:space="preserve">san ca </t>
    </r>
    <r>
      <rPr>
        <sz val="11"/>
        <color rgb="FF008000"/>
        <rFont val="Calibri"/>
        <family val="2"/>
        <scheme val="minor"/>
      </rPr>
      <t xml:space="preserve">naca </t>
    </r>
    <r>
      <rPr>
        <strike/>
        <sz val="11"/>
        <color rgb="FFFF0000"/>
        <rFont val="Calibri"/>
        <family val="2"/>
        <scheme val="minor"/>
      </rPr>
      <t xml:space="preserve">na lu </t>
    </r>
    <r>
      <rPr>
        <sz val="11"/>
        <color rgb="FF008000"/>
        <rFont val="Calibri"/>
        <family val="2"/>
        <scheme val="minor"/>
      </rPr>
      <t xml:space="preserve">xúgute da ba be ntu' </t>
    </r>
    <r>
      <rPr>
        <i/>
        <sz val="11"/>
        <color rgb="FF0000FF"/>
        <rFont val="Calibri"/>
        <family val="2"/>
        <scheme val="minor"/>
      </rPr>
      <t xml:space="preserve">netu' ble'edxu le'e ca naca da ba be ntu' </t>
    </r>
    <r>
      <rPr>
        <sz val="11"/>
        <color rgb="FF008000"/>
        <rFont val="Calibri"/>
        <family val="2"/>
        <scheme val="minor"/>
      </rPr>
      <t xml:space="preserve">. </t>
    </r>
  </si>
  <si>
    <r>
      <rPr>
        <b/>
        <sz val="11"/>
        <color rgb="FF800080"/>
        <rFont val="Calibri"/>
        <family val="2"/>
        <scheme val="minor"/>
      </rPr>
      <t xml:space="preserve">Dxuzúa' dul - </t>
    </r>
    <r>
      <rPr>
        <sz val="11"/>
        <color rgb="FF008000"/>
        <rFont val="Calibri"/>
        <family val="2"/>
        <scheme val="minor"/>
      </rPr>
      <t xml:space="preserve">la gate </t>
    </r>
    <r>
      <rPr>
        <b/>
        <sz val="11"/>
        <color rgb="FF800080"/>
        <rFont val="Calibri"/>
        <family val="2"/>
        <scheme val="minor"/>
      </rPr>
      <t xml:space="preserve">bzéajni'ida'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gácale le'e chee xrlátaje le'e ? Bla'a na lawe' da bchálajle na' le'e dizra' chawe' ca naca chee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bi </t>
    </r>
    <r>
      <rPr>
        <strike/>
        <sz val="11"/>
        <color rgb="FFFF0000"/>
        <rFont val="Calibri"/>
        <family val="2"/>
        <scheme val="minor"/>
      </rPr>
      <t xml:space="preserve">bchízruja' le'e , na' </t>
    </r>
    <r>
      <rPr>
        <sz val="11"/>
        <color rgb="FF008000"/>
        <rFont val="Calibri"/>
        <family val="2"/>
        <scheme val="minor"/>
      </rPr>
      <t xml:space="preserve">be </t>
    </r>
    <r>
      <rPr>
        <b/>
        <sz val="11"/>
        <color rgb="FF800080"/>
        <rFont val="Calibri"/>
        <family val="2"/>
        <scheme val="minor"/>
      </rPr>
      <t xml:space="preserve">nle da bzéajni'i lázrele . </t>
    </r>
  </si>
  <si>
    <r>
      <rPr>
        <b/>
        <sz val="11"/>
        <color rgb="FF800080"/>
        <rFont val="Calibri"/>
        <family val="2"/>
        <scheme val="minor"/>
      </rPr>
      <t xml:space="preserve">Ne chee le'e guzú lau dxunna bea </t>
    </r>
    <r>
      <rPr>
        <sz val="11"/>
        <color rgb="FF008000"/>
        <rFont val="Calibri"/>
        <family val="2"/>
        <scheme val="minor"/>
      </rPr>
      <t xml:space="preserve">na </t>
    </r>
    <r>
      <rPr>
        <b/>
        <sz val="11"/>
        <color rgb="FF800080"/>
        <rFont val="Calibri"/>
        <family val="2"/>
        <scheme val="minor"/>
      </rPr>
      <t xml:space="preserve">, be na' chee benne' ca' dxeléajle 'e chee Jesús , lawe' da be na' neda' </t>
    </r>
    <r>
      <rPr>
        <sz val="11"/>
        <color rgb="FF008000"/>
        <rFont val="Calibri"/>
        <family val="2"/>
        <scheme val="minor"/>
      </rPr>
      <t xml:space="preserve">dumí chee </t>
    </r>
    <r>
      <rPr>
        <b/>
        <sz val="11"/>
        <color rgb="FF800080"/>
        <rFont val="Calibri"/>
        <family val="2"/>
        <scheme val="minor"/>
      </rPr>
      <t xml:space="preserve">benne' caní chee </t>
    </r>
    <r>
      <rPr>
        <sz val="11"/>
        <color rgb="FF008000"/>
        <rFont val="Calibri"/>
        <family val="2"/>
        <scheme val="minor"/>
      </rPr>
      <t xml:space="preserve">bi </t>
    </r>
    <r>
      <rPr>
        <i/>
        <sz val="11"/>
        <color rgb="FF0000FF"/>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</si>
  <si>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nen le'e gate </t>
    </r>
    <r>
      <rPr>
        <sz val="11"/>
        <color rgb="FF008000"/>
        <rFont val="Calibri"/>
        <family val="2"/>
        <scheme val="minor"/>
      </rPr>
      <t xml:space="preserve">guzúale na' le'e </t>
    </r>
    <r>
      <rPr>
        <i/>
        <sz val="11"/>
        <color rgb="FF0000FF"/>
        <rFont val="Calibri"/>
        <family val="2"/>
        <scheme val="minor"/>
      </rPr>
      <t xml:space="preserve">da guchínnene ' </t>
    </r>
    <r>
      <rPr>
        <sz val="11"/>
        <color rgb="FF008000"/>
        <rFont val="Calibri"/>
        <family val="2"/>
        <scheme val="minor"/>
      </rPr>
      <t xml:space="preserve">, ne </t>
    </r>
    <r>
      <rPr>
        <b/>
        <sz val="11"/>
        <color rgb="FF800080"/>
        <rFont val="Calibri"/>
        <family val="2"/>
        <scheme val="minor"/>
      </rPr>
      <t xml:space="preserve">quebe bi bcha'ana' le'e bi ca' lawe' da belún bi bíchedxu ca' , benne' gusá'aque ' ga nababa Macedonia , xúgute da guchínnedu ca' da guchínneda' . Chee le na' quebe bi be na' le'e xua' , ne cá'anqueze bca'ana' le'e </t>
    </r>
    <r>
      <rPr>
        <sz val="11"/>
        <color rgb="FF008000"/>
        <rFont val="Calibri"/>
        <family val="2"/>
        <scheme val="minor"/>
      </rPr>
      <t xml:space="preserve">, quebe bi </t>
    </r>
    <r>
      <rPr>
        <b/>
        <sz val="11"/>
        <color rgb="FF800080"/>
        <rFont val="Calibri"/>
        <family val="2"/>
        <scheme val="minor"/>
      </rPr>
      <t xml:space="preserve">be na' </t>
    </r>
    <r>
      <rPr>
        <sz val="11"/>
        <color rgb="FF008000"/>
        <rFont val="Calibri"/>
        <family val="2"/>
        <scheme val="minor"/>
      </rPr>
      <t xml:space="preserve">bi </t>
    </r>
    <r>
      <rPr>
        <b/>
        <sz val="11"/>
        <color rgb="FF800080"/>
        <rFont val="Calibri"/>
        <family val="2"/>
        <scheme val="minor"/>
      </rPr>
      <t xml:space="preserve">bcha'ana' le'e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</si>
  <si>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naca na ba xen guna' </t>
    </r>
    <r>
      <rPr>
        <sz val="11"/>
        <color rgb="FF008000"/>
        <rFont val="Calibri"/>
        <family val="2"/>
        <scheme val="minor"/>
      </rPr>
      <t xml:space="preserve">cuina' </t>
    </r>
    <r>
      <rPr>
        <b/>
        <sz val="11"/>
        <color rgb="FF800080"/>
        <rFont val="Calibri"/>
        <family val="2"/>
        <scheme val="minor"/>
      </rPr>
      <t xml:space="preserve">che bi dxun na ba xen nne ' 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 ne </t>
    </r>
    <r>
      <rPr>
        <i/>
        <sz val="11"/>
        <color rgb="FF0000FF"/>
        <rFont val="Calibri"/>
        <family val="2"/>
        <scheme val="minor"/>
      </rPr>
      <t xml:space="preserve">xapa' le'e ca </t>
    </r>
    <r>
      <rPr>
        <sz val="11"/>
        <color rgb="FF008000"/>
        <rFont val="Calibri"/>
        <family val="2"/>
        <scheme val="minor"/>
      </rPr>
      <t xml:space="preserve">da </t>
    </r>
    <r>
      <rPr>
        <b/>
        <sz val="11"/>
        <color rgb="FF800080"/>
        <rFont val="Calibri"/>
        <family val="2"/>
        <scheme val="minor"/>
      </rPr>
      <t xml:space="preserve">ble'e Xránadxu neda' , ne </t>
    </r>
    <r>
      <rPr>
        <sz val="11"/>
        <color rgb="FF008000"/>
        <rFont val="Calibri"/>
        <family val="2"/>
        <scheme val="minor"/>
      </rPr>
      <t xml:space="preserve">ca </t>
    </r>
    <r>
      <rPr>
        <b/>
        <sz val="11"/>
        <color rgb="FF800080"/>
        <rFont val="Calibri"/>
        <family val="2"/>
        <scheme val="minor"/>
      </rPr>
      <t xml:space="preserve">da ble'e Xránadxu le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</si>
  <si>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dxebéle 'e da' </t>
    </r>
    <r>
      <rPr>
        <sz val="11"/>
        <color rgb="FF008000"/>
        <rFont val="Calibri"/>
        <family val="2"/>
        <scheme val="minor"/>
      </rPr>
      <t xml:space="preserve">ca naca xel - </t>
    </r>
    <r>
      <rPr>
        <b/>
        <sz val="11"/>
        <color rgb="FF800080"/>
        <rFont val="Calibri"/>
        <family val="2"/>
        <scheme val="minor"/>
      </rPr>
      <t xml:space="preserve">la' dxexruj lazre' chee da' , ne ca naca xel - la' dxelezaca zraga </t>
    </r>
    <r>
      <rPr>
        <sz val="11"/>
        <color rgb="FF008000"/>
        <rFont val="Calibri"/>
        <family val="2"/>
        <scheme val="minor"/>
      </rPr>
      <t xml:space="preserve">chia' , ne ca naca </t>
    </r>
    <r>
      <rPr>
        <b/>
        <sz val="11"/>
        <color rgb="FF800080"/>
        <rFont val="Calibri"/>
        <family val="2"/>
        <scheme val="minor"/>
      </rPr>
      <t xml:space="preserve">xel - la' zi' xuzre' </t>
    </r>
    <r>
      <rPr>
        <sz val="11"/>
        <color rgb="FF008000"/>
        <rFont val="Calibri"/>
        <family val="2"/>
        <scheme val="minor"/>
      </rPr>
      <t xml:space="preserve">, ne ca naca </t>
    </r>
    <r>
      <rPr>
        <i/>
        <sz val="11"/>
        <color rgb="FF0000FF"/>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zéajle na' </t>
    </r>
    <r>
      <rPr>
        <sz val="11"/>
        <color rgb="FF008000"/>
        <rFont val="Calibri"/>
        <family val="2"/>
        <scheme val="minor"/>
      </rPr>
      <t xml:space="preserve">neda' </t>
    </r>
    <r>
      <rPr>
        <strike/>
        <sz val="11"/>
        <color rgb="FFFF0000"/>
        <rFont val="Calibri"/>
        <family val="2"/>
        <scheme val="minor"/>
      </rPr>
      <t xml:space="preserve">, ne ca naca da ba xa' ca' da dxedéa' </t>
    </r>
    <r>
      <rPr>
        <sz val="11"/>
        <color rgb="FF008000"/>
        <rFont val="Calibri"/>
        <family val="2"/>
        <scheme val="minor"/>
      </rPr>
      <t xml:space="preserve">ne chee Cristo </t>
    </r>
    <r>
      <rPr>
        <i/>
        <sz val="11"/>
        <color rgb="FF0000FF"/>
        <rFont val="Calibri"/>
        <family val="2"/>
        <scheme val="minor"/>
      </rPr>
      <t xml:space="preserve">. Gate naca' xel - la' dxexruj lazre' </t>
    </r>
    <r>
      <rPr>
        <sz val="11"/>
        <color rgb="FF008000"/>
        <rFont val="Calibri"/>
        <family val="2"/>
        <scheme val="minor"/>
      </rPr>
      <t xml:space="preserve">, </t>
    </r>
    <r>
      <rPr>
        <b/>
        <sz val="11"/>
        <color rgb="FF800080"/>
        <rFont val="Calibri"/>
        <family val="2"/>
        <scheme val="minor"/>
      </rPr>
      <t xml:space="preserve">na' nadxa napa'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t>
    </r>
  </si>
  <si>
    <r>
      <rPr>
        <b/>
        <sz val="11"/>
        <color rgb="FF800080"/>
        <rFont val="Calibri"/>
        <family val="2"/>
        <scheme val="minor"/>
      </rPr>
      <t xml:space="preserve">Benne' gulaca lazre ' gunné ' </t>
    </r>
    <r>
      <rPr>
        <sz val="11"/>
        <color rgb="FF008000"/>
        <rFont val="Calibri"/>
        <family val="2"/>
        <scheme val="minor"/>
      </rPr>
      <t xml:space="preserve">ca tu benne' </t>
    </r>
    <r>
      <rPr>
        <b/>
        <sz val="11"/>
        <color rgb="FF800080"/>
        <rFont val="Calibri"/>
        <family val="2"/>
        <scheme val="minor"/>
      </rPr>
      <t xml:space="preserve">xala </t>
    </r>
    <r>
      <rPr>
        <sz val="11"/>
        <color rgb="FF008000"/>
        <rFont val="Calibri"/>
        <family val="2"/>
        <scheme val="minor"/>
      </rPr>
      <t xml:space="preserve">, </t>
    </r>
    <r>
      <rPr>
        <b/>
        <sz val="11"/>
        <color rgb="FF800080"/>
        <rFont val="Calibri"/>
        <family val="2"/>
        <scheme val="minor"/>
      </rPr>
      <t xml:space="preserve">ba be na' ca tu benne' xala , lawe' da </t>
    </r>
    <r>
      <rPr>
        <sz val="11"/>
        <color rgb="FF008000"/>
        <rFont val="Calibri"/>
        <family val="2"/>
        <scheme val="minor"/>
      </rPr>
      <t xml:space="preserve">be nle </t>
    </r>
    <r>
      <rPr>
        <b/>
        <sz val="11"/>
        <color rgb="FF800080"/>
        <rFont val="Calibri"/>
        <family val="2"/>
        <scheme val="minor"/>
      </rPr>
      <t xml:space="preserve">le'e ba xen gunle da caní chia' , lawe' da </t>
    </r>
    <r>
      <rPr>
        <sz val="11"/>
        <color rgb="FF008000"/>
        <rFont val="Calibri"/>
        <family val="2"/>
        <scheme val="minor"/>
      </rPr>
      <t xml:space="preserve">dxal - la' </t>
    </r>
    <r>
      <rPr>
        <b/>
        <sz val="11"/>
        <color rgb="FF800080"/>
        <rFont val="Calibri"/>
        <family val="2"/>
        <scheme val="minor"/>
      </rPr>
      <t xml:space="preserve">nézele le'e gunle da naca chia'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bi nácadxa' bzé bedxa </t>
    </r>
    <r>
      <rPr>
        <sz val="11"/>
        <color rgb="FF008000"/>
        <rFont val="Calibri"/>
        <family val="2"/>
        <scheme val="minor"/>
      </rPr>
      <t xml:space="preserve">ca benne' gubáz </t>
    </r>
    <r>
      <rPr>
        <b/>
        <sz val="11"/>
        <color rgb="FF800080"/>
        <rFont val="Calibri"/>
        <family val="2"/>
        <scheme val="minor"/>
      </rPr>
      <t xml:space="preserve">ca' szren </t>
    </r>
    <r>
      <rPr>
        <sz val="11"/>
        <color rgb="FF008000"/>
        <rFont val="Calibri"/>
        <family val="2"/>
        <scheme val="minor"/>
      </rPr>
      <t xml:space="preserve">ca' , </t>
    </r>
    <r>
      <rPr>
        <b/>
        <sz val="11"/>
        <color rgb="FF800080"/>
        <rFont val="Calibri"/>
        <family val="2"/>
        <scheme val="minor"/>
      </rPr>
      <t xml:space="preserve">lácala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</si>
  <si>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Da gulé'eda' le'e ba </t>
    </r>
    <r>
      <rPr>
        <sz val="11"/>
        <color rgb="FF008000"/>
        <rFont val="Calibri"/>
        <family val="2"/>
        <scheme val="minor"/>
      </rPr>
      <t xml:space="preserve">be na' </t>
    </r>
    <r>
      <rPr>
        <i/>
        <sz val="11"/>
        <color rgb="FF0000FF"/>
        <rFont val="Calibri"/>
        <family val="2"/>
        <scheme val="minor"/>
      </rPr>
      <t xml:space="preserve">xel - la' waca chee xabáa chia' </t>
    </r>
    <r>
      <rPr>
        <sz val="11"/>
        <color rgb="FF008000"/>
        <rFont val="Calibri"/>
        <family val="2"/>
        <scheme val="minor"/>
      </rPr>
      <t xml:space="preserve">ládujla le'e </t>
    </r>
    <r>
      <rPr>
        <b/>
        <sz val="11"/>
        <color rgb="FF800080"/>
        <rFont val="Calibri"/>
        <family val="2"/>
        <scheme val="minor"/>
      </rPr>
      <t xml:space="preserve">, ble'eda' </t>
    </r>
    <r>
      <rPr>
        <sz val="11"/>
        <color rgb="FF008000"/>
        <rFont val="Calibri"/>
        <family val="2"/>
        <scheme val="minor"/>
      </rPr>
      <t xml:space="preserve">xel - </t>
    </r>
    <r>
      <rPr>
        <b/>
        <sz val="11"/>
        <color rgb="FF800080"/>
        <rFont val="Calibri"/>
        <family val="2"/>
        <scheme val="minor"/>
      </rPr>
      <t xml:space="preserve">la' waca zri'a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i/>
        <sz val="11"/>
        <color rgb="FF0000FF"/>
        <rFont val="Calibri"/>
        <family val="2"/>
        <scheme val="minor"/>
      </rPr>
      <t xml:space="preserve">da gulé'eda' lu xichaj lázrdaule </t>
    </r>
    <r>
      <rPr>
        <sz val="11"/>
        <color rgb="FF008000"/>
        <rFont val="Calibri"/>
        <family val="2"/>
        <scheme val="minor"/>
      </rPr>
      <t xml:space="preserve">, ne </t>
    </r>
    <r>
      <rPr>
        <i/>
        <sz val="11"/>
        <color rgb="FF0000FF"/>
        <rFont val="Calibri"/>
        <family val="2"/>
        <scheme val="minor"/>
      </rPr>
      <t xml:space="preserve">da dxelunna bea na da gulé'eda'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xabáa , ne da </t>
    </r>
    <r>
      <rPr>
        <b/>
        <sz val="11"/>
        <color rgb="FF800080"/>
        <rFont val="Calibri"/>
        <family val="2"/>
        <scheme val="minor"/>
      </rPr>
      <t xml:space="preserve">dxelunna bea na ca da dxebáneda' </t>
    </r>
    <r>
      <rPr>
        <sz val="11"/>
        <color rgb="FF008000"/>
        <rFont val="Calibri"/>
        <family val="2"/>
        <scheme val="minor"/>
      </rPr>
      <t xml:space="preserve">. </t>
    </r>
  </si>
  <si>
    <r>
      <rPr>
        <b/>
        <sz val="11"/>
        <color rgb="FF800080"/>
        <rFont val="Calibri"/>
        <family val="2"/>
        <scheme val="minor"/>
      </rPr>
      <t xml:space="preserve">Da li da nigá naca na quebe nácadxa'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benne' xezícala benne' ca' dxeléajle 'e chee Jesús , san tuze da nigá naca na che quebe </t>
    </r>
    <r>
      <rPr>
        <sz val="11"/>
        <color rgb="FF008000"/>
        <rFont val="Calibri"/>
        <family val="2"/>
        <scheme val="minor"/>
      </rPr>
      <t xml:space="preserve">bi </t>
    </r>
    <r>
      <rPr>
        <b/>
        <sz val="11"/>
        <color rgb="FF800080"/>
        <rFont val="Calibri"/>
        <family val="2"/>
        <scheme val="minor"/>
      </rPr>
      <t xml:space="preserve">be na' le'e zrin </t>
    </r>
    <r>
      <rPr>
        <sz val="11"/>
        <color rgb="FF008000"/>
        <rFont val="Calibri"/>
        <family val="2"/>
        <scheme val="minor"/>
      </rPr>
      <t xml:space="preserve">chia' </t>
    </r>
    <r>
      <rPr>
        <b/>
        <sz val="11"/>
        <color rgb="FF800080"/>
        <rFont val="Calibri"/>
        <family val="2"/>
        <scheme val="minor"/>
      </rPr>
      <t xml:space="preserve">. </t>
    </r>
    <r>
      <rPr>
        <sz val="11"/>
        <color rgb="FF008000"/>
        <rFont val="Calibri"/>
        <family val="2"/>
        <scheme val="minor"/>
      </rPr>
      <t xml:space="preserve">Le gunite lau </t>
    </r>
    <r>
      <rPr>
        <b/>
        <sz val="11"/>
        <color rgb="FF800080"/>
        <rFont val="Calibri"/>
        <family val="2"/>
        <scheme val="minor"/>
      </rPr>
      <t xml:space="preserve">chia' </t>
    </r>
    <r>
      <rPr>
        <sz val="11"/>
        <color rgb="FF008000"/>
        <rFont val="Calibri"/>
        <family val="2"/>
        <scheme val="minor"/>
      </rPr>
      <t xml:space="preserve">da cale la </t>
    </r>
    <r>
      <rPr>
        <b/>
        <sz val="11"/>
        <color rgb="FF800080"/>
        <rFont val="Calibri"/>
        <family val="2"/>
        <scheme val="minor"/>
      </rPr>
      <t xml:space="preserve">nigá da dxunle </t>
    </r>
    <r>
      <rPr>
        <sz val="11"/>
        <color rgb="FF008000"/>
        <rFont val="Calibri"/>
        <family val="2"/>
        <scheme val="minor"/>
      </rPr>
      <t xml:space="preserve">chia' . </t>
    </r>
  </si>
  <si>
    <r>
      <rPr>
        <sz val="11"/>
        <color rgb="FF008000"/>
        <rFont val="Calibri"/>
        <family val="2"/>
        <scheme val="minor"/>
      </rPr>
      <t xml:space="preserve">Na'a </t>
    </r>
    <r>
      <rPr>
        <b/>
        <sz val="11"/>
        <color rgb="FF800080"/>
        <rFont val="Calibri"/>
        <family val="2"/>
        <scheme val="minor"/>
      </rPr>
      <t xml:space="preserve">, da nigá naca na </t>
    </r>
    <r>
      <rPr>
        <sz val="11"/>
        <color rgb="FF008000"/>
        <rFont val="Calibri"/>
        <family val="2"/>
        <scheme val="minor"/>
      </rPr>
      <t xml:space="preserve">da guxunne' lasa </t>
    </r>
    <r>
      <rPr>
        <b/>
        <sz val="11"/>
        <color rgb="FF800080"/>
        <rFont val="Calibri"/>
        <family val="2"/>
        <scheme val="minor"/>
      </rPr>
      <t xml:space="preserve">ba zúaqueza' gácaqueza' neda' xedajdilja' le'e </t>
    </r>
    <r>
      <rPr>
        <sz val="11"/>
        <color rgb="FF008000"/>
        <rFont val="Calibri"/>
        <family val="2"/>
        <scheme val="minor"/>
      </rPr>
      <t xml:space="preserve">. Quebe </t>
    </r>
    <r>
      <rPr>
        <b/>
        <sz val="11"/>
        <color rgb="FF800080"/>
        <rFont val="Calibri"/>
        <family val="2"/>
        <scheme val="minor"/>
      </rPr>
      <t xml:space="preserve">guna' le'e bi </t>
    </r>
    <r>
      <rPr>
        <sz val="11"/>
        <color rgb="FF008000"/>
        <rFont val="Calibri"/>
        <family val="2"/>
        <scheme val="minor"/>
      </rPr>
      <t xml:space="preserve">da </t>
    </r>
    <r>
      <rPr>
        <b/>
        <sz val="11"/>
        <color rgb="FF800080"/>
        <rFont val="Calibri"/>
        <family val="2"/>
        <scheme val="minor"/>
      </rPr>
      <t xml:space="preserve">xua' lawe' da quebe dxenaba' le'e gunne xue </t>
    </r>
    <r>
      <rPr>
        <sz val="11"/>
        <color rgb="FF008000"/>
        <rFont val="Calibri"/>
        <family val="2"/>
        <scheme val="minor"/>
      </rPr>
      <t xml:space="preserve">, san </t>
    </r>
    <r>
      <rPr>
        <b/>
        <sz val="11"/>
        <color rgb="FF800080"/>
        <rFont val="Calibri"/>
        <family val="2"/>
        <scheme val="minor"/>
      </rPr>
      <t xml:space="preserve">dxenaba' le'e gunne xue . Québedxa </t>
    </r>
    <r>
      <rPr>
        <sz val="11"/>
        <color rgb="FF008000"/>
        <rFont val="Calibri"/>
        <family val="2"/>
        <scheme val="minor"/>
      </rPr>
      <t xml:space="preserve">dxal - la' </t>
    </r>
    <r>
      <rPr>
        <b/>
        <sz val="11"/>
        <color rgb="FF800080"/>
        <rFont val="Calibri"/>
        <family val="2"/>
        <scheme val="minor"/>
      </rPr>
      <t xml:space="preserve">xelezí' bi chee ' chee xra xrnabe' , san xra </t>
    </r>
    <r>
      <rPr>
        <sz val="11"/>
        <color rgb="FF008000"/>
        <rFont val="Calibri"/>
        <family val="2"/>
        <scheme val="minor"/>
      </rPr>
      <t xml:space="preserve">xrna' </t>
    </r>
    <r>
      <rPr>
        <b/>
        <sz val="11"/>
        <color rgb="FF800080"/>
        <rFont val="Calibri"/>
        <family val="2"/>
        <scheme val="minor"/>
      </rPr>
      <t xml:space="preserve">dxal - la' xelezí' lu ne 'e chee </t>
    </r>
    <r>
      <rPr>
        <sz val="11"/>
        <color rgb="FF008000"/>
        <rFont val="Calibri"/>
        <family val="2"/>
        <scheme val="minor"/>
      </rPr>
      <t xml:space="preserve">zrí'ine ' </t>
    </r>
    <r>
      <rPr>
        <strike/>
        <sz val="11"/>
        <color rgb="FFFF0000"/>
        <rFont val="Calibri"/>
        <family val="2"/>
        <scheme val="minor"/>
      </rPr>
      <t xml:space="preserve">, ne quegá xulucude zrí'ine ' da xulunézrujbe' xra xrnabe' </t>
    </r>
    <r>
      <rPr>
        <sz val="11"/>
        <color rgb="FF008000"/>
        <rFont val="Calibri"/>
        <family val="2"/>
        <scheme val="minor"/>
      </rPr>
      <t xml:space="preserve">. </t>
    </r>
  </si>
  <si>
    <r>
      <rPr>
        <b/>
        <sz val="11"/>
        <color rgb="FF800080"/>
        <rFont val="Calibri"/>
        <family val="2"/>
        <scheme val="minor"/>
      </rPr>
      <t xml:space="preserve">Neda' dute xel - la' dxezá lazre' guna' </t>
    </r>
    <r>
      <rPr>
        <sz val="11"/>
        <color rgb="FF008000"/>
        <rFont val="Calibri"/>
        <family val="2"/>
        <scheme val="minor"/>
      </rPr>
      <t xml:space="preserve">chee </t>
    </r>
    <r>
      <rPr>
        <b/>
        <sz val="11"/>
        <color rgb="FF800080"/>
        <rFont val="Calibri"/>
        <family val="2"/>
        <scheme val="minor"/>
      </rPr>
      <t xml:space="preserve">gácale ne ' le'e , ne </t>
    </r>
    <r>
      <rPr>
        <sz val="11"/>
        <color rgb="FF008000"/>
        <rFont val="Calibri"/>
        <family val="2"/>
        <scheme val="minor"/>
      </rPr>
      <t xml:space="preserve">chee </t>
    </r>
    <r>
      <rPr>
        <b/>
        <sz val="11"/>
        <color rgb="FF800080"/>
        <rFont val="Calibri"/>
        <family val="2"/>
        <scheme val="minor"/>
      </rPr>
      <t xml:space="preserve">gatia' neda' chee gácale le le'e . Lácala </t>
    </r>
    <r>
      <rPr>
        <sz val="11"/>
        <color rgb="FF008000"/>
        <rFont val="Calibri"/>
        <family val="2"/>
        <scheme val="minor"/>
      </rPr>
      <t xml:space="preserve">nazrí'idxeda' le'e , </t>
    </r>
    <r>
      <rPr>
        <b/>
        <sz val="11"/>
        <color rgb="FF800080"/>
        <rFont val="Calibri"/>
        <family val="2"/>
        <scheme val="minor"/>
      </rPr>
      <t xml:space="preserve">lácala quebe nazrí'idxeda'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</si>
  <si>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Quebe bi be na' le'e lawe' da quebe be na' le'e tu da guzúale le'e ze de . Caní gunnía' lawe' da gucá'ana cáte ze naca' </t>
    </r>
    <r>
      <rPr>
        <sz val="11"/>
        <color rgb="FF008000"/>
        <rFont val="Calibri"/>
        <family val="2"/>
        <scheme val="minor"/>
      </rPr>
      <t xml:space="preserve">benne' </t>
    </r>
    <r>
      <rPr>
        <i/>
        <sz val="11"/>
        <color rgb="FF0000FF"/>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na' be na' </t>
    </r>
    <r>
      <rPr>
        <sz val="11"/>
        <color rgb="FF008000"/>
        <rFont val="Calibri"/>
        <family val="2"/>
        <scheme val="minor"/>
      </rPr>
      <t xml:space="preserve">da we n lazre' </t>
    </r>
    <r>
      <rPr>
        <i/>
        <sz val="11"/>
        <color rgb="FF0000FF"/>
        <rFont val="Calibri"/>
        <family val="2"/>
        <scheme val="minor"/>
      </rPr>
      <t xml:space="preserve">chee le'e </t>
    </r>
    <r>
      <rPr>
        <sz val="11"/>
        <color rgb="FF008000"/>
        <rFont val="Calibri"/>
        <family val="2"/>
        <scheme val="minor"/>
      </rPr>
      <t xml:space="preserve">. </t>
    </r>
  </si>
  <si>
    <r>
      <rPr>
        <b/>
        <sz val="11"/>
        <color rgb="FF800080"/>
        <rFont val="Calibri"/>
        <family val="2"/>
        <scheme val="minor"/>
      </rPr>
      <t xml:space="preserve">Waca guzí </t>
    </r>
    <r>
      <rPr>
        <sz val="11"/>
        <color rgb="FF008000"/>
        <rFont val="Calibri"/>
        <family val="2"/>
        <scheme val="minor"/>
      </rPr>
      <t xml:space="preserve">xe </t>
    </r>
    <r>
      <rPr>
        <b/>
        <sz val="11"/>
        <color rgb="FF800080"/>
        <rFont val="Calibri"/>
        <family val="2"/>
        <scheme val="minor"/>
      </rPr>
      <t xml:space="preserve">neda' </t>
    </r>
    <r>
      <rPr>
        <sz val="11"/>
        <color rgb="FF008000"/>
        <rFont val="Calibri"/>
        <family val="2"/>
        <scheme val="minor"/>
      </rPr>
      <t xml:space="preserve">le'e </t>
    </r>
    <r>
      <rPr>
        <b/>
        <sz val="11"/>
        <color rgb="FF800080"/>
        <rFont val="Calibri"/>
        <family val="2"/>
        <scheme val="minor"/>
      </rPr>
      <t xml:space="preserve">dizra' we n lazre' nen nu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gusel - la' </t>
    </r>
    <r>
      <rPr>
        <b/>
        <sz val="11"/>
        <color rgb="FF800080"/>
        <rFont val="Calibri"/>
        <family val="2"/>
        <scheme val="minor"/>
      </rPr>
      <t xml:space="preserve">neda' le'e </t>
    </r>
    <r>
      <rPr>
        <sz val="11"/>
        <color rgb="FF008000"/>
        <rFont val="Calibri"/>
        <family val="2"/>
        <scheme val="minor"/>
      </rPr>
      <t xml:space="preserve">? </t>
    </r>
  </si>
  <si>
    <r>
      <rPr>
        <b/>
        <sz val="11"/>
        <color rgb="FF800080"/>
        <rFont val="Calibri"/>
        <family val="2"/>
        <scheme val="minor"/>
      </rPr>
      <t xml:space="preserve">Chee le na' guta' </t>
    </r>
    <r>
      <rPr>
        <sz val="11"/>
        <color rgb="FF008000"/>
        <rFont val="Calibri"/>
        <family val="2"/>
        <scheme val="minor"/>
      </rPr>
      <t xml:space="preserve">xueda' </t>
    </r>
    <r>
      <rPr>
        <i/>
        <sz val="11"/>
        <color rgb="FF0000FF"/>
        <rFont val="Calibri"/>
        <family val="2"/>
        <scheme val="minor"/>
      </rPr>
      <t xml:space="preserve">zri'a chee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t>
    </r>
    <r>
      <rPr>
        <b/>
        <sz val="11"/>
        <color rgb="FF800080"/>
        <rFont val="Calibri"/>
        <family val="2"/>
        <scheme val="minor"/>
      </rPr>
      <t xml:space="preserve">gusél </t>
    </r>
    <r>
      <rPr>
        <sz val="11"/>
        <color rgb="FF008000"/>
        <rFont val="Calibri"/>
        <family val="2"/>
        <scheme val="minor"/>
      </rPr>
      <t xml:space="preserve">- la' </t>
    </r>
    <r>
      <rPr>
        <b/>
        <sz val="11"/>
        <color rgb="FF800080"/>
        <rFont val="Calibri"/>
        <family val="2"/>
        <scheme val="minor"/>
      </rPr>
      <t xml:space="preserve">netu' , </t>
    </r>
    <r>
      <rPr>
        <sz val="11"/>
        <color rgb="FF008000"/>
        <rFont val="Calibri"/>
        <family val="2"/>
        <scheme val="minor"/>
      </rPr>
      <t xml:space="preserve">bi bíchedxu </t>
    </r>
    <r>
      <rPr>
        <i/>
        <sz val="11"/>
        <color rgb="FF0000FF"/>
        <rFont val="Calibri"/>
        <family val="2"/>
        <scheme val="minor"/>
      </rPr>
      <t xml:space="preserve">, benne' zjácale ne ' le ' </t>
    </r>
    <r>
      <rPr>
        <sz val="11"/>
        <color rgb="FF008000"/>
        <rFont val="Calibri"/>
        <family val="2"/>
        <scheme val="minor"/>
      </rPr>
      <t xml:space="preserve">. </t>
    </r>
    <r>
      <rPr>
        <b/>
        <sz val="11"/>
        <color rgb="FF800080"/>
        <rFont val="Calibri"/>
        <family val="2"/>
        <scheme val="minor"/>
      </rPr>
      <t xml:space="preserve">Guzácale Tito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 Quebe </t>
    </r>
    <r>
      <rPr>
        <strike/>
        <sz val="11"/>
        <color rgb="FFFF0000"/>
        <rFont val="Calibri"/>
        <family val="2"/>
        <scheme val="minor"/>
      </rPr>
      <t xml:space="preserve">be ntu' tuze ca be ntu' ládujla le'e neda' , ne Tito , na' nen </t>
    </r>
    <r>
      <rPr>
        <sz val="11"/>
        <color rgb="FF008000"/>
        <rFont val="Calibri"/>
        <family val="2"/>
        <scheme val="minor"/>
      </rPr>
      <t xml:space="preserve">tuze Be' Lá'azxa </t>
    </r>
    <r>
      <rPr>
        <i/>
        <sz val="11"/>
        <color rgb="FF0000FF"/>
        <rFont val="Calibri"/>
        <family val="2"/>
        <scheme val="minor"/>
      </rPr>
      <t xml:space="preserve">zúantu' zéajle ntu' netu' , ne quebe guca lázrentu' ca da guca chee le </t>
    </r>
    <r>
      <rPr>
        <sz val="11"/>
        <color rgb="FF008000"/>
        <rFont val="Calibri"/>
        <family val="2"/>
        <scheme val="minor"/>
      </rPr>
      <t xml:space="preserve">? </t>
    </r>
  </si>
  <si>
    <r>
      <rPr>
        <b/>
        <sz val="11"/>
        <color rgb="FF800080"/>
        <rFont val="Calibri"/>
        <family val="2"/>
        <scheme val="minor"/>
      </rPr>
      <t xml:space="preserve">Dxéquele </t>
    </r>
    <r>
      <rPr>
        <sz val="11"/>
        <color rgb="FF008000"/>
        <rFont val="Calibri"/>
        <family val="2"/>
        <scheme val="minor"/>
      </rPr>
      <t xml:space="preserve">le'e </t>
    </r>
    <r>
      <rPr>
        <i/>
        <sz val="11"/>
        <color rgb="FF0000FF"/>
        <rFont val="Calibri"/>
        <family val="2"/>
        <scheme val="minor"/>
      </rPr>
      <t xml:space="preserve">nadxa dxexúnbeaquezentu' le'e da quebe bi dxunle </t>
    </r>
    <r>
      <rPr>
        <sz val="11"/>
        <color rgb="FF008000"/>
        <rFont val="Calibri"/>
        <family val="2"/>
        <scheme val="minor"/>
      </rPr>
      <t xml:space="preserve">? </t>
    </r>
    <r>
      <rPr>
        <b/>
        <sz val="11"/>
        <color rgb="FF800080"/>
        <rFont val="Calibri"/>
        <family val="2"/>
        <scheme val="minor"/>
      </rPr>
      <t xml:space="preserve">Da nigá dxennantu' </t>
    </r>
    <r>
      <rPr>
        <sz val="11"/>
        <color rgb="FF008000"/>
        <rFont val="Calibri"/>
        <family val="2"/>
        <scheme val="minor"/>
      </rPr>
      <t xml:space="preserve">lau Dios , </t>
    </r>
    <r>
      <rPr>
        <b/>
        <sz val="11"/>
        <color rgb="FF800080"/>
        <rFont val="Calibri"/>
        <family val="2"/>
        <scheme val="minor"/>
      </rPr>
      <t xml:space="preserve">nácantu' ca benne' zaj naque ' Cristo </t>
    </r>
    <r>
      <rPr>
        <sz val="11"/>
        <color rgb="FF008000"/>
        <rFont val="Calibri"/>
        <family val="2"/>
        <scheme val="minor"/>
      </rPr>
      <t xml:space="preserve">. Xúgute da </t>
    </r>
    <r>
      <rPr>
        <strike/>
        <sz val="11"/>
        <color rgb="FFFF0000"/>
        <rFont val="Calibri"/>
        <family val="2"/>
        <scheme val="minor"/>
      </rPr>
      <t xml:space="preserve">caní </t>
    </r>
    <r>
      <rPr>
        <sz val="11"/>
        <color rgb="FF008000"/>
        <rFont val="Calibri"/>
        <family val="2"/>
        <scheme val="minor"/>
      </rPr>
      <t xml:space="preserve">dxennantu' </t>
    </r>
    <r>
      <rPr>
        <i/>
        <sz val="11"/>
        <color rgb="FF0000FF"/>
        <rFont val="Calibri"/>
        <family val="2"/>
        <scheme val="minor"/>
      </rPr>
      <t xml:space="preserve">, le'e , benne' nazrí'ile 'e , dxun na </t>
    </r>
    <r>
      <rPr>
        <sz val="11"/>
        <color rgb="FF008000"/>
        <rFont val="Calibri"/>
        <family val="2"/>
        <scheme val="minor"/>
      </rPr>
      <t xml:space="preserve">chee </t>
    </r>
    <r>
      <rPr>
        <b/>
        <sz val="11"/>
        <color rgb="FF800080"/>
        <rFont val="Calibri"/>
        <family val="2"/>
        <scheme val="minor"/>
      </rPr>
      <t xml:space="preserve">gácale le'e xrlátaje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</si>
  <si>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t>
    </r>
    <r>
      <rPr>
        <sz val="11"/>
        <color rgb="FF008000"/>
        <rFont val="Calibri"/>
        <family val="2"/>
        <scheme val="minor"/>
      </rPr>
      <t xml:space="preserve">tu benne' </t>
    </r>
    <r>
      <rPr>
        <strike/>
        <sz val="11"/>
        <color rgb="FFFF0000"/>
        <rFont val="Calibri"/>
        <family val="2"/>
        <scheme val="minor"/>
      </rPr>
      <t xml:space="preserve">dxéajle </t>
    </r>
    <r>
      <rPr>
        <sz val="11"/>
        <color rgb="FF008000"/>
        <rFont val="Calibri"/>
        <family val="2"/>
        <scheme val="minor"/>
      </rPr>
      <t xml:space="preserve">chee Cristo , ba zeaj </t>
    </r>
    <r>
      <rPr>
        <b/>
        <sz val="11"/>
        <color rgb="FF800080"/>
        <rFont val="Calibri"/>
        <family val="2"/>
        <scheme val="minor"/>
      </rPr>
      <t xml:space="preserve">chinu chunna </t>
    </r>
    <r>
      <rPr>
        <sz val="11"/>
        <color rgb="FF008000"/>
        <rFont val="Calibri"/>
        <family val="2"/>
        <scheme val="minor"/>
      </rPr>
      <t xml:space="preserve">iza </t>
    </r>
    <r>
      <rPr>
        <b/>
        <sz val="11"/>
        <color rgb="FF800080"/>
        <rFont val="Calibri"/>
        <family val="2"/>
        <scheme val="minor"/>
      </rPr>
      <t xml:space="preserve">ba guca , na' bechise ' </t>
    </r>
    <r>
      <rPr>
        <sz val="11"/>
        <color rgb="FF008000"/>
        <rFont val="Calibri"/>
        <family val="2"/>
        <scheme val="minor"/>
      </rPr>
      <t xml:space="preserve">xabáa </t>
    </r>
    <r>
      <rPr>
        <b/>
        <sz val="11"/>
        <color rgb="FF800080"/>
        <rFont val="Calibri"/>
        <family val="2"/>
        <scheme val="minor"/>
      </rPr>
      <t xml:space="preserve">chee tu benne'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cabata' be l - la' dxen chee ' , quebe nezda' </t>
    </r>
    <r>
      <rPr>
        <sz val="11"/>
        <color rgb="FF008000"/>
        <rFont val="Calibri"/>
        <family val="2"/>
        <scheme val="minor"/>
      </rPr>
      <t xml:space="preserve">. Dios nézene ' . </t>
    </r>
  </si>
  <si>
    <r>
      <rPr>
        <b/>
        <sz val="11"/>
        <color rgb="FF800080"/>
        <rFont val="Calibri"/>
        <family val="2"/>
        <scheme val="minor"/>
      </rPr>
      <t xml:space="preserve">Ca' naca na , dxezra' lazra' </t>
    </r>
    <r>
      <rPr>
        <sz val="11"/>
        <color rgb="FF008000"/>
        <rFont val="Calibri"/>
        <family val="2"/>
        <scheme val="minor"/>
      </rPr>
      <t xml:space="preserve">gate </t>
    </r>
    <r>
      <rPr>
        <b/>
        <sz val="11"/>
        <color rgb="FF800080"/>
        <rFont val="Calibri"/>
        <family val="2"/>
        <scheme val="minor"/>
      </rPr>
      <t xml:space="preserve">xezrina' neda' , quebe xezréleda'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xezréleda' </t>
    </r>
    <r>
      <rPr>
        <sz val="11"/>
        <color rgb="FF008000"/>
        <rFont val="Calibri"/>
        <family val="2"/>
        <scheme val="minor"/>
      </rPr>
      <t xml:space="preserve">neda' </t>
    </r>
    <r>
      <rPr>
        <i/>
        <sz val="11"/>
        <color rgb="FF0000FF"/>
        <rFont val="Calibri"/>
        <family val="2"/>
        <scheme val="minor"/>
      </rPr>
      <t xml:space="preserve">ca tu benne'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le'e , gunle dizra' dxi'u </t>
    </r>
    <r>
      <rPr>
        <sz val="11"/>
        <color rgb="FF008000"/>
        <rFont val="Calibri"/>
        <family val="2"/>
        <scheme val="minor"/>
      </rPr>
      <t xml:space="preserve">, ne </t>
    </r>
    <r>
      <rPr>
        <b/>
        <sz val="11"/>
        <color rgb="FF800080"/>
        <rFont val="Calibri"/>
        <family val="2"/>
        <scheme val="minor"/>
      </rPr>
      <t xml:space="preserve">xel - la dxezrá'ale , ne xel - la dxezá </t>
    </r>
    <r>
      <rPr>
        <sz val="11"/>
        <color rgb="FF008000"/>
        <rFont val="Calibri"/>
        <family val="2"/>
        <scheme val="minor"/>
      </rPr>
      <t xml:space="preserve">lazre' ,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wechalaj </t>
    </r>
    <r>
      <rPr>
        <sz val="11"/>
        <color rgb="FF008000"/>
        <rFont val="Calibri"/>
        <family val="2"/>
        <scheme val="minor"/>
      </rPr>
      <t xml:space="preserve">dizra' bizruj , ne </t>
    </r>
    <r>
      <rPr>
        <b/>
        <sz val="11"/>
        <color rgb="FF800080"/>
        <rFont val="Calibri"/>
        <family val="2"/>
        <scheme val="minor"/>
      </rPr>
      <t xml:space="preserve">xel - la dxun </t>
    </r>
    <r>
      <rPr>
        <sz val="11"/>
        <color rgb="FF008000"/>
        <rFont val="Calibri"/>
        <family val="2"/>
        <scheme val="minor"/>
      </rPr>
      <t xml:space="preserve">szren cuínale , ne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dxuchálajle le ba lá'ana , ne xel - la dxuchálajle le 'e cá'aze </t>
    </r>
    <r>
      <rPr>
        <sz val="11"/>
        <color rgb="FF008000"/>
        <rFont val="Calibri"/>
        <family val="2"/>
        <scheme val="minor"/>
      </rPr>
      <t xml:space="preserve">. </t>
    </r>
  </si>
  <si>
    <r>
      <rPr>
        <b/>
        <sz val="11"/>
        <color rgb="FF800080"/>
        <rFont val="Calibri"/>
        <family val="2"/>
        <scheme val="minor"/>
      </rPr>
      <t xml:space="preserve">Che quebe xexácale 'e , na' Dios chia' gucá'ana chalá'ala neda' ládujla </t>
    </r>
    <r>
      <rPr>
        <sz val="11"/>
        <color rgb="FF008000"/>
        <rFont val="Calibri"/>
        <family val="2"/>
        <scheme val="minor"/>
      </rPr>
      <t xml:space="preserve">le'e , </t>
    </r>
    <r>
      <rPr>
        <b/>
        <sz val="11"/>
        <color rgb="FF800080"/>
        <rFont val="Calibri"/>
        <family val="2"/>
        <scheme val="minor"/>
      </rPr>
      <t xml:space="preserve">na' cuezre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gucuezre na neda' ne chee zánele le'e , </t>
    </r>
    <r>
      <rPr>
        <sz val="11"/>
        <color rgb="FF008000"/>
        <rFont val="Calibri"/>
        <family val="2"/>
        <scheme val="minor"/>
      </rPr>
      <t xml:space="preserve">benne' </t>
    </r>
    <r>
      <rPr>
        <b/>
        <sz val="11"/>
        <color rgb="FF800080"/>
        <rFont val="Calibri"/>
        <family val="2"/>
        <scheme val="minor"/>
      </rPr>
      <t xml:space="preserve">zan ba 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sban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cale la da belune </t>
    </r>
    <r>
      <rPr>
        <sz val="11"/>
        <color rgb="FF008000"/>
        <rFont val="Calibri"/>
        <family val="2"/>
        <scheme val="minor"/>
      </rPr>
      <t xml:space="preserve">' , ne da </t>
    </r>
    <r>
      <rPr>
        <i/>
        <sz val="11"/>
        <color rgb="FF0000FF"/>
        <rFont val="Calibri"/>
        <family val="2"/>
        <scheme val="minor"/>
      </rPr>
      <t xml:space="preserve">sban da sban da cale la , ne dul - la da sban da dxelune ' , ne da sban da </t>
    </r>
    <r>
      <rPr>
        <sz val="11"/>
        <color rgb="FF008000"/>
        <rFont val="Calibri"/>
        <family val="2"/>
        <scheme val="minor"/>
      </rPr>
      <t xml:space="preserve">cale la da </t>
    </r>
    <r>
      <rPr>
        <b/>
        <sz val="11"/>
        <color rgb="FF800080"/>
        <rFont val="Calibri"/>
        <family val="2"/>
        <scheme val="minor"/>
      </rPr>
      <t xml:space="preserve">cale la da belún benne' ca' </t>
    </r>
    <r>
      <rPr>
        <sz val="11"/>
        <color rgb="FF008000"/>
        <rFont val="Calibri"/>
        <family val="2"/>
        <scheme val="minor"/>
      </rPr>
      <t xml:space="preserve">. </t>
    </r>
  </si>
  <si>
    <r>
      <rPr>
        <b/>
        <sz val="11"/>
        <color rgb="FF800080"/>
        <rFont val="Calibri"/>
        <family val="2"/>
        <scheme val="minor"/>
      </rPr>
      <t xml:space="preserve">Neda' núnbe'a benne' nigá . Quebe nezda' </t>
    </r>
    <r>
      <rPr>
        <sz val="11"/>
        <color rgb="FF008000"/>
        <rFont val="Calibri"/>
        <family val="2"/>
        <scheme val="minor"/>
      </rPr>
      <t xml:space="preserve">che </t>
    </r>
    <r>
      <rPr>
        <b/>
        <sz val="11"/>
        <color rgb="FF800080"/>
        <rFont val="Calibri"/>
        <family val="2"/>
        <scheme val="minor"/>
      </rPr>
      <t xml:space="preserve">be ne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u che </t>
    </r>
    <r>
      <rPr>
        <b/>
        <sz val="11"/>
        <color rgb="FF800080"/>
        <rFont val="Calibri"/>
        <family val="2"/>
        <scheme val="minor"/>
      </rPr>
      <t xml:space="preserve">quebe naca na lu be l - la' dxen chee ' </t>
    </r>
    <r>
      <rPr>
        <sz val="11"/>
        <color rgb="FF008000"/>
        <rFont val="Calibri"/>
        <family val="2"/>
        <scheme val="minor"/>
      </rPr>
      <t xml:space="preserve">, </t>
    </r>
    <r>
      <rPr>
        <strike/>
        <sz val="11"/>
        <color rgb="FFFF0000"/>
        <rFont val="Calibri"/>
        <family val="2"/>
        <scheme val="minor"/>
      </rPr>
      <t xml:space="preserve">quebe nezda' , tuze </t>
    </r>
    <r>
      <rPr>
        <sz val="11"/>
        <color rgb="FF008000"/>
        <rFont val="Calibri"/>
        <family val="2"/>
        <scheme val="minor"/>
      </rPr>
      <t xml:space="preserve">Dios nézene ' . </t>
    </r>
  </si>
  <si>
    <r>
      <rPr>
        <b/>
        <sz val="11"/>
        <color rgb="FF800080"/>
        <rFont val="Calibri"/>
        <family val="2"/>
        <scheme val="minor"/>
      </rPr>
      <t xml:space="preserve">Gate ble'e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xabáa </t>
    </r>
    <r>
      <rPr>
        <b/>
        <sz val="11"/>
        <color rgb="FF800080"/>
        <rFont val="Calibri"/>
        <family val="2"/>
        <scheme val="minor"/>
      </rPr>
      <t xml:space="preserve">naga zua Jesús , na' benne' nigá guque </t>
    </r>
    <r>
      <rPr>
        <sz val="11"/>
        <color rgb="FF008000"/>
        <rFont val="Calibri"/>
        <family val="2"/>
        <scheme val="minor"/>
      </rPr>
      <t xml:space="preserve">' </t>
    </r>
    <r>
      <rPr>
        <i/>
        <sz val="11"/>
        <color rgb="FF0000FF"/>
        <rFont val="Calibri"/>
        <family val="2"/>
        <scheme val="minor"/>
      </rPr>
      <t xml:space="preserve">dizra' da quebe gaca guchálajle 'e </t>
    </r>
    <r>
      <rPr>
        <sz val="11"/>
        <color rgb="FF008000"/>
        <rFont val="Calibri"/>
        <family val="2"/>
        <scheme val="minor"/>
      </rPr>
      <t xml:space="preserve">, </t>
    </r>
    <r>
      <rPr>
        <strike/>
        <sz val="11"/>
        <color rgb="FFFF0000"/>
        <rFont val="Calibri"/>
        <family val="2"/>
        <scheme val="minor"/>
      </rPr>
      <t xml:space="preserve">naga benda' dizra' bagache </t>
    </r>
    <r>
      <rPr>
        <sz val="11"/>
        <color rgb="FF008000"/>
        <rFont val="Calibri"/>
        <family val="2"/>
        <scheme val="minor"/>
      </rPr>
      <t xml:space="preserve">da quebe naca chee bénneache </t>
    </r>
    <r>
      <rPr>
        <b/>
        <sz val="11"/>
        <color rgb="FF800080"/>
        <rFont val="Calibri"/>
        <family val="2"/>
        <scheme val="minor"/>
      </rPr>
      <t xml:space="preserve">guchálaje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na . </t>
    </r>
  </si>
  <si>
    <r>
      <rPr>
        <b/>
        <sz val="11"/>
        <color rgb="FF800080"/>
        <rFont val="Calibri"/>
        <family val="2"/>
        <scheme val="minor"/>
      </rPr>
      <t xml:space="preserve">Chee le na' gulé'eda' xel - la' dxebé chia' ne chee </t>
    </r>
    <r>
      <rPr>
        <sz val="11"/>
        <color rgb="FF008000"/>
        <rFont val="Calibri"/>
        <family val="2"/>
        <scheme val="minor"/>
      </rPr>
      <t xml:space="preserve">benne' caní , san quebe </t>
    </r>
    <r>
      <rPr>
        <b/>
        <sz val="11"/>
        <color rgb="FF800080"/>
        <rFont val="Calibri"/>
        <family val="2"/>
        <scheme val="minor"/>
      </rPr>
      <t xml:space="preserve">guchálajle na' cheé zqueza' ca naca da </t>
    </r>
    <r>
      <rPr>
        <sz val="11"/>
        <color rgb="FF008000"/>
        <rFont val="Calibri"/>
        <family val="2"/>
        <scheme val="minor"/>
      </rPr>
      <t xml:space="preserve">naca 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chia' . </t>
    </r>
  </si>
  <si>
    <r>
      <rPr>
        <b/>
        <sz val="11"/>
        <color rgb="FF800080"/>
        <rFont val="Calibri"/>
        <family val="2"/>
        <scheme val="minor"/>
      </rPr>
      <t xml:space="preserve">Che dxaca </t>
    </r>
    <r>
      <rPr>
        <sz val="11"/>
        <color rgb="FF008000"/>
        <rFont val="Calibri"/>
        <family val="2"/>
        <scheme val="minor"/>
      </rPr>
      <t xml:space="preserve">lazra' </t>
    </r>
    <r>
      <rPr>
        <b/>
        <sz val="11"/>
        <color rgb="FF800080"/>
        <rFont val="Calibri"/>
        <family val="2"/>
        <scheme val="minor"/>
      </rPr>
      <t xml:space="preserve">guna' neda' ba lá'ana , </t>
    </r>
    <r>
      <rPr>
        <sz val="11"/>
        <color rgb="FF008000"/>
        <rFont val="Calibri"/>
        <family val="2"/>
        <scheme val="minor"/>
      </rPr>
      <t xml:space="preserve">quebe gaca </t>
    </r>
    <r>
      <rPr>
        <strike/>
        <sz val="11"/>
        <color rgb="FFFF000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quebe dxéajni'ine ' </t>
    </r>
    <r>
      <rPr>
        <sz val="11"/>
        <color rgb="FF008000"/>
        <rFont val="Calibri"/>
        <family val="2"/>
        <scheme val="minor"/>
      </rPr>
      <t xml:space="preserve">lawe' da </t>
    </r>
    <r>
      <rPr>
        <b/>
        <sz val="11"/>
        <color rgb="FF800080"/>
        <rFont val="Calibri"/>
        <family val="2"/>
        <scheme val="minor"/>
      </rPr>
      <t xml:space="preserve">guchálaja' </t>
    </r>
    <r>
      <rPr>
        <sz val="11"/>
        <color rgb="FF008000"/>
        <rFont val="Calibri"/>
        <family val="2"/>
        <scheme val="minor"/>
      </rPr>
      <t xml:space="preserve">da li . </t>
    </r>
    <r>
      <rPr>
        <b/>
        <sz val="11"/>
        <color rgb="FF800080"/>
        <rFont val="Calibri"/>
        <family val="2"/>
        <scheme val="minor"/>
      </rPr>
      <t xml:space="preserve">Dxuzúa' da nigá </t>
    </r>
    <r>
      <rPr>
        <sz val="11"/>
        <color rgb="FF008000"/>
        <rFont val="Calibri"/>
        <family val="2"/>
        <scheme val="minor"/>
      </rPr>
      <t xml:space="preserve">chee quebe nu </t>
    </r>
    <r>
      <rPr>
        <b/>
        <sz val="11"/>
        <color rgb="FF800080"/>
        <rFont val="Calibri"/>
        <family val="2"/>
        <scheme val="minor"/>
      </rPr>
      <t xml:space="preserve">chilá' bénneache xegá'ana szrendxa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dxelenne ' chia'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</si>
  <si>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quebe guzúale dxa' neda' xel - la' szren chee xel - la' szren ca'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le ' , ba bnézruje ' neda' tu xia da dxun </t>
    </r>
    <r>
      <rPr>
        <sz val="11"/>
        <color rgb="FF008000"/>
        <rFont val="Calibri"/>
        <family val="2"/>
        <scheme val="minor"/>
      </rPr>
      <t xml:space="preserve">na </t>
    </r>
    <r>
      <rPr>
        <strike/>
        <sz val="11"/>
        <color rgb="FFFF0000"/>
        <rFont val="Calibri"/>
        <family val="2"/>
        <scheme val="minor"/>
      </rPr>
      <t xml:space="preserve">da xebánele 'e dxu , na' chee quebe gucá'ana szren cuina' , guca chia' ca tu xeche' naxaze lu </t>
    </r>
    <r>
      <rPr>
        <sz val="11"/>
        <color rgb="FF008000"/>
        <rFont val="Calibri"/>
        <family val="2"/>
        <scheme val="minor"/>
      </rPr>
      <t xml:space="preserve">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gubáz </t>
    </r>
    <r>
      <rPr>
        <sz val="11"/>
        <color rgb="FF008000"/>
        <rFont val="Calibri"/>
        <family val="2"/>
        <scheme val="minor"/>
      </rPr>
      <t xml:space="preserve">chee </t>
    </r>
    <r>
      <rPr>
        <b/>
        <sz val="11"/>
        <color rgb="FF800080"/>
        <rFont val="Calibri"/>
        <family val="2"/>
        <scheme val="minor"/>
      </rPr>
      <t xml:space="preserve">da xriwe ' da dxudxixruj bea </t>
    </r>
    <r>
      <rPr>
        <sz val="11"/>
        <color rgb="FF008000"/>
        <rFont val="Calibri"/>
        <family val="2"/>
        <scheme val="minor"/>
      </rPr>
      <t xml:space="preserve">na </t>
    </r>
    <r>
      <rPr>
        <i/>
        <sz val="11"/>
        <color rgb="FF0000FF"/>
        <rFont val="Calibri"/>
        <family val="2"/>
        <scheme val="minor"/>
      </rPr>
      <t xml:space="preserve">chia' chee quebe guzúale dxa' </t>
    </r>
    <r>
      <rPr>
        <sz val="11"/>
        <color rgb="FF008000"/>
        <rFont val="Calibri"/>
        <family val="2"/>
        <scheme val="minor"/>
      </rPr>
      <t xml:space="preserve">neda' </t>
    </r>
    <r>
      <rPr>
        <i/>
        <sz val="11"/>
        <color rgb="FF0000FF"/>
        <rFont val="Calibri"/>
        <family val="2"/>
        <scheme val="minor"/>
      </rPr>
      <t xml:space="preserve">xel - la' szren ca' </t>
    </r>
    <r>
      <rPr>
        <sz val="11"/>
        <color rgb="FF008000"/>
        <rFont val="Calibri"/>
        <family val="2"/>
        <scheme val="minor"/>
      </rPr>
      <t xml:space="preserve">. </t>
    </r>
  </si>
  <si>
    <r>
      <rPr>
        <b/>
        <sz val="11"/>
        <color rgb="FF800080"/>
        <rFont val="Calibri"/>
        <family val="2"/>
        <scheme val="minor"/>
      </rPr>
      <t xml:space="preserve">Da nigá naca na da gulata' chunna </t>
    </r>
    <r>
      <rPr>
        <sz val="11"/>
        <color rgb="FF008000"/>
        <rFont val="Calibri"/>
        <family val="2"/>
        <scheme val="minor"/>
      </rPr>
      <t xml:space="preserve">lasa guta' xueda' </t>
    </r>
    <r>
      <rPr>
        <b/>
        <sz val="11"/>
        <color rgb="FF800080"/>
        <rFont val="Calibri"/>
        <family val="2"/>
        <scheme val="minor"/>
      </rPr>
      <t xml:space="preserve">Xrana' Le </t>
    </r>
    <r>
      <rPr>
        <sz val="11"/>
        <color rgb="FF008000"/>
        <rFont val="Calibri"/>
        <family val="2"/>
        <scheme val="minor"/>
      </rPr>
      <t xml:space="preserve">' </t>
    </r>
    <r>
      <rPr>
        <b/>
        <sz val="11"/>
        <color rgb="FF800080"/>
        <rFont val="Calibri"/>
        <family val="2"/>
        <scheme val="minor"/>
      </rPr>
      <t xml:space="preserve">xedxúaje ' xel - la' we ' nigá ca naca chia' </t>
    </r>
    <r>
      <rPr>
        <sz val="11"/>
        <color rgb="FF008000"/>
        <rFont val="Calibri"/>
        <family val="2"/>
        <scheme val="minor"/>
      </rPr>
      <t xml:space="preserve">. </t>
    </r>
  </si>
  <si>
    <r>
      <rPr>
        <b/>
        <sz val="11"/>
        <color rgb="FF800080"/>
        <rFont val="Calibri"/>
        <family val="2"/>
        <scheme val="minor"/>
      </rPr>
      <t xml:space="preserve">Gubáz chee xabáa na' </t>
    </r>
    <r>
      <rPr>
        <sz val="11"/>
        <color rgb="FF008000"/>
        <rFont val="Calibri"/>
        <family val="2"/>
        <scheme val="minor"/>
      </rPr>
      <t xml:space="preserve">guzre ' neda' : " </t>
    </r>
    <r>
      <rPr>
        <b/>
        <sz val="11"/>
        <color rgb="FF800080"/>
        <rFont val="Calibri"/>
        <family val="2"/>
        <scheme val="minor"/>
      </rPr>
      <t xml:space="preserve">Bache guxunne' xel - la' </t>
    </r>
    <r>
      <rPr>
        <sz val="11"/>
        <color rgb="FF008000"/>
        <rFont val="Calibri"/>
        <family val="2"/>
        <scheme val="minor"/>
      </rPr>
      <t xml:space="preserve">zri'i lazre' chia' </t>
    </r>
    <r>
      <rPr>
        <strike/>
        <sz val="11"/>
        <color rgb="FFFF0000"/>
        <rFont val="Calibri"/>
        <family val="2"/>
        <scheme val="minor"/>
      </rPr>
      <t xml:space="preserve">naca na dute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lawe' da </t>
    </r>
    <r>
      <rPr>
        <b/>
        <sz val="11"/>
        <color rgb="FF800080"/>
        <rFont val="Calibri"/>
        <family val="2"/>
        <scheme val="minor"/>
      </rPr>
      <t xml:space="preserve">dxácate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dxácate naca xel - la' waca chia' naga naca </t>
    </r>
    <r>
      <rPr>
        <sz val="11"/>
        <color rgb="FF008000"/>
        <rFont val="Calibri"/>
        <family val="2"/>
        <scheme val="minor"/>
      </rPr>
      <t xml:space="preserve">benne' </t>
    </r>
    <r>
      <rPr>
        <b/>
        <sz val="11"/>
        <color rgb="FF800080"/>
        <rFont val="Calibri"/>
        <family val="2"/>
        <scheme val="minor"/>
      </rPr>
      <t xml:space="preserve">we n da zrinnaj </t>
    </r>
    <r>
      <rPr>
        <sz val="11"/>
        <color rgb="FF008000"/>
        <rFont val="Calibri"/>
        <family val="2"/>
        <scheme val="minor"/>
      </rPr>
      <t xml:space="preserve">. " </t>
    </r>
    <r>
      <rPr>
        <b/>
        <sz val="11"/>
        <color rgb="FF800080"/>
        <rFont val="Calibri"/>
        <family val="2"/>
        <scheme val="minor"/>
      </rPr>
      <t xml:space="preserve">Chee le na' du lazre ' gulé'eda' ca </t>
    </r>
    <r>
      <rPr>
        <sz val="11"/>
        <color rgb="FF008000"/>
        <rFont val="Calibri"/>
        <family val="2"/>
        <scheme val="minor"/>
      </rPr>
      <t xml:space="preserve">naca </t>
    </r>
    <r>
      <rPr>
        <strike/>
        <sz val="11"/>
        <color rgb="FFFF0000"/>
        <rFont val="Calibri"/>
        <family val="2"/>
        <scheme val="minor"/>
      </rPr>
      <t xml:space="preserve">, dxebeda' lawe' da nate ni'a na'a chee gulé'e lau lu be la' dxen chia' </t>
    </r>
    <r>
      <rPr>
        <sz val="11"/>
        <color rgb="FF008000"/>
        <rFont val="Calibri"/>
        <family val="2"/>
        <scheme val="minor"/>
      </rPr>
      <t xml:space="preserve">xel - </t>
    </r>
    <r>
      <rPr>
        <b/>
        <sz val="11"/>
        <color rgb="FF800080"/>
        <rFont val="Calibri"/>
        <family val="2"/>
        <scheme val="minor"/>
      </rPr>
      <t xml:space="preserve">la' we n da quebe naca chee ' ca dxuna' dute xel - la' </t>
    </r>
    <r>
      <rPr>
        <sz val="11"/>
        <color rgb="FF008000"/>
        <rFont val="Calibri"/>
        <family val="2"/>
        <scheme val="minor"/>
      </rPr>
      <t xml:space="preserve">waca chee Cristo </t>
    </r>
    <r>
      <rPr>
        <i/>
        <sz val="11"/>
        <color rgb="FF0000FF"/>
        <rFont val="Calibri"/>
        <family val="2"/>
        <scheme val="minor"/>
      </rPr>
      <t xml:space="preserve">zúale ne ' neda' xel - la' waca chee ' </t>
    </r>
    <r>
      <rPr>
        <sz val="11"/>
        <color rgb="FF008000"/>
        <rFont val="Calibri"/>
        <family val="2"/>
        <scheme val="minor"/>
      </rPr>
      <t xml:space="preserve">. </t>
    </r>
  </si>
  <si>
    <r>
      <rPr>
        <sz val="11"/>
        <color rgb="FF008000"/>
        <rFont val="Calibri"/>
        <family val="2"/>
        <scheme val="minor"/>
      </rPr>
      <t xml:space="preserve">Da nigá naca na da guxunne' lasa </t>
    </r>
    <r>
      <rPr>
        <b/>
        <sz val="11"/>
        <color rgb="FF800080"/>
        <rFont val="Calibri"/>
        <family val="2"/>
        <scheme val="minor"/>
      </rPr>
      <t xml:space="preserve">xedajxá'a neda' súale na' </t>
    </r>
    <r>
      <rPr>
        <sz val="11"/>
        <color rgb="FF008000"/>
        <rFont val="Calibri"/>
        <family val="2"/>
        <scheme val="minor"/>
      </rPr>
      <t xml:space="preserve">le'e . </t>
    </r>
    <r>
      <rPr>
        <b/>
        <sz val="11"/>
        <color rgb="FF800080"/>
        <rFont val="Calibri"/>
        <family val="2"/>
        <scheme val="minor"/>
      </rPr>
      <t xml:space="preserve">Dxal - la' gaca </t>
    </r>
    <r>
      <rPr>
        <sz val="11"/>
        <color rgb="FF008000"/>
        <rFont val="Calibri"/>
        <family val="2"/>
        <scheme val="minor"/>
      </rPr>
      <t xml:space="preserve">chee </t>
    </r>
    <r>
      <rPr>
        <i/>
        <sz val="11"/>
        <color rgb="FF0000FF"/>
        <rFont val="Calibri"/>
        <family val="2"/>
        <scheme val="minor"/>
      </rPr>
      <t xml:space="preserve">tu tu </t>
    </r>
    <r>
      <rPr>
        <sz val="11"/>
        <color rgb="FF008000"/>
        <rFont val="Calibri"/>
        <family val="2"/>
        <scheme val="minor"/>
      </rPr>
      <t xml:space="preserve">dizra' </t>
    </r>
    <r>
      <rPr>
        <b/>
        <sz val="11"/>
        <color rgb="FF800080"/>
        <rFont val="Calibri"/>
        <family val="2"/>
        <scheme val="minor"/>
      </rPr>
      <t xml:space="preserve">gate zaj zra' </t>
    </r>
    <r>
      <rPr>
        <sz val="11"/>
        <color rgb="FF008000"/>
        <rFont val="Calibri"/>
        <family val="2"/>
        <scheme val="minor"/>
      </rPr>
      <t xml:space="preserve">chupa u chunna benne' xelexeche be ' </t>
    </r>
    <r>
      <rPr>
        <i/>
        <sz val="11"/>
        <color rgb="FF0000FF"/>
        <rFont val="Calibri"/>
        <family val="2"/>
        <scheme val="minor"/>
      </rPr>
      <t xml:space="preserve">ca da ba gunná Jesús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</si>
  <si>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 </t>
    </r>
    <r>
      <rPr>
        <sz val="11"/>
        <color rgb="FF008000"/>
        <rFont val="Calibri"/>
        <family val="2"/>
        <scheme val="minor"/>
      </rPr>
      <t xml:space="preserve">da nigá </t>
    </r>
    <r>
      <rPr>
        <b/>
        <sz val="11"/>
        <color rgb="FF800080"/>
        <rFont val="Calibri"/>
        <family val="2"/>
        <scheme val="minor"/>
      </rPr>
      <t xml:space="preserve">naga quebe zua' neda' </t>
    </r>
    <r>
      <rPr>
        <sz val="11"/>
        <color rgb="FF008000"/>
        <rFont val="Calibri"/>
        <family val="2"/>
        <scheme val="minor"/>
      </rPr>
      <t xml:space="preserve">, chee quebe </t>
    </r>
    <r>
      <rPr>
        <b/>
        <sz val="11"/>
        <color rgb="FF800080"/>
        <rFont val="Calibri"/>
        <family val="2"/>
        <scheme val="minor"/>
      </rPr>
      <t xml:space="preserve">gaca chia' neda' </t>
    </r>
    <r>
      <rPr>
        <sz val="11"/>
        <color rgb="FF008000"/>
        <rFont val="Calibri"/>
        <family val="2"/>
        <scheme val="minor"/>
      </rPr>
      <t xml:space="preserve">gate </t>
    </r>
    <r>
      <rPr>
        <b/>
        <sz val="11"/>
        <color rgb="FF800080"/>
        <rFont val="Calibri"/>
        <family val="2"/>
        <scheme val="minor"/>
      </rPr>
      <t xml:space="preserve">sua' neda' ga zua' le'e chee québedxa guna' zren lazre' nen le'e </t>
    </r>
    <r>
      <rPr>
        <sz val="11"/>
        <color rgb="FF008000"/>
        <rFont val="Calibri"/>
        <family val="2"/>
        <scheme val="minor"/>
      </rPr>
      <t xml:space="preserve">, </t>
    </r>
    <r>
      <rPr>
        <strike/>
        <sz val="11"/>
        <color rgb="FFFF0000"/>
        <rFont val="Calibri"/>
        <family val="2"/>
        <scheme val="minor"/>
      </rPr>
      <t xml:space="preserve">gácale 'a benne' snia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Xránadxu neda' </t>
    </r>
    <r>
      <rPr>
        <i/>
        <sz val="11"/>
        <color rgb="FF0000FF"/>
        <rFont val="Calibri"/>
        <family val="2"/>
        <scheme val="minor"/>
      </rPr>
      <t xml:space="preserve">, Bénnea' nape ' neda'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ne quegá chee guzría xi'a 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</si>
  <si>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ljwézredxu , ca naca xetú </t>
    </r>
    <r>
      <rPr>
        <sz val="11"/>
        <color rgb="FF008000"/>
        <rFont val="Calibri"/>
        <family val="2"/>
        <scheme val="minor"/>
      </rPr>
      <t xml:space="preserve">, le sua </t>
    </r>
    <r>
      <rPr>
        <b/>
        <sz val="11"/>
        <color rgb="FF800080"/>
        <rFont val="Calibri"/>
        <family val="2"/>
        <scheme val="minor"/>
      </rPr>
      <t xml:space="preserve">lu da ba neza , ne le guxúe xrlátaje lu xichaj lázrdaule </t>
    </r>
    <r>
      <rPr>
        <sz val="11"/>
        <color rgb="FF008000"/>
        <rFont val="Calibri"/>
        <family val="2"/>
        <scheme val="minor"/>
      </rPr>
      <t xml:space="preserve">. Le </t>
    </r>
    <r>
      <rPr>
        <b/>
        <sz val="11"/>
        <color rgb="FF800080"/>
        <rFont val="Calibri"/>
        <family val="2"/>
        <scheme val="minor"/>
      </rPr>
      <t xml:space="preserve">súa lázrdaule </t>
    </r>
    <r>
      <rPr>
        <sz val="11"/>
        <color rgb="FF008000"/>
        <rFont val="Calibri"/>
        <family val="2"/>
        <scheme val="minor"/>
      </rPr>
      <t xml:space="preserve">tuze </t>
    </r>
    <r>
      <rPr>
        <b/>
        <sz val="11"/>
        <color rgb="FF800080"/>
        <rFont val="Calibri"/>
        <family val="2"/>
        <scheme val="minor"/>
      </rPr>
      <t xml:space="preserve">lu xichaj lázrdaule </t>
    </r>
    <r>
      <rPr>
        <sz val="11"/>
        <color rgb="FF008000"/>
        <rFont val="Calibri"/>
        <family val="2"/>
        <scheme val="minor"/>
      </rPr>
      <t xml:space="preserve">, ne le sua </t>
    </r>
    <r>
      <rPr>
        <i/>
        <sz val="11"/>
        <color rgb="FF0000FF"/>
        <rFont val="Calibri"/>
        <family val="2"/>
        <scheme val="minor"/>
      </rPr>
      <t xml:space="preserve">lu </t>
    </r>
    <r>
      <rPr>
        <sz val="11"/>
        <color rgb="FF008000"/>
        <rFont val="Calibri"/>
        <family val="2"/>
        <scheme val="minor"/>
      </rPr>
      <t xml:space="preserve">xel - la dxebeza zri lazre' , na' Dios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</si>
  <si>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bgape </t>
    </r>
    <r>
      <rPr>
        <sz val="11"/>
        <color rgb="FF008000"/>
        <rFont val="Calibri"/>
        <family val="2"/>
        <scheme val="minor"/>
      </rPr>
      <t xml:space="preserve">diuzre </t>
    </r>
    <r>
      <rPr>
        <b/>
        <sz val="11"/>
        <color rgb="FF800080"/>
        <rFont val="Calibri"/>
        <family val="2"/>
        <scheme val="minor"/>
      </rPr>
      <t xml:space="preserve">bíchedxu le'e cá'aze nen xel - la' dxebeza zri lazre' chee </t>
    </r>
    <r>
      <rPr>
        <sz val="11"/>
        <color rgb="FF008000"/>
        <rFont val="Calibri"/>
        <family val="2"/>
        <scheme val="minor"/>
      </rPr>
      <t xml:space="preserve">tule xetule </t>
    </r>
    <r>
      <rPr>
        <strike/>
        <sz val="11"/>
        <color rgb="FFFF0000"/>
        <rFont val="Calibri"/>
        <family val="2"/>
        <scheme val="minor"/>
      </rPr>
      <t xml:space="preserve">, ne le gunida ljwézrele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</si>
  <si>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dxelexexaque </t>
    </r>
    <r>
      <rPr>
        <sz val="11"/>
        <color rgb="FF008000"/>
        <rFont val="Calibri"/>
        <family val="2"/>
        <scheme val="minor"/>
      </rPr>
      <t xml:space="preserve">' le'e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</si>
  <si>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Dxapa' le'e nédxute ca da ba gucha' le'e nédxute . Na'a , ca dxapa' xetú lasa gate zezá'queza' neda' nigá , ne da dxapa' le'e québedxa gunle ca naca chee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xezícala </t>
    </r>
    <r>
      <rPr>
        <sz val="11"/>
        <color rgb="FF008000"/>
        <rFont val="Calibri"/>
        <family val="2"/>
        <scheme val="minor"/>
      </rPr>
      <t xml:space="preserve">, </t>
    </r>
    <r>
      <rPr>
        <b/>
        <sz val="11"/>
        <color rgb="FF800080"/>
        <rFont val="Calibri"/>
        <family val="2"/>
        <scheme val="minor"/>
      </rPr>
      <t xml:space="preserve">che xelá'a xetú </t>
    </r>
    <r>
      <rPr>
        <sz val="11"/>
        <color rgb="FF008000"/>
        <rFont val="Calibri"/>
        <family val="2"/>
        <scheme val="minor"/>
      </rPr>
      <t xml:space="preserve">lasa , </t>
    </r>
    <r>
      <rPr>
        <strike/>
        <sz val="11"/>
        <color rgb="FFFF0000"/>
        <rFont val="Calibri"/>
        <family val="2"/>
        <scheme val="minor"/>
      </rPr>
      <t xml:space="preserve">che xida' xedajnná'a le'e da xula </t>
    </r>
    <r>
      <rPr>
        <sz val="11"/>
        <color rgb="FF008000"/>
        <rFont val="Calibri"/>
        <family val="2"/>
        <scheme val="minor"/>
      </rPr>
      <t xml:space="preserve">quebe </t>
    </r>
    <r>
      <rPr>
        <b/>
        <sz val="11"/>
        <color rgb="FF800080"/>
        <rFont val="Calibri"/>
        <family val="2"/>
        <scheme val="minor"/>
      </rPr>
      <t xml:space="preserve">gunu' xel - la' dxexruj lazre' chia' </t>
    </r>
    <r>
      <rPr>
        <sz val="11"/>
        <color rgb="FF008000"/>
        <rFont val="Calibri"/>
        <family val="2"/>
        <scheme val="minor"/>
      </rPr>
      <t xml:space="preserve">. </t>
    </r>
  </si>
  <si>
    <r>
      <rPr>
        <b/>
        <sz val="11"/>
        <color rgb="FF800080"/>
        <rFont val="Calibri"/>
        <family val="2"/>
        <scheme val="minor"/>
      </rPr>
      <t xml:space="preserve">Le'e dxaca lázrele gunle </t>
    </r>
    <r>
      <rPr>
        <sz val="11"/>
        <color rgb="FF008000"/>
        <rFont val="Calibri"/>
        <family val="2"/>
        <scheme val="minor"/>
      </rPr>
      <t xml:space="preserve">da gulé'e na </t>
    </r>
    <r>
      <rPr>
        <b/>
        <sz val="11"/>
        <color rgb="FF800080"/>
        <rFont val="Calibri"/>
        <family val="2"/>
        <scheme val="minor"/>
      </rPr>
      <t xml:space="preserve">ba dxuchálajle </t>
    </r>
    <r>
      <rPr>
        <sz val="11"/>
        <color rgb="FF008000"/>
        <rFont val="Calibri"/>
        <family val="2"/>
        <scheme val="minor"/>
      </rPr>
      <t xml:space="preserve">Cristo </t>
    </r>
    <r>
      <rPr>
        <b/>
        <sz val="11"/>
        <color rgb="FF800080"/>
        <rFont val="Calibri"/>
        <family val="2"/>
        <scheme val="minor"/>
      </rPr>
      <t xml:space="preserve">ne chia' </t>
    </r>
    <r>
      <rPr>
        <sz val="11"/>
        <color rgb="FF008000"/>
        <rFont val="Calibri"/>
        <family val="2"/>
        <scheme val="minor"/>
      </rPr>
      <t xml:space="preserve">neda' </t>
    </r>
    <r>
      <rPr>
        <b/>
        <sz val="11"/>
        <color rgb="FF800080"/>
        <rFont val="Calibri"/>
        <family val="2"/>
        <scheme val="minor"/>
      </rPr>
      <t xml:space="preserve">. Cristo quebe naque </t>
    </r>
    <r>
      <rPr>
        <sz val="11"/>
        <color rgb="FF008000"/>
        <rFont val="Calibri"/>
        <family val="2"/>
        <scheme val="minor"/>
      </rPr>
      <t xml:space="preserve">' </t>
    </r>
    <r>
      <rPr>
        <b/>
        <sz val="11"/>
        <color rgb="FF800080"/>
        <rFont val="Calibri"/>
        <family val="2"/>
        <scheme val="minor"/>
      </rPr>
      <t xml:space="preserve">dxexruj lazre' </t>
    </r>
    <r>
      <rPr>
        <sz val="11"/>
        <color rgb="FF008000"/>
        <rFont val="Calibri"/>
        <family val="2"/>
        <scheme val="minor"/>
      </rPr>
      <t xml:space="preserve">chee le , san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dxunna bea na chee le nen </t>
    </r>
    <r>
      <rPr>
        <sz val="11"/>
        <color rgb="FF008000"/>
        <rFont val="Calibri"/>
        <family val="2"/>
        <scheme val="minor"/>
      </rPr>
      <t xml:space="preserve">le'e . </t>
    </r>
  </si>
  <si>
    <r>
      <rPr>
        <b/>
        <sz val="11"/>
        <color rgb="FF800080"/>
        <rFont val="Calibri"/>
        <family val="2"/>
        <scheme val="minor"/>
      </rPr>
      <t xml:space="preserve">Cá'anqueze gate </t>
    </r>
    <r>
      <rPr>
        <sz val="11"/>
        <color rgb="FF008000"/>
        <rFont val="Calibri"/>
        <family val="2"/>
        <scheme val="minor"/>
      </rPr>
      <t xml:space="preserve">gudé 'e </t>
    </r>
    <r>
      <rPr>
        <i/>
        <sz val="11"/>
        <color rgb="FF0000FF"/>
        <rFont val="Calibri"/>
        <family val="2"/>
        <scheme val="minor"/>
      </rPr>
      <t xml:space="preserve">Le ' </t>
    </r>
    <r>
      <rPr>
        <sz val="11"/>
        <color rgb="FF008000"/>
        <rFont val="Calibri"/>
        <family val="2"/>
        <scheme val="minor"/>
      </rPr>
      <t xml:space="preserve">xaga béguaj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 ca' lu da de dxexruj lazre' </t>
    </r>
    <r>
      <rPr>
        <sz val="11"/>
        <color rgb="FF008000"/>
        <rFont val="Calibri"/>
        <family val="2"/>
        <scheme val="minor"/>
      </rPr>
      <t xml:space="preserve">, </t>
    </r>
    <r>
      <rPr>
        <b/>
        <sz val="11"/>
        <color rgb="FF800080"/>
        <rFont val="Calibri"/>
        <family val="2"/>
        <scheme val="minor"/>
      </rPr>
      <t xml:space="preserve">nédxute na' </t>
    </r>
    <r>
      <rPr>
        <sz val="11"/>
        <color rgb="FF008000"/>
        <rFont val="Calibri"/>
        <family val="2"/>
        <scheme val="minor"/>
      </rPr>
      <t xml:space="preserve">naca </t>
    </r>
    <r>
      <rPr>
        <b/>
        <sz val="11"/>
        <color rgb="FF800080"/>
        <rFont val="Calibri"/>
        <family val="2"/>
        <scheme val="minor"/>
      </rPr>
      <t xml:space="preserve">ban lazre' chee </t>
    </r>
    <r>
      <rPr>
        <sz val="11"/>
        <color rgb="FF008000"/>
        <rFont val="Calibri"/>
        <family val="2"/>
        <scheme val="minor"/>
      </rPr>
      <t xml:space="preserve">' ne chee xel - </t>
    </r>
    <r>
      <rPr>
        <b/>
        <sz val="11"/>
        <color rgb="FF800080"/>
        <rFont val="Calibri"/>
        <family val="2"/>
        <scheme val="minor"/>
      </rPr>
      <t xml:space="preserve">la' </t>
    </r>
    <r>
      <rPr>
        <sz val="11"/>
        <color rgb="FF008000"/>
        <rFont val="Calibri"/>
        <family val="2"/>
        <scheme val="minor"/>
      </rPr>
      <t xml:space="preserve">waca chee Dios . Cá'anqueze netu' </t>
    </r>
    <r>
      <rPr>
        <b/>
        <sz val="11"/>
        <color rgb="FF800080"/>
        <rFont val="Calibri"/>
        <family val="2"/>
        <scheme val="minor"/>
      </rPr>
      <t xml:space="preserve">nácantu' benne' dxexruj lazre' gate tu dxéajle ntu' Le </t>
    </r>
    <r>
      <rPr>
        <sz val="11"/>
        <color rgb="FF008000"/>
        <rFont val="Calibri"/>
        <family val="2"/>
        <scheme val="minor"/>
      </rPr>
      <t xml:space="preserve">' , san </t>
    </r>
    <r>
      <rPr>
        <b/>
        <sz val="11"/>
        <color rgb="FF800080"/>
        <rFont val="Calibri"/>
        <family val="2"/>
        <scheme val="minor"/>
      </rPr>
      <t xml:space="preserve">zúale ntu' netu' tu zren </t>
    </r>
    <r>
      <rPr>
        <sz val="11"/>
        <color rgb="FF008000"/>
        <rFont val="Calibri"/>
        <family val="2"/>
        <scheme val="minor"/>
      </rPr>
      <t xml:space="preserve">nen Le ' </t>
    </r>
    <r>
      <rPr>
        <strike/>
        <sz val="11"/>
        <color rgb="FFFF0000"/>
        <rFont val="Calibri"/>
        <family val="2"/>
        <scheme val="minor"/>
      </rPr>
      <t xml:space="preserve">gaca 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chee </t>
    </r>
    <r>
      <rPr>
        <strike/>
        <sz val="11"/>
        <color rgb="FFFF0000"/>
        <rFont val="Calibri"/>
        <family val="2"/>
        <scheme val="minor"/>
      </rPr>
      <t xml:space="preserve">guntu' zrin chee </t>
    </r>
    <r>
      <rPr>
        <sz val="11"/>
        <color rgb="FF008000"/>
        <rFont val="Calibri"/>
        <family val="2"/>
        <scheme val="minor"/>
      </rPr>
      <t xml:space="preserve">le le'e . </t>
    </r>
  </si>
  <si>
    <r>
      <rPr>
        <sz val="11"/>
        <color rgb="FF008000"/>
        <rFont val="Calibri"/>
        <family val="2"/>
        <scheme val="minor"/>
      </rPr>
      <t xml:space="preserve">Le guxúe xanne' cuínale chee </t>
    </r>
    <r>
      <rPr>
        <b/>
        <sz val="11"/>
        <color rgb="FF800080"/>
        <rFont val="Calibri"/>
        <family val="2"/>
        <scheme val="minor"/>
      </rPr>
      <t xml:space="preserve">le'e </t>
    </r>
    <r>
      <rPr>
        <sz val="11"/>
        <color rgb="FF008000"/>
        <rFont val="Calibri"/>
        <family val="2"/>
        <scheme val="minor"/>
      </rPr>
      <t xml:space="preserve">che </t>
    </r>
    <r>
      <rPr>
        <i/>
        <sz val="11"/>
        <color rgb="FF0000FF"/>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dxéajle le chee Xránadxu Dios , le guxúe xanne' </t>
    </r>
    <r>
      <rPr>
        <sz val="11"/>
        <color rgb="FF008000"/>
        <rFont val="Calibri"/>
        <family val="2"/>
        <scheme val="minor"/>
      </rPr>
      <t xml:space="preserve">cuínale </t>
    </r>
    <r>
      <rPr>
        <i/>
        <sz val="11"/>
        <color rgb="FF0000FF"/>
        <rFont val="Calibri"/>
        <family val="2"/>
        <scheme val="minor"/>
      </rPr>
      <t xml:space="preserve">ca dxunle </t>
    </r>
    <r>
      <rPr>
        <sz val="11"/>
        <color rgb="FF008000"/>
        <rFont val="Calibri"/>
        <family val="2"/>
        <scheme val="minor"/>
      </rPr>
      <t xml:space="preserve">. Quebe </t>
    </r>
    <r>
      <rPr>
        <b/>
        <sz val="11"/>
        <color rgb="FF800080"/>
        <rFont val="Calibri"/>
        <family val="2"/>
        <scheme val="minor"/>
      </rPr>
      <t xml:space="preserve">nézele le'e zúale queze </t>
    </r>
    <r>
      <rPr>
        <sz val="11"/>
        <color rgb="FF008000"/>
        <rFont val="Calibri"/>
        <family val="2"/>
        <scheme val="minor"/>
      </rPr>
      <t xml:space="preserve">Jesucristo </t>
    </r>
    <r>
      <rPr>
        <i/>
        <sz val="11"/>
        <color rgb="FF0000FF"/>
        <rFont val="Calibri"/>
        <family val="2"/>
        <scheme val="minor"/>
      </rPr>
      <t xml:space="preserve">lu </t>
    </r>
    <r>
      <rPr>
        <sz val="11"/>
        <color rgb="FF008000"/>
        <rFont val="Calibri"/>
        <family val="2"/>
        <scheme val="minor"/>
      </rPr>
      <t xml:space="preserve">xichaj lázrdaule , che </t>
    </r>
    <r>
      <rPr>
        <b/>
        <sz val="11"/>
        <color rgb="FF800080"/>
        <rFont val="Calibri"/>
        <family val="2"/>
        <scheme val="minor"/>
      </rPr>
      <t xml:space="preserve">quebe gaca gunle quebe nácale ca benne' dxéajle le chee Dios </t>
    </r>
    <r>
      <rPr>
        <sz val="11"/>
        <color rgb="FF008000"/>
        <rFont val="Calibri"/>
        <family val="2"/>
        <scheme val="minor"/>
      </rPr>
      <t xml:space="preserve">? </t>
    </r>
  </si>
  <si>
    <r>
      <rPr>
        <b/>
        <sz val="11"/>
        <color rgb="FF800080"/>
        <rFont val="Calibri"/>
        <family val="2"/>
        <scheme val="minor"/>
      </rPr>
      <t xml:space="preserve">Dxeajlí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naca bénnea' quebe nabá'ale 'e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</si>
  <si>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Dios </t>
    </r>
    <r>
      <rPr>
        <b/>
        <sz val="11"/>
        <color rgb="FF800080"/>
        <rFont val="Calibri"/>
        <family val="2"/>
        <scheme val="minor"/>
      </rPr>
      <t xml:space="preserve">dxata' xueda' le'e </t>
    </r>
    <r>
      <rPr>
        <sz val="11"/>
        <color rgb="FF008000"/>
        <rFont val="Calibri"/>
        <family val="2"/>
        <scheme val="minor"/>
      </rPr>
      <t xml:space="preserve">quebe bi da cale la gunle </t>
    </r>
    <r>
      <rPr>
        <b/>
        <sz val="11"/>
        <color rgb="FF800080"/>
        <rFont val="Calibri"/>
        <family val="2"/>
        <scheme val="minor"/>
      </rPr>
      <t xml:space="preserve">. Quebe dxenaba' </t>
    </r>
    <r>
      <rPr>
        <sz val="11"/>
        <color rgb="FF008000"/>
        <rFont val="Calibri"/>
        <family val="2"/>
        <scheme val="minor"/>
      </rPr>
      <t xml:space="preserve">chee </t>
    </r>
    <r>
      <rPr>
        <b/>
        <sz val="11"/>
        <color rgb="FF800080"/>
        <rFont val="Calibri"/>
        <family val="2"/>
        <scheme val="minor"/>
      </rPr>
      <t xml:space="preserve">le'e gaca lé'ele nácantu' benne' chawe' chee ntu' . Dxenaba' le'e </t>
    </r>
    <r>
      <rPr>
        <sz val="11"/>
        <color rgb="FF008000"/>
        <rFont val="Calibri"/>
        <family val="2"/>
        <scheme val="minor"/>
      </rPr>
      <t xml:space="preserve">chee gunle </t>
    </r>
    <r>
      <rPr>
        <strike/>
        <sz val="11"/>
        <color rgb="FFFF0000"/>
        <rFont val="Calibri"/>
        <family val="2"/>
        <scheme val="minor"/>
      </rPr>
      <t xml:space="preserve">le'e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nácantu' benne' </t>
    </r>
    <r>
      <rPr>
        <sz val="11"/>
        <color rgb="FF008000"/>
        <rFont val="Calibri"/>
        <family val="2"/>
        <scheme val="minor"/>
      </rPr>
      <t xml:space="preserve">quebe </t>
    </r>
    <r>
      <rPr>
        <b/>
        <sz val="11"/>
        <color rgb="FF800080"/>
        <rFont val="Calibri"/>
        <family val="2"/>
        <scheme val="minor"/>
      </rPr>
      <t xml:space="preserve">nácantu' benne' ba neza </t>
    </r>
    <r>
      <rPr>
        <sz val="11"/>
        <color rgb="FF008000"/>
        <rFont val="Calibri"/>
        <family val="2"/>
        <scheme val="minor"/>
      </rPr>
      <t xml:space="preserve">. </t>
    </r>
  </si>
  <si>
    <r>
      <rPr>
        <sz val="11"/>
        <color rgb="FF008000"/>
        <rFont val="Calibri"/>
        <family val="2"/>
        <scheme val="minor"/>
      </rPr>
      <t xml:space="preserve">Quebe bi gaca </t>
    </r>
    <r>
      <rPr>
        <b/>
        <sz val="11"/>
        <color rgb="FF800080"/>
        <rFont val="Calibri"/>
        <family val="2"/>
        <scheme val="minor"/>
      </rPr>
      <t xml:space="preserve">gundxu chee tíl - lale ntu' </t>
    </r>
    <r>
      <rPr>
        <sz val="11"/>
        <color rgb="FF008000"/>
        <rFont val="Calibri"/>
        <family val="2"/>
        <scheme val="minor"/>
      </rPr>
      <t xml:space="preserve">da li . </t>
    </r>
    <r>
      <rPr>
        <i/>
        <sz val="11"/>
        <color rgb="FF0000FF"/>
        <rFont val="Calibri"/>
        <family val="2"/>
        <scheme val="minor"/>
      </rPr>
      <t xml:space="preserve">Tuze gaca gundxu chee da li . </t>
    </r>
  </si>
  <si>
    <r>
      <rPr>
        <sz val="11"/>
        <color rgb="FF008000"/>
        <rFont val="Calibri"/>
        <family val="2"/>
        <scheme val="minor"/>
      </rPr>
      <t xml:space="preserve">Chee le na' </t>
    </r>
    <r>
      <rPr>
        <b/>
        <sz val="11"/>
        <color rgb="FF800080"/>
        <rFont val="Calibri"/>
        <family val="2"/>
        <scheme val="minor"/>
      </rPr>
      <t xml:space="preserve">dxebéntu' netu' </t>
    </r>
    <r>
      <rPr>
        <sz val="11"/>
        <color rgb="FF008000"/>
        <rFont val="Calibri"/>
        <family val="2"/>
        <scheme val="minor"/>
      </rPr>
      <t xml:space="preserve">gate </t>
    </r>
    <r>
      <rPr>
        <b/>
        <sz val="11"/>
        <color rgb="FF800080"/>
        <rFont val="Calibri"/>
        <family val="2"/>
        <scheme val="minor"/>
      </rPr>
      <t xml:space="preserve">zúantu' benne' we n zrinnaj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zúale le xel </t>
    </r>
    <r>
      <rPr>
        <sz val="11"/>
        <color rgb="FF008000"/>
        <rFont val="Calibri"/>
        <family val="2"/>
        <scheme val="minor"/>
      </rPr>
      <t xml:space="preserve">- </t>
    </r>
    <r>
      <rPr>
        <b/>
        <sz val="11"/>
        <color rgb="FF800080"/>
        <rFont val="Calibri"/>
        <family val="2"/>
        <scheme val="minor"/>
      </rPr>
      <t xml:space="preserve">la' waca chee le </t>
    </r>
    <r>
      <rPr>
        <sz val="11"/>
        <color rgb="FF008000"/>
        <rFont val="Calibri"/>
        <family val="2"/>
        <scheme val="minor"/>
      </rPr>
      <t xml:space="preserve">, na' </t>
    </r>
    <r>
      <rPr>
        <b/>
        <sz val="11"/>
        <color rgb="FF800080"/>
        <rFont val="Calibri"/>
        <family val="2"/>
        <scheme val="minor"/>
      </rPr>
      <t xml:space="preserve">dxaca lázrentu' chéajle ntu' le'e </t>
    </r>
    <r>
      <rPr>
        <sz val="11"/>
        <color rgb="FF008000"/>
        <rFont val="Calibri"/>
        <family val="2"/>
        <scheme val="minor"/>
      </rPr>
      <t xml:space="preserve">chee gácale </t>
    </r>
    <r>
      <rPr>
        <b/>
        <sz val="11"/>
        <color rgb="FF80008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</si>
  <si>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gubáz chee Jesucristo cáte ze naca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Dios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bi bícha'dau' </t>
    </r>
    <r>
      <rPr>
        <i/>
        <sz val="11"/>
        <color rgb="FF0000FF"/>
        <rFont val="Calibri"/>
        <family val="2"/>
        <scheme val="minor"/>
      </rPr>
      <t xml:space="preserve">le ' Timoteo </t>
    </r>
    <r>
      <rPr>
        <sz val="11"/>
        <color rgb="FF008000"/>
        <rFont val="Calibri"/>
        <family val="2"/>
        <scheme val="minor"/>
      </rPr>
      <t xml:space="preserve">, </t>
    </r>
    <r>
      <rPr>
        <b/>
        <sz val="11"/>
        <color rgb="FF800080"/>
        <rFont val="Calibri"/>
        <family val="2"/>
        <scheme val="minor"/>
      </rPr>
      <t xml:space="preserve">biche ljwézrentu' , dxugápantu' le'e </t>
    </r>
    <r>
      <rPr>
        <sz val="11"/>
        <color rgb="FF008000"/>
        <rFont val="Calibri"/>
        <family val="2"/>
        <scheme val="minor"/>
      </rPr>
      <t xml:space="preserve">chee </t>
    </r>
    <r>
      <rPr>
        <b/>
        <sz val="11"/>
        <color rgb="FF800080"/>
        <rFont val="Calibri"/>
        <family val="2"/>
        <scheme val="minor"/>
      </rPr>
      <t xml:space="preserve">biche ljwézredxu ca' zaj zre 'e </t>
    </r>
    <r>
      <rPr>
        <sz val="11"/>
        <color rgb="FF008000"/>
        <rFont val="Calibri"/>
        <family val="2"/>
        <scheme val="minor"/>
      </rPr>
      <t xml:space="preserve">lu xe zre Corinto </t>
    </r>
    <r>
      <rPr>
        <b/>
        <sz val="11"/>
        <color rgb="FF800080"/>
        <rFont val="Calibri"/>
        <family val="2"/>
        <scheme val="minor"/>
      </rPr>
      <t xml:space="preserve">, ne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zaj zre 'e </t>
    </r>
    <r>
      <rPr>
        <i/>
        <sz val="11"/>
        <color rgb="FF0000FF"/>
        <rFont val="Calibri"/>
        <family val="2"/>
        <scheme val="minor"/>
      </rPr>
      <t xml:space="preserve">lu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</si>
  <si>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t>
    </r>
    <r>
      <rPr>
        <b/>
        <sz val="11"/>
        <color rgb="FF800080"/>
        <rFont val="Calibri"/>
        <family val="2"/>
        <scheme val="minor"/>
      </rPr>
      <t xml:space="preserve">dxi'u , ne wazúale ne ' dxi'u </t>
    </r>
    <r>
      <rPr>
        <sz val="11"/>
        <color rgb="FF008000"/>
        <rFont val="Calibri"/>
        <family val="2"/>
        <scheme val="minor"/>
      </rPr>
      <t xml:space="preserve">, na' </t>
    </r>
    <r>
      <rPr>
        <b/>
        <sz val="11"/>
        <color rgb="FF800080"/>
        <rFont val="Calibri"/>
        <family val="2"/>
        <scheme val="minor"/>
      </rPr>
      <t xml:space="preserve">dxuxrén lázrentu' Le </t>
    </r>
    <r>
      <rPr>
        <sz val="11"/>
        <color rgb="FF008000"/>
        <rFont val="Calibri"/>
        <family val="2"/>
        <scheme val="minor"/>
      </rPr>
      <t xml:space="preserve">' </t>
    </r>
    <r>
      <rPr>
        <b/>
        <sz val="11"/>
        <color rgb="FF800080"/>
        <rFont val="Calibri"/>
        <family val="2"/>
        <scheme val="minor"/>
      </rPr>
      <t xml:space="preserve">québedxa guselé ' dxi'u </t>
    </r>
    <r>
      <rPr>
        <sz val="11"/>
        <color rgb="FF008000"/>
        <rFont val="Calibri"/>
        <family val="2"/>
        <scheme val="minor"/>
      </rPr>
      <t xml:space="preserve">lu </t>
    </r>
    <r>
      <rPr>
        <b/>
        <sz val="11"/>
        <color rgb="FF800080"/>
        <rFont val="Calibri"/>
        <family val="2"/>
        <scheme val="minor"/>
      </rPr>
      <t xml:space="preserve">na' xel - la' szren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caní . </t>
    </r>
  </si>
  <si>
    <r>
      <rPr>
        <b/>
        <sz val="11"/>
        <color rgb="FF800080"/>
        <rFont val="Calibri"/>
        <family val="2"/>
        <scheme val="minor"/>
      </rPr>
      <t xml:space="preserve">Cá'anqueze le'e séquele </t>
    </r>
    <r>
      <rPr>
        <sz val="11"/>
        <color rgb="FF008000"/>
        <rFont val="Calibri"/>
        <family val="2"/>
        <scheme val="minor"/>
      </rPr>
      <t xml:space="preserve">le'e gácale le netu'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dxuchálajle le 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ntu' </t>
    </r>
    <r>
      <rPr>
        <sz val="11"/>
        <color rgb="FF008000"/>
        <rFont val="Calibri"/>
        <family val="2"/>
        <scheme val="minor"/>
      </rPr>
      <t xml:space="preserve">, chee </t>
    </r>
    <r>
      <rPr>
        <b/>
        <sz val="11"/>
        <color rgb="FF800080"/>
        <rFont val="Calibri"/>
        <family val="2"/>
        <scheme val="minor"/>
      </rPr>
      <t xml:space="preserve">cá'anqueze benne' zante xel - la' dxelexegá'ana szrene ' </t>
    </r>
    <r>
      <rPr>
        <sz val="11"/>
        <color rgb="FF008000"/>
        <rFont val="Calibri"/>
        <family val="2"/>
        <scheme val="minor"/>
      </rPr>
      <t xml:space="preserve">Dios chee ntu' </t>
    </r>
    <r>
      <rPr>
        <i/>
        <sz val="11"/>
        <color rgb="FF0000FF"/>
        <rFont val="Calibri"/>
        <family val="2"/>
        <scheme val="minor"/>
      </rPr>
      <t xml:space="preserve">ne chee xel - la' zri'i lazre' da dxunna Dios lawe' da dxunna bea na chee ntu' , da dxunna Dios netu' </t>
    </r>
    <r>
      <rPr>
        <sz val="11"/>
        <color rgb="FF008000"/>
        <rFont val="Calibri"/>
        <family val="2"/>
        <scheme val="minor"/>
      </rPr>
      <t xml:space="preserve">. </t>
    </r>
  </si>
  <si>
    <r>
      <rPr>
        <b/>
        <sz val="11"/>
        <color rgb="FF800080"/>
        <rFont val="Calibri"/>
        <family val="2"/>
        <scheme val="minor"/>
      </rPr>
      <t xml:space="preserve">Da nigá naca na ba lá'ana chee ntu' , </t>
    </r>
    <r>
      <rPr>
        <sz val="11"/>
        <color rgb="FF008000"/>
        <rFont val="Calibri"/>
        <family val="2"/>
        <scheme val="minor"/>
      </rPr>
      <t xml:space="preserve">da </t>
    </r>
    <r>
      <rPr>
        <i/>
        <sz val="11"/>
        <color rgb="FF0000FF"/>
        <rFont val="Calibri"/>
        <family val="2"/>
        <scheme val="minor"/>
      </rPr>
      <t xml:space="preserve">dxenná xrlátaje xichaj lázrdaudxu </t>
    </r>
    <r>
      <rPr>
        <sz val="11"/>
        <color rgb="FF008000"/>
        <rFont val="Calibri"/>
        <family val="2"/>
        <scheme val="minor"/>
      </rPr>
      <t xml:space="preserve">ba </t>
    </r>
    <r>
      <rPr>
        <b/>
        <sz val="11"/>
        <color rgb="FF800080"/>
        <rFont val="Calibri"/>
        <family val="2"/>
        <scheme val="minor"/>
      </rPr>
      <t xml:space="preserve">bchálajntu' </t>
    </r>
    <r>
      <rPr>
        <sz val="11"/>
        <color rgb="FF008000"/>
        <rFont val="Calibri"/>
        <family val="2"/>
        <scheme val="minor"/>
      </rPr>
      <t xml:space="preserve">lu xe zr la xu nigá , </t>
    </r>
    <r>
      <rPr>
        <i/>
        <sz val="11"/>
        <color rgb="FF0000FF"/>
        <rFont val="Calibri"/>
        <family val="2"/>
        <scheme val="minor"/>
      </rPr>
      <t xml:space="preserve">na' dxun na ba xen zéajle ntu' le'e cáte ze naca xel - la' zri'i lazre' chee Dios , </t>
    </r>
    <r>
      <rPr>
        <sz val="11"/>
        <color rgb="FF008000"/>
        <rFont val="Calibri"/>
        <family val="2"/>
        <scheme val="minor"/>
      </rPr>
      <t xml:space="preserve">ne </t>
    </r>
    <r>
      <rPr>
        <b/>
        <sz val="11"/>
        <color rgb="FF800080"/>
        <rFont val="Calibri"/>
        <family val="2"/>
        <scheme val="minor"/>
      </rPr>
      <t xml:space="preserve">dute xel - la' li lazre' chee ' da dxun </t>
    </r>
    <r>
      <rPr>
        <sz val="11"/>
        <color rgb="FF008000"/>
        <rFont val="Calibri"/>
        <family val="2"/>
        <scheme val="minor"/>
      </rPr>
      <t xml:space="preserve">Dios </t>
    </r>
    <r>
      <rPr>
        <i/>
        <sz val="11"/>
        <color rgb="FF0000FF"/>
        <rFont val="Calibri"/>
        <family val="2"/>
        <scheme val="minor"/>
      </rPr>
      <t xml:space="preserve">, quebe bchínentu' na ne chee xel - la' sina chee bénneache , san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bchínnentu' le'e </t>
    </r>
    <r>
      <rPr>
        <sz val="11"/>
        <color rgb="FF008000"/>
        <rFont val="Calibri"/>
        <family val="2"/>
        <scheme val="minor"/>
      </rPr>
      <t xml:space="preserve">. </t>
    </r>
  </si>
  <si>
    <r>
      <rPr>
        <b/>
        <sz val="11"/>
        <color rgb="FF800080"/>
        <rFont val="Calibri"/>
        <family val="2"/>
        <scheme val="minor"/>
      </rPr>
      <t xml:space="preserve">Chee le na' quebe bi xuladxu dxuchálajntu' </t>
    </r>
    <r>
      <rPr>
        <sz val="11"/>
        <color rgb="FF008000"/>
        <rFont val="Calibri"/>
        <family val="2"/>
        <scheme val="minor"/>
      </rPr>
      <t xml:space="preserve">chee 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séquedxu </t>
    </r>
    <r>
      <rPr>
        <sz val="11"/>
        <color rgb="FF008000"/>
        <rFont val="Calibri"/>
        <family val="2"/>
        <scheme val="minor"/>
      </rPr>
      <t xml:space="preserve">, ne </t>
    </r>
    <r>
      <rPr>
        <i/>
        <sz val="11"/>
        <color rgb="FF0000FF"/>
        <rFont val="Calibri"/>
        <family val="2"/>
        <scheme val="minor"/>
      </rPr>
      <t xml:space="preserve">quebe dxaca lázrele </t>
    </r>
    <r>
      <rPr>
        <sz val="11"/>
        <color rgb="FF008000"/>
        <rFont val="Calibri"/>
        <family val="2"/>
        <scheme val="minor"/>
      </rPr>
      <t xml:space="preserve">chéajni'ile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dxebeza lázrele chéajni'ile na ca zrin zra cheajsé chee na , </t>
    </r>
  </si>
  <si>
    <r>
      <rPr>
        <i/>
        <sz val="11"/>
        <color rgb="FF0000FF"/>
        <rFont val="Calibri"/>
        <family val="2"/>
        <scheme val="minor"/>
      </rPr>
      <t xml:space="preserve">Ca bache núnbe'e netu' cáte ze ba núnbeale le'e , nácantu' xel - la' dxebé chee le , </t>
    </r>
    <r>
      <rPr>
        <sz val="11"/>
        <color rgb="FF008000"/>
        <rFont val="Calibri"/>
        <family val="2"/>
        <scheme val="minor"/>
      </rPr>
      <t xml:space="preserve">ca </t>
    </r>
    <r>
      <rPr>
        <b/>
        <sz val="11"/>
        <color rgb="FF800080"/>
        <rFont val="Calibri"/>
        <family val="2"/>
        <scheme val="minor"/>
      </rPr>
      <t xml:space="preserve">nácale netu' </t>
    </r>
    <r>
      <rPr>
        <sz val="11"/>
        <color rgb="FF008000"/>
        <rFont val="Calibri"/>
        <family val="2"/>
        <scheme val="minor"/>
      </rPr>
      <t xml:space="preserve">chee </t>
    </r>
    <r>
      <rPr>
        <b/>
        <sz val="11"/>
        <color rgb="FF800080"/>
        <rFont val="Calibri"/>
        <family val="2"/>
        <scheme val="minor"/>
      </rPr>
      <t xml:space="preserve">le gate zrin </t>
    </r>
    <r>
      <rPr>
        <sz val="11"/>
        <color rgb="FF008000"/>
        <rFont val="Calibri"/>
        <family val="2"/>
        <scheme val="minor"/>
      </rPr>
      <t xml:space="preserve">zra xelá' Xránadxu Jesús , </t>
    </r>
    <r>
      <rPr>
        <strike/>
        <sz val="11"/>
        <color rgb="FFFF0000"/>
        <rFont val="Calibri"/>
        <family val="2"/>
        <scheme val="minor"/>
      </rPr>
      <t xml:space="preserve">gácantu' netu' tu da ba neza chee le </t>
    </r>
    <r>
      <rPr>
        <sz val="11"/>
        <color rgb="FF008000"/>
        <rFont val="Calibri"/>
        <family val="2"/>
        <scheme val="minor"/>
      </rPr>
      <t xml:space="preserve">le'e </t>
    </r>
    <r>
      <rPr>
        <strike/>
        <sz val="11"/>
        <color rgb="FFFF0000"/>
        <rFont val="Calibri"/>
        <family val="2"/>
        <scheme val="minor"/>
      </rPr>
      <t xml:space="preserve">, ca le'e gácale tu da ba neza chee ntu' </t>
    </r>
    <r>
      <rPr>
        <sz val="11"/>
        <color rgb="FF008000"/>
        <rFont val="Calibri"/>
        <family val="2"/>
        <scheme val="minor"/>
      </rPr>
      <t xml:space="preserve">. </t>
    </r>
  </si>
  <si>
    <r>
      <rPr>
        <b/>
        <sz val="11"/>
        <color rgb="FF800080"/>
        <rFont val="Calibri"/>
        <family val="2"/>
        <scheme val="minor"/>
      </rPr>
      <t xml:space="preserve">Da nigá guca </t>
    </r>
    <r>
      <rPr>
        <sz val="11"/>
        <color rgb="FF008000"/>
        <rFont val="Calibri"/>
        <family val="2"/>
        <scheme val="minor"/>
      </rPr>
      <t xml:space="preserve">lazra' </t>
    </r>
    <r>
      <rPr>
        <b/>
        <sz val="11"/>
        <color rgb="FF800080"/>
        <rFont val="Calibri"/>
        <family val="2"/>
        <scheme val="minor"/>
      </rPr>
      <t xml:space="preserve">néda'queza' xedajdilja' le'e nédxula </t>
    </r>
    <r>
      <rPr>
        <sz val="11"/>
        <color rgb="FF008000"/>
        <rFont val="Calibri"/>
        <family val="2"/>
        <scheme val="minor"/>
      </rPr>
      <t xml:space="preserve">, </t>
    </r>
    <r>
      <rPr>
        <strike/>
        <sz val="11"/>
        <color rgb="FFFF0000"/>
        <rFont val="Calibri"/>
        <family val="2"/>
        <scheme val="minor"/>
      </rPr>
      <t xml:space="preserve">bechugu lazra' xida' nédxula xedajnná'a le'e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le'e chupa lasa </t>
    </r>
    <r>
      <rPr>
        <b/>
        <sz val="11"/>
        <color rgb="FF800080"/>
        <rFont val="Calibri"/>
        <family val="2"/>
        <scheme val="minor"/>
      </rPr>
      <t xml:space="preserve">xel - la' ba lá'ana . </t>
    </r>
  </si>
  <si>
    <r>
      <rPr>
        <b/>
        <sz val="11"/>
        <color rgb="FF800080"/>
        <rFont val="Calibri"/>
        <family val="2"/>
        <scheme val="minor"/>
      </rPr>
      <t xml:space="preserve">ne chee chéaje ' naga zúale </t>
    </r>
    <r>
      <rPr>
        <sz val="11"/>
        <color rgb="FF008000"/>
        <rFont val="Calibri"/>
        <family val="2"/>
        <scheme val="minor"/>
      </rPr>
      <t xml:space="preserve">le'e </t>
    </r>
    <r>
      <rPr>
        <b/>
        <sz val="11"/>
        <color rgb="FF800080"/>
        <rFont val="Calibri"/>
        <family val="2"/>
        <scheme val="minor"/>
      </rPr>
      <t xml:space="preserve">chee chéaje ' naga </t>
    </r>
    <r>
      <rPr>
        <sz val="11"/>
        <color rgb="FF008000"/>
        <rFont val="Calibri"/>
        <family val="2"/>
        <scheme val="minor"/>
      </rPr>
      <t xml:space="preserve">nababa Macedonia , na' </t>
    </r>
    <r>
      <rPr>
        <i/>
        <sz val="11"/>
        <color rgb="FF0000FF"/>
        <rFont val="Calibri"/>
        <family val="2"/>
        <scheme val="minor"/>
      </rPr>
      <t xml:space="preserve">chee </t>
    </r>
    <r>
      <rPr>
        <sz val="11"/>
        <color rgb="FF008000"/>
        <rFont val="Calibri"/>
        <family val="2"/>
        <scheme val="minor"/>
      </rPr>
      <t xml:space="preserve">te na' </t>
    </r>
    <r>
      <rPr>
        <b/>
        <sz val="11"/>
        <color rgb="FF800080"/>
        <rFont val="Calibri"/>
        <family val="2"/>
        <scheme val="minor"/>
      </rPr>
      <t xml:space="preserve">xezá'aque ' naga zúale le'e chee xezrina' naga </t>
    </r>
    <r>
      <rPr>
        <sz val="11"/>
        <color rgb="FF008000"/>
        <rFont val="Calibri"/>
        <family val="2"/>
        <scheme val="minor"/>
      </rPr>
      <t xml:space="preserve">nababa Macedonia , </t>
    </r>
    <r>
      <rPr>
        <b/>
        <sz val="11"/>
        <color rgb="FF800080"/>
        <rFont val="Calibri"/>
        <family val="2"/>
        <scheme val="minor"/>
      </rPr>
      <t xml:space="preserve">na' chee séqueda' </t>
    </r>
    <r>
      <rPr>
        <sz val="11"/>
        <color rgb="FF008000"/>
        <rFont val="Calibri"/>
        <family val="2"/>
        <scheme val="minor"/>
      </rPr>
      <t xml:space="preserve">le'e </t>
    </r>
    <r>
      <rPr>
        <b/>
        <sz val="11"/>
        <color rgb="FF800080"/>
        <rFont val="Calibri"/>
        <family val="2"/>
        <scheme val="minor"/>
      </rPr>
      <t xml:space="preserve">chéaje ' naga </t>
    </r>
    <r>
      <rPr>
        <sz val="11"/>
        <color rgb="FF008000"/>
        <rFont val="Calibri"/>
        <family val="2"/>
        <scheme val="minor"/>
      </rPr>
      <t xml:space="preserve">nababa Judea . </t>
    </r>
  </si>
  <si>
    <r>
      <rPr>
        <b/>
        <sz val="11"/>
        <color rgb="FF800080"/>
        <rFont val="Calibri"/>
        <family val="2"/>
        <scheme val="minor"/>
      </rPr>
      <t xml:space="preserve">Chee le na' , </t>
    </r>
    <r>
      <rPr>
        <sz val="11"/>
        <color rgb="FF008000"/>
        <rFont val="Calibri"/>
        <family val="2"/>
        <scheme val="minor"/>
      </rPr>
      <t xml:space="preserve">gate </t>
    </r>
    <r>
      <rPr>
        <b/>
        <sz val="11"/>
        <color rgb="FF800080"/>
        <rFont val="Calibri"/>
        <family val="2"/>
        <scheme val="minor"/>
      </rPr>
      <t xml:space="preserve">ba gunnéa' da </t>
    </r>
    <r>
      <rPr>
        <sz val="11"/>
        <color rgb="FF008000"/>
        <rFont val="Calibri"/>
        <family val="2"/>
        <scheme val="minor"/>
      </rPr>
      <t xml:space="preserve">nigá , </t>
    </r>
    <r>
      <rPr>
        <i/>
        <sz val="11"/>
        <color rgb="FF0000FF"/>
        <rFont val="Calibri"/>
        <family val="2"/>
        <scheme val="minor"/>
      </rPr>
      <t xml:space="preserve">guxá'a lawe' da quebe guxéajni'ida' ? Da dxennéa' dxuna' , dxuna' na ca dxun bénneacheze , chee guzúa' da naca na ca dxunle , chee gaca xrtizra' ca naca da naca chia' , </t>
    </r>
    <r>
      <rPr>
        <sz val="11"/>
        <color rgb="FF008000"/>
        <rFont val="Calibri"/>
        <family val="2"/>
        <scheme val="minor"/>
      </rPr>
      <t xml:space="preserve">na'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Awe' , </t>
    </r>
    <r>
      <rPr>
        <i/>
        <sz val="11"/>
        <color rgb="FF0000FF"/>
        <rFont val="Calibri"/>
        <family val="2"/>
        <scheme val="minor"/>
      </rPr>
      <t xml:space="preserve">" ne " Cabí , " che </t>
    </r>
    <r>
      <rPr>
        <sz val="11"/>
        <color rgb="FF008000"/>
        <rFont val="Calibri"/>
        <family val="2"/>
        <scheme val="minor"/>
      </rPr>
      <t xml:space="preserve">cabí </t>
    </r>
    <r>
      <rPr>
        <strike/>
        <sz val="11"/>
        <color rgb="FFFF0000"/>
        <rFont val="Calibri"/>
        <family val="2"/>
        <scheme val="minor"/>
      </rPr>
      <t xml:space="preserve">, gate dxechugu lazra' da guna'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</si>
  <si>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ba guchálajle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 ca da bchálajntu' le'e </t>
    </r>
    <r>
      <rPr>
        <sz val="11"/>
        <color rgb="FF008000"/>
        <rFont val="Calibri"/>
        <family val="2"/>
        <scheme val="minor"/>
      </rPr>
      <t xml:space="preserve">. </t>
    </r>
  </si>
  <si>
    <r>
      <rPr>
        <b/>
        <sz val="11"/>
        <color rgb="FF800080"/>
        <rFont val="Calibri"/>
        <family val="2"/>
        <scheme val="minor"/>
      </rPr>
      <t xml:space="preserve">Caní gaca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gate neda' </t>
    </r>
    <r>
      <rPr>
        <sz val="11"/>
        <color rgb="FF008000"/>
        <rFont val="Calibri"/>
        <family val="2"/>
        <scheme val="minor"/>
      </rPr>
      <t xml:space="preserve">, </t>
    </r>
    <r>
      <rPr>
        <i/>
        <sz val="11"/>
        <color rgb="FF0000FF"/>
        <rFont val="Calibri"/>
        <family val="2"/>
        <scheme val="minor"/>
      </rPr>
      <t xml:space="preserve">ne Silas , ne Timoteo , ne neda' bchálajle ntu' le'e dizra' chawe' chee </t>
    </r>
    <r>
      <rPr>
        <sz val="11"/>
        <color rgb="FF008000"/>
        <rFont val="Calibri"/>
        <family val="2"/>
        <scheme val="minor"/>
      </rPr>
      <t xml:space="preserve">Zri'ine Dios , </t>
    </r>
    <r>
      <rPr>
        <b/>
        <sz val="11"/>
        <color rgb="FF800080"/>
        <rFont val="Calibri"/>
        <family val="2"/>
        <scheme val="minor"/>
      </rPr>
      <t xml:space="preserve">Jesucristo , quebe naque ' </t>
    </r>
    <r>
      <rPr>
        <sz val="11"/>
        <color rgb="FF008000"/>
        <rFont val="Calibri"/>
        <family val="2"/>
        <scheme val="minor"/>
      </rPr>
      <t xml:space="preserve">ca </t>
    </r>
    <r>
      <rPr>
        <b/>
        <sz val="11"/>
        <color rgb="FF800080"/>
        <rFont val="Calibri"/>
        <family val="2"/>
        <scheme val="minor"/>
      </rPr>
      <t xml:space="preserve">tu da dxunna bea na " </t>
    </r>
    <r>
      <rPr>
        <sz val="11"/>
        <color rgb="FF008000"/>
        <rFont val="Calibri"/>
        <family val="2"/>
        <scheme val="minor"/>
      </rPr>
      <t xml:space="preserve">Awe' , </t>
    </r>
    <r>
      <rPr>
        <b/>
        <sz val="11"/>
        <color rgb="FF800080"/>
        <rFont val="Calibri"/>
        <family val="2"/>
        <scheme val="minor"/>
      </rPr>
      <t xml:space="preserve">" ne " Cabí , " san lu xichaj lázrdawe ' ba zua tu da naca na : " Awe'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</si>
  <si>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Dxenaba'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gulé'ene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</si>
  <si>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guche be lazre' Dios </t>
    </r>
    <r>
      <rPr>
        <b/>
        <sz val="11"/>
        <color rgb="FF800080"/>
        <rFont val="Calibri"/>
        <family val="2"/>
        <scheme val="minor"/>
      </rPr>
      <t xml:space="preserve">gátete ze naca na da guche be lazre' </t>
    </r>
    <r>
      <rPr>
        <sz val="11"/>
        <color rgb="FF008000"/>
        <rFont val="Calibri"/>
        <family val="2"/>
        <scheme val="minor"/>
      </rPr>
      <t xml:space="preserve">Dios , </t>
    </r>
    <r>
      <rPr>
        <b/>
        <sz val="11"/>
        <color rgb="FF800080"/>
        <rFont val="Calibri"/>
        <family val="2"/>
        <scheme val="minor"/>
      </rPr>
      <t xml:space="preserve">na' chee Le ' </t>
    </r>
    <r>
      <rPr>
        <sz val="11"/>
        <color rgb="FF008000"/>
        <rFont val="Calibri"/>
        <family val="2"/>
        <scheme val="minor"/>
      </rPr>
      <t xml:space="preserve">naca na </t>
    </r>
    <r>
      <rPr>
        <b/>
        <sz val="11"/>
        <color rgb="FF800080"/>
        <rFont val="Calibri"/>
        <family val="2"/>
        <scheme val="minor"/>
      </rPr>
      <t xml:space="preserve">" Awen " </t>
    </r>
    <r>
      <rPr>
        <sz val="11"/>
        <color rgb="FF008000"/>
        <rFont val="Calibri"/>
        <family val="2"/>
        <scheme val="minor"/>
      </rPr>
      <t xml:space="preserve">ne chee </t>
    </r>
    <r>
      <rPr>
        <b/>
        <sz val="11"/>
        <color rgb="FF800080"/>
        <rFont val="Calibri"/>
        <family val="2"/>
        <scheme val="minor"/>
      </rPr>
      <t xml:space="preserve">Cristo , da dxunna bea na chee dxu xel - la' szren chee Dios </t>
    </r>
    <r>
      <rPr>
        <sz val="11"/>
        <color rgb="FF008000"/>
        <rFont val="Calibri"/>
        <family val="2"/>
        <scheme val="minor"/>
      </rPr>
      <t xml:space="preserve">. </t>
    </r>
  </si>
  <si>
    <r>
      <rPr>
        <sz val="11"/>
        <color rgb="FF008000"/>
        <rFont val="Calibri"/>
        <family val="2"/>
        <scheme val="minor"/>
      </rPr>
      <t xml:space="preserve">Dios naque ' </t>
    </r>
    <r>
      <rPr>
        <b/>
        <sz val="11"/>
        <color rgb="FF800080"/>
        <rFont val="Calibri"/>
        <family val="2"/>
        <scheme val="minor"/>
      </rPr>
      <t xml:space="preserve">dxuzúe </t>
    </r>
    <r>
      <rPr>
        <sz val="11"/>
        <color rgb="FF008000"/>
        <rFont val="Calibri"/>
        <family val="2"/>
        <scheme val="minor"/>
      </rPr>
      <t xml:space="preserve">' netu' </t>
    </r>
    <r>
      <rPr>
        <b/>
        <sz val="11"/>
        <color rgb="FF800080"/>
        <rFont val="Calibri"/>
        <family val="2"/>
        <scheme val="minor"/>
      </rPr>
      <t xml:space="preserve">gácale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le'e </t>
    </r>
    <r>
      <rPr>
        <b/>
        <sz val="11"/>
        <color rgb="FF800080"/>
        <rFont val="Calibri"/>
        <family val="2"/>
        <scheme val="minor"/>
      </rPr>
      <t xml:space="preserve">cáte ze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Cristo , ne </t>
    </r>
    <r>
      <rPr>
        <b/>
        <sz val="11"/>
        <color rgb="FF800080"/>
        <rFont val="Calibri"/>
        <family val="2"/>
        <scheme val="minor"/>
      </rPr>
      <t xml:space="preserve">bzue ' netu' xel - la' dxenná bea chee ' </t>
    </r>
    <r>
      <rPr>
        <sz val="11"/>
        <color rgb="FF008000"/>
        <rFont val="Calibri"/>
        <family val="2"/>
        <scheme val="minor"/>
      </rPr>
      <t xml:space="preserve">, </t>
    </r>
    <r>
      <rPr>
        <i/>
        <sz val="11"/>
        <color rgb="FF0000FF"/>
        <rFont val="Calibri"/>
        <family val="2"/>
        <scheme val="minor"/>
      </rPr>
      <t xml:space="preserve">da naca na Dios . </t>
    </r>
  </si>
  <si>
    <r>
      <rPr>
        <b/>
        <sz val="11"/>
        <color rgb="FF800080"/>
        <rFont val="Calibri"/>
        <family val="2"/>
        <scheme val="minor"/>
      </rPr>
      <t xml:space="preserve">Cá'anqueze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dxu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benne' gulé'e </t>
    </r>
    <r>
      <rPr>
        <sz val="11"/>
        <color rgb="FF008000"/>
        <rFont val="Calibri"/>
        <family val="2"/>
        <scheme val="minor"/>
      </rPr>
      <t xml:space="preserve">lawe' da </t>
    </r>
    <r>
      <rPr>
        <i/>
        <sz val="11"/>
        <color rgb="FF0000FF"/>
        <rFont val="Calibri"/>
        <family val="2"/>
        <scheme val="minor"/>
      </rPr>
      <t xml:space="preserve">nácale 'e chee dxu , ne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Be' Lá'azxa </t>
    </r>
    <r>
      <rPr>
        <strike/>
        <sz val="11"/>
        <color rgb="FFFF0000"/>
        <rFont val="Calibri"/>
        <family val="2"/>
        <scheme val="minor"/>
      </rPr>
      <t xml:space="preserve">lu xichaj lázrdaudxu , da dxunna bea na sidxu da naca </t>
    </r>
    <r>
      <rPr>
        <sz val="11"/>
        <color rgb="FF008000"/>
        <rFont val="Calibri"/>
        <family val="2"/>
        <scheme val="minor"/>
      </rPr>
      <t xml:space="preserve">chee ' </t>
    </r>
    <r>
      <rPr>
        <i/>
        <sz val="11"/>
        <color rgb="FF0000FF"/>
        <rFont val="Calibri"/>
        <family val="2"/>
        <scheme val="minor"/>
      </rPr>
      <t xml:space="preserve">da gunezruj Dios lu lázrdaudxu ca da ba nun Le ' </t>
    </r>
    <r>
      <rPr>
        <sz val="11"/>
        <color rgb="FF008000"/>
        <rFont val="Calibri"/>
        <family val="2"/>
        <scheme val="minor"/>
      </rPr>
      <t xml:space="preserve">. </t>
    </r>
  </si>
  <si>
    <r>
      <rPr>
        <b/>
        <sz val="11"/>
        <color rgb="FF800080"/>
        <rFont val="Calibri"/>
        <family val="2"/>
        <scheme val="minor"/>
      </rPr>
      <t xml:space="preserve">Dios dxexeche be ' chia' lu xichaj lázrdawa' néda'queza' </t>
    </r>
    <r>
      <rPr>
        <sz val="11"/>
        <color rgb="FF008000"/>
        <rFont val="Calibri"/>
        <family val="2"/>
        <scheme val="minor"/>
      </rPr>
      <t xml:space="preserve">quebe </t>
    </r>
    <r>
      <rPr>
        <b/>
        <sz val="11"/>
        <color rgb="FF800080"/>
        <rFont val="Calibri"/>
        <family val="2"/>
        <scheme val="minor"/>
      </rPr>
      <t xml:space="preserve">bezá'a xe zre </t>
    </r>
    <r>
      <rPr>
        <sz val="11"/>
        <color rgb="FF008000"/>
        <rFont val="Calibri"/>
        <family val="2"/>
        <scheme val="minor"/>
      </rPr>
      <t xml:space="preserve">Corinto </t>
    </r>
    <r>
      <rPr>
        <b/>
        <sz val="11"/>
        <color rgb="FF800080"/>
        <rFont val="Calibri"/>
        <family val="2"/>
        <scheme val="minor"/>
      </rPr>
      <t xml:space="preserve">chee quebe be na' zren </t>
    </r>
    <r>
      <rPr>
        <sz val="11"/>
        <color rgb="FF008000"/>
        <rFont val="Calibri"/>
        <family val="2"/>
        <scheme val="minor"/>
      </rPr>
      <t xml:space="preserve">lazra' </t>
    </r>
    <r>
      <rPr>
        <b/>
        <sz val="11"/>
        <color rgb="FF800080"/>
        <rFont val="Calibri"/>
        <family val="2"/>
        <scheme val="minor"/>
      </rPr>
      <t xml:space="preserve">guzúale na' </t>
    </r>
    <r>
      <rPr>
        <sz val="11"/>
        <color rgb="FF008000"/>
        <rFont val="Calibri"/>
        <family val="2"/>
        <scheme val="minor"/>
      </rPr>
      <t xml:space="preserve">le'e </t>
    </r>
    <r>
      <rPr>
        <strike/>
        <sz val="11"/>
        <color rgb="FFFF0000"/>
        <rFont val="Calibri"/>
        <family val="2"/>
        <scheme val="minor"/>
      </rPr>
      <t xml:space="preserve">, ne che quebe naca caní , dxenaba' Dios xequé 'e xel - la nabán chia'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</si>
  <si>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dxuntu' ca benne' dxenná be'entu' ca dxennábale ca </t>
    </r>
    <r>
      <rPr>
        <sz val="11"/>
        <color rgb="FF008000"/>
        <rFont val="Calibri"/>
        <family val="2"/>
        <scheme val="minor"/>
      </rPr>
      <t xml:space="preserve">naca </t>
    </r>
    <r>
      <rPr>
        <b/>
        <sz val="11"/>
        <color rgb="FF800080"/>
        <rFont val="Calibri"/>
        <family val="2"/>
        <scheme val="minor"/>
      </rPr>
      <t xml:space="preserve">chee xel </t>
    </r>
    <r>
      <rPr>
        <sz val="11"/>
        <color rgb="FF008000"/>
        <rFont val="Calibri"/>
        <family val="2"/>
        <scheme val="minor"/>
      </rPr>
      <t xml:space="preserve">- la' </t>
    </r>
    <r>
      <rPr>
        <b/>
        <sz val="11"/>
        <color rgb="FF800080"/>
        <rFont val="Calibri"/>
        <family val="2"/>
        <scheme val="minor"/>
      </rPr>
      <t xml:space="preserve">dxeajlí lazre' chee le , san dxuntu' tuze nen le'e chee gaca chawe' chee le chee </t>
    </r>
    <r>
      <rPr>
        <sz val="11"/>
        <color rgb="FF008000"/>
        <rFont val="Calibri"/>
        <family val="2"/>
        <scheme val="minor"/>
      </rPr>
      <t xml:space="preserve">le ,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le ba dxéajle le 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</si>
  <si>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b/>
        <sz val="11"/>
        <color rgb="FF800080"/>
        <rFont val="Calibri"/>
        <family val="2"/>
        <scheme val="minor"/>
      </rPr>
      <t xml:space="preserve">Bénnea' dxezrí </t>
    </r>
    <r>
      <rPr>
        <sz val="11"/>
        <color rgb="FF008000"/>
        <rFont val="Calibri"/>
        <family val="2"/>
        <scheme val="minor"/>
      </rPr>
      <t xml:space="preserve">lazre ' </t>
    </r>
    <r>
      <rPr>
        <b/>
        <sz val="11"/>
        <color rgb="FF800080"/>
        <rFont val="Calibri"/>
        <family val="2"/>
        <scheme val="minor"/>
      </rPr>
      <t xml:space="preserve">bénneache le ' </t>
    </r>
    <r>
      <rPr>
        <sz val="11"/>
        <color rgb="FF008000"/>
        <rFont val="Calibri"/>
        <family val="2"/>
        <scheme val="minor"/>
      </rPr>
      <t xml:space="preserve">, ne Dios dxexúe </t>
    </r>
    <r>
      <rPr>
        <b/>
        <sz val="11"/>
        <color rgb="FF800080"/>
        <rFont val="Calibri"/>
        <family val="2"/>
        <scheme val="minor"/>
      </rPr>
      <t xml:space="preserve">xel - la' dxue zren lazre' xúgute bénneache ! </t>
    </r>
  </si>
  <si>
    <r>
      <rPr>
        <sz val="11"/>
        <color rgb="FF008000"/>
        <rFont val="Calibri"/>
        <family val="2"/>
        <scheme val="minor"/>
      </rPr>
      <t xml:space="preserve">Dios </t>
    </r>
    <r>
      <rPr>
        <b/>
        <sz val="11"/>
        <color rgb="FF800080"/>
        <rFont val="Calibri"/>
        <family val="2"/>
        <scheme val="minor"/>
      </rPr>
      <t xml:space="preserve">ná'queze dxue zren ne chee dxu gate na' dxezácadxu </t>
    </r>
    <r>
      <rPr>
        <sz val="11"/>
        <color rgb="FF008000"/>
        <rFont val="Calibri"/>
        <family val="2"/>
        <scheme val="minor"/>
      </rPr>
      <t xml:space="preserve">xel - </t>
    </r>
    <r>
      <rPr>
        <b/>
        <sz val="11"/>
        <color rgb="FF800080"/>
        <rFont val="Calibri"/>
        <family val="2"/>
        <scheme val="minor"/>
      </rPr>
      <t xml:space="preserve">la' dxelezaca zi'i </t>
    </r>
    <r>
      <rPr>
        <sz val="11"/>
        <color rgb="FF008000"/>
        <rFont val="Calibri"/>
        <family val="2"/>
        <scheme val="minor"/>
      </rPr>
      <t xml:space="preserve">, chee </t>
    </r>
    <r>
      <rPr>
        <b/>
        <sz val="11"/>
        <color rgb="FF800080"/>
        <rFont val="Calibri"/>
        <family val="2"/>
        <scheme val="minor"/>
      </rPr>
      <t xml:space="preserve">séquedxu dxucá'anadxu xel - la' dxelezrén lazre' chee </t>
    </r>
    <r>
      <rPr>
        <sz val="11"/>
        <color rgb="FF008000"/>
        <rFont val="Calibri"/>
        <family val="2"/>
        <scheme val="minor"/>
      </rPr>
      <t xml:space="preserve">benne' ca' </t>
    </r>
    <r>
      <rPr>
        <b/>
        <sz val="11"/>
        <color rgb="FF800080"/>
        <rFont val="Calibri"/>
        <family val="2"/>
        <scheme val="minor"/>
      </rPr>
      <t xml:space="preserve">zaj zre 'e tu tu tu da dxelezaca zi'i , ne chee </t>
    </r>
    <r>
      <rPr>
        <sz val="11"/>
        <color rgb="FF008000"/>
        <rFont val="Calibri"/>
        <family val="2"/>
        <scheme val="minor"/>
      </rPr>
      <t xml:space="preserve">xel - </t>
    </r>
    <r>
      <rPr>
        <b/>
        <sz val="11"/>
        <color rgb="FF800080"/>
        <rFont val="Calibri"/>
        <family val="2"/>
        <scheme val="minor"/>
      </rPr>
      <t xml:space="preserve">la' dxelezrén lazre'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dxi'u . </t>
    </r>
  </si>
  <si>
    <r>
      <rPr>
        <b/>
        <sz val="11"/>
        <color rgb="FF800080"/>
        <rFont val="Calibri"/>
        <family val="2"/>
        <scheme val="minor"/>
      </rPr>
      <t xml:space="preserve">Ca dxácate dxezácale dxu </t>
    </r>
    <r>
      <rPr>
        <sz val="11"/>
        <color rgb="FF008000"/>
        <rFont val="Calibri"/>
        <family val="2"/>
        <scheme val="minor"/>
      </rPr>
      <t xml:space="preserve">da </t>
    </r>
    <r>
      <rPr>
        <strike/>
        <sz val="11"/>
        <color rgb="FFFF0000"/>
        <rFont val="Calibri"/>
        <family val="2"/>
        <scheme val="minor"/>
      </rPr>
      <t xml:space="preserve">dxededxu xel - la </t>
    </r>
    <r>
      <rPr>
        <sz val="11"/>
        <color rgb="FF008000"/>
        <rFont val="Calibri"/>
        <family val="2"/>
        <scheme val="minor"/>
      </rPr>
      <t xml:space="preserve">zi' </t>
    </r>
    <r>
      <rPr>
        <strike/>
        <sz val="11"/>
        <color rgb="FFFF0000"/>
        <rFont val="Calibri"/>
        <family val="2"/>
        <scheme val="minor"/>
      </rPr>
      <t xml:space="preserve">zren ca </t>
    </r>
    <r>
      <rPr>
        <sz val="11"/>
        <color rgb="FF008000"/>
        <rFont val="Calibri"/>
        <family val="2"/>
        <scheme val="minor"/>
      </rPr>
      <t xml:space="preserve">da </t>
    </r>
    <r>
      <rPr>
        <b/>
        <sz val="11"/>
        <color rgb="FF800080"/>
        <rFont val="Calibri"/>
        <family val="2"/>
        <scheme val="minor"/>
      </rPr>
      <t xml:space="preserve">xa' chee </t>
    </r>
    <r>
      <rPr>
        <sz val="11"/>
        <color rgb="FF008000"/>
        <rFont val="Calibri"/>
        <family val="2"/>
        <scheme val="minor"/>
      </rPr>
      <t xml:space="preserve">Cristo , cá'anqueze </t>
    </r>
    <r>
      <rPr>
        <b/>
        <sz val="11"/>
        <color rgb="FF800080"/>
        <rFont val="Calibri"/>
        <family val="2"/>
        <scheme val="minor"/>
      </rPr>
      <t xml:space="preserve">dxegá'ana cháwedxu xel - la' zren lazre' lawe' da zua </t>
    </r>
    <r>
      <rPr>
        <sz val="11"/>
        <color rgb="FF008000"/>
        <rFont val="Calibri"/>
        <family val="2"/>
        <scheme val="minor"/>
      </rPr>
      <t xml:space="preserve">Cristo </t>
    </r>
    <r>
      <rPr>
        <strike/>
        <sz val="11"/>
        <color rgb="FFFF0000"/>
        <rFont val="Calibri"/>
        <family val="2"/>
        <scheme val="minor"/>
      </rPr>
      <t xml:space="preserve">zua Nu dxexúe zrénqueze </t>
    </r>
    <r>
      <rPr>
        <sz val="11"/>
        <color rgb="FF008000"/>
        <rFont val="Calibri"/>
        <family val="2"/>
        <scheme val="minor"/>
      </rPr>
      <t xml:space="preserve">dxi'u </t>
    </r>
    <r>
      <rPr>
        <strike/>
        <sz val="11"/>
        <color rgb="FFFF0000"/>
        <rFont val="Calibri"/>
        <family val="2"/>
        <scheme val="minor"/>
      </rPr>
      <t xml:space="preserve">, Lé queze Dios </t>
    </r>
    <r>
      <rPr>
        <sz val="11"/>
        <color rgb="FF008000"/>
        <rFont val="Calibri"/>
        <family val="2"/>
        <scheme val="minor"/>
      </rPr>
      <t xml:space="preserve">. </t>
    </r>
  </si>
  <si>
    <r>
      <rPr>
        <b/>
        <sz val="11"/>
        <color rgb="FF800080"/>
        <rFont val="Calibri"/>
        <family val="2"/>
        <scheme val="minor"/>
      </rPr>
      <t xml:space="preserve">Che dxezácale 'e </t>
    </r>
    <r>
      <rPr>
        <sz val="11"/>
        <color rgb="FF008000"/>
        <rFont val="Calibri"/>
        <family val="2"/>
        <scheme val="minor"/>
      </rPr>
      <t xml:space="preserve">netu'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da nigá dxunna </t>
    </r>
    <r>
      <rPr>
        <sz val="11"/>
        <color rgb="FF008000"/>
        <rFont val="Calibri"/>
        <family val="2"/>
        <scheme val="minor"/>
      </rPr>
      <t xml:space="preserve">na chee </t>
    </r>
    <r>
      <rPr>
        <b/>
        <sz val="11"/>
        <color rgb="FF800080"/>
        <rFont val="Calibri"/>
        <family val="2"/>
        <scheme val="minor"/>
      </rPr>
      <t xml:space="preserve">gácale le xel - la' dxebé </t>
    </r>
    <r>
      <rPr>
        <sz val="11"/>
        <color rgb="FF008000"/>
        <rFont val="Calibri"/>
        <family val="2"/>
        <scheme val="minor"/>
      </rPr>
      <t xml:space="preserve">, ne chee lale </t>
    </r>
    <r>
      <rPr>
        <i/>
        <sz val="11"/>
        <color rgb="FF0000FF"/>
        <rFont val="Calibri"/>
        <family val="2"/>
        <scheme val="minor"/>
      </rPr>
      <t xml:space="preserve">lale le'e . Da nigá dxunna na xel - la' dxebé da zéajle le ca da dxezácale ntu' netu' </t>
    </r>
    <r>
      <rPr>
        <sz val="11"/>
        <color rgb="FF008000"/>
        <rFont val="Calibri"/>
        <family val="2"/>
        <scheme val="minor"/>
      </rPr>
      <t xml:space="preserve">, na' </t>
    </r>
    <r>
      <rPr>
        <b/>
        <sz val="11"/>
        <color rgb="FF800080"/>
        <rFont val="Calibri"/>
        <family val="2"/>
        <scheme val="minor"/>
      </rPr>
      <t xml:space="preserve">che dxunna na netu' </t>
    </r>
    <r>
      <rPr>
        <sz val="11"/>
        <color rgb="FF008000"/>
        <rFont val="Calibri"/>
        <family val="2"/>
        <scheme val="minor"/>
      </rPr>
      <t xml:space="preserve">xel - </t>
    </r>
    <r>
      <rPr>
        <b/>
        <sz val="11"/>
        <color rgb="FF800080"/>
        <rFont val="Calibri"/>
        <family val="2"/>
        <scheme val="minor"/>
      </rPr>
      <t xml:space="preserve">la' dxebé , da nigá dxunna na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xel - </t>
    </r>
    <r>
      <rPr>
        <b/>
        <sz val="11"/>
        <color rgb="FF800080"/>
        <rFont val="Calibri"/>
        <family val="2"/>
        <scheme val="minor"/>
      </rPr>
      <t xml:space="preserve">la' dxebé , ne chee lale lale le'e </t>
    </r>
    <r>
      <rPr>
        <sz val="11"/>
        <color rgb="FF008000"/>
        <rFont val="Calibri"/>
        <family val="2"/>
        <scheme val="minor"/>
      </rPr>
      <t xml:space="preserve">. </t>
    </r>
  </si>
  <si>
    <r>
      <rPr>
        <b/>
        <sz val="11"/>
        <color rgb="FF800080"/>
        <rFont val="Calibri"/>
        <family val="2"/>
        <scheme val="minor"/>
      </rPr>
      <t xml:space="preserve">Dxácate ze dxebeza lázrentu' quebe dxebeza lázrentu' ca naca chee le </t>
    </r>
    <r>
      <rPr>
        <sz val="11"/>
        <color rgb="FF008000"/>
        <rFont val="Calibri"/>
        <family val="2"/>
        <scheme val="minor"/>
      </rPr>
      <t xml:space="preserve">le'e , lawe' da nézentu' ca </t>
    </r>
    <r>
      <rPr>
        <b/>
        <sz val="11"/>
        <color rgb="FF800080"/>
        <rFont val="Calibri"/>
        <family val="2"/>
        <scheme val="minor"/>
      </rPr>
      <t xml:space="preserve">dxácale le netu' dxi'u nisa chee ntu' , cá'anqueze dxácale ntu' </t>
    </r>
    <r>
      <rPr>
        <sz val="11"/>
        <color rgb="FF008000"/>
        <rFont val="Calibri"/>
        <family val="2"/>
        <scheme val="minor"/>
      </rPr>
      <t xml:space="preserve">xel - </t>
    </r>
    <r>
      <rPr>
        <b/>
        <sz val="11"/>
        <color rgb="FF800080"/>
        <rFont val="Calibri"/>
        <family val="2"/>
        <scheme val="minor"/>
      </rPr>
      <t xml:space="preserve">la' dxebé chee le </t>
    </r>
    <r>
      <rPr>
        <sz val="11"/>
        <color rgb="FF008000"/>
        <rFont val="Calibri"/>
        <family val="2"/>
        <scheme val="minor"/>
      </rPr>
      <t xml:space="preserve">. </t>
    </r>
  </si>
  <si>
    <r>
      <rPr>
        <b/>
        <sz val="11"/>
        <color rgb="FF800080"/>
        <rFont val="Calibri"/>
        <family val="2"/>
        <scheme val="minor"/>
      </rPr>
      <t xml:space="preserve">Chee le na' , bi biche ljwezra'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t>
    </r>
    <r>
      <rPr>
        <b/>
        <sz val="11"/>
        <color rgb="FF800080"/>
        <rFont val="Calibri"/>
        <family val="2"/>
        <scheme val="minor"/>
      </rPr>
      <t xml:space="preserve">guzúantu' </t>
    </r>
    <r>
      <rPr>
        <sz val="11"/>
        <color rgb="FF008000"/>
        <rFont val="Calibri"/>
        <family val="2"/>
        <scheme val="minor"/>
      </rPr>
      <t xml:space="preserve">naga nababa Asia </t>
    </r>
    <r>
      <rPr>
        <b/>
        <sz val="11"/>
        <color rgb="FF800080"/>
        <rFont val="Calibri"/>
        <family val="2"/>
        <scheme val="minor"/>
      </rPr>
      <t xml:space="preserve">, ca da guzúantu' , na' guzú lau </t>
    </r>
    <r>
      <rPr>
        <sz val="11"/>
        <color rgb="FF008000"/>
        <rFont val="Calibri"/>
        <family val="2"/>
        <scheme val="minor"/>
      </rPr>
      <t xml:space="preserve">na </t>
    </r>
    <r>
      <rPr>
        <b/>
        <sz val="11"/>
        <color rgb="FF800080"/>
        <rFont val="Calibri"/>
        <family val="2"/>
        <scheme val="minor"/>
      </rPr>
      <t xml:space="preserve">ste be zren da quebe séquentu' , na' cá'anqueze québedxa bi gúquentu' lázrentu' gácadxu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 </t>
    </r>
  </si>
  <si>
    <r>
      <rPr>
        <b/>
        <sz val="11"/>
        <color rgb="FF800080"/>
        <rFont val="Calibri"/>
        <family val="2"/>
        <scheme val="minor"/>
      </rPr>
      <t xml:space="preserve">Dxéquentu' gúquentu' </t>
    </r>
    <r>
      <rPr>
        <sz val="11"/>
        <color rgb="FF008000"/>
        <rFont val="Calibri"/>
        <family val="2"/>
        <scheme val="minor"/>
      </rPr>
      <t xml:space="preserve">ba </t>
    </r>
    <r>
      <rPr>
        <b/>
        <sz val="11"/>
        <color rgb="FF800080"/>
        <rFont val="Calibri"/>
        <family val="2"/>
        <scheme val="minor"/>
      </rPr>
      <t xml:space="preserve">guzúantu' </t>
    </r>
    <r>
      <rPr>
        <sz val="11"/>
        <color rgb="FF008000"/>
        <rFont val="Calibri"/>
        <family val="2"/>
        <scheme val="minor"/>
      </rPr>
      <t xml:space="preserve">chee </t>
    </r>
    <r>
      <rPr>
        <b/>
        <sz val="11"/>
        <color rgb="FF800080"/>
        <rFont val="Calibri"/>
        <family val="2"/>
        <scheme val="minor"/>
      </rPr>
      <t xml:space="preserve">xel - la' gute , </t>
    </r>
    <r>
      <rPr>
        <sz val="11"/>
        <color rgb="FF008000"/>
        <rFont val="Calibri"/>
        <family val="2"/>
        <scheme val="minor"/>
      </rPr>
      <t xml:space="preserve">chee </t>
    </r>
    <r>
      <rPr>
        <b/>
        <sz val="11"/>
        <color rgb="FF800080"/>
        <rFont val="Calibri"/>
        <family val="2"/>
        <scheme val="minor"/>
      </rPr>
      <t xml:space="preserve">quebe guxrén lázrentu' nédxuntu' , san </t>
    </r>
    <r>
      <rPr>
        <sz val="11"/>
        <color rgb="FF008000"/>
        <rFont val="Calibri"/>
        <family val="2"/>
        <scheme val="minor"/>
      </rPr>
      <t xml:space="preserve">guxrén lázrentu' Dios , </t>
    </r>
    <r>
      <rPr>
        <b/>
        <sz val="11"/>
        <color rgb="FF800080"/>
        <rFont val="Calibri"/>
        <family val="2"/>
        <scheme val="minor"/>
      </rPr>
      <t xml:space="preserve">Bénnea' dxebane ' benne' gate ca' </t>
    </r>
    <r>
      <rPr>
        <sz val="11"/>
        <color rgb="FF008000"/>
        <rFont val="Calibri"/>
        <family val="2"/>
        <scheme val="minor"/>
      </rPr>
      <t xml:space="preserve">. </t>
    </r>
  </si>
  <si>
    <r>
      <rPr>
        <b/>
        <sz val="11"/>
        <color rgb="FF800080"/>
        <rFont val="Calibri"/>
        <family val="2"/>
        <scheme val="minor"/>
      </rPr>
      <t xml:space="preserve">Dxéqueda' lu xichaj lázrdawe ' </t>
    </r>
    <r>
      <rPr>
        <sz val="11"/>
        <color rgb="FF008000"/>
        <rFont val="Calibri"/>
        <family val="2"/>
        <scheme val="minor"/>
      </rPr>
      <t xml:space="preserve">quebe </t>
    </r>
    <r>
      <rPr>
        <b/>
        <sz val="11"/>
        <color rgb="FF800080"/>
        <rFont val="Calibri"/>
        <family val="2"/>
        <scheme val="minor"/>
      </rPr>
      <t xml:space="preserve">xexá'a neda' xedajnné 'a </t>
    </r>
    <r>
      <rPr>
        <sz val="11"/>
        <color rgb="FF008000"/>
        <rFont val="Calibri"/>
        <family val="2"/>
        <scheme val="minor"/>
      </rPr>
      <t xml:space="preserve">le'e </t>
    </r>
    <r>
      <rPr>
        <b/>
        <sz val="11"/>
        <color rgb="FF800080"/>
        <rFont val="Calibri"/>
        <family val="2"/>
        <scheme val="minor"/>
      </rPr>
      <t xml:space="preserve">chee québedxa xexézxeda' xel - la' dxewí'ine lázrele 'a </t>
    </r>
    <r>
      <rPr>
        <sz val="11"/>
        <color rgb="FF008000"/>
        <rFont val="Calibri"/>
        <family val="2"/>
        <scheme val="minor"/>
      </rPr>
      <t xml:space="preserve">. </t>
    </r>
  </si>
  <si>
    <r>
      <rPr>
        <b/>
        <sz val="11"/>
        <color rgb="FF800080"/>
        <rFont val="Calibri"/>
        <family val="2"/>
        <scheme val="minor"/>
      </rPr>
      <t xml:space="preserve">Le gunite laule chee </t>
    </r>
    <r>
      <rPr>
        <sz val="11"/>
        <color rgb="FF008000"/>
        <rFont val="Calibri"/>
        <family val="2"/>
        <scheme val="minor"/>
      </rPr>
      <t xml:space="preserve">nu benne' </t>
    </r>
    <r>
      <rPr>
        <b/>
        <sz val="11"/>
        <color rgb="FF800080"/>
        <rFont val="Calibri"/>
        <family val="2"/>
        <scheme val="minor"/>
      </rPr>
      <t xml:space="preserve">ba bnite </t>
    </r>
    <r>
      <rPr>
        <sz val="11"/>
        <color rgb="FF008000"/>
        <rFont val="Calibri"/>
        <family val="2"/>
        <scheme val="minor"/>
      </rPr>
      <t xml:space="preserve">laule chee ' , </t>
    </r>
    <r>
      <rPr>
        <b/>
        <sz val="11"/>
        <color rgb="FF800080"/>
        <rFont val="Calibri"/>
        <family val="2"/>
        <scheme val="minor"/>
      </rPr>
      <t xml:space="preserve">na' néda'queza' gunite </t>
    </r>
    <r>
      <rPr>
        <sz val="11"/>
        <color rgb="FF008000"/>
        <rFont val="Calibri"/>
        <family val="2"/>
        <scheme val="minor"/>
      </rPr>
      <t xml:space="preserve">lawa' chee </t>
    </r>
    <r>
      <rPr>
        <b/>
        <sz val="11"/>
        <color rgb="FF800080"/>
        <rFont val="Calibri"/>
        <family val="2"/>
        <scheme val="minor"/>
      </rPr>
      <t xml:space="preserve">bénnea' lawe' da che neda' ba bnite lawa' chee nu benne' ba bnite lawa' , </t>
    </r>
    <r>
      <rPr>
        <sz val="11"/>
        <color rgb="FF008000"/>
        <rFont val="Calibri"/>
        <family val="2"/>
        <scheme val="minor"/>
      </rPr>
      <t xml:space="preserve">da bnite lawa' </t>
    </r>
    <r>
      <rPr>
        <strike/>
        <sz val="11"/>
        <color rgb="FFFF0000"/>
        <rFont val="Calibri"/>
        <family val="2"/>
        <scheme val="minor"/>
      </rPr>
      <t xml:space="preserve">neda' , che naca na tu da dxal - la' gunite lawa' , ba bnite lawa' na </t>
    </r>
    <r>
      <rPr>
        <sz val="11"/>
        <color rgb="FF008000"/>
        <rFont val="Calibri"/>
        <family val="2"/>
        <scheme val="minor"/>
      </rPr>
      <t xml:space="preserve">ne chee le le'e </t>
    </r>
    <r>
      <rPr>
        <b/>
        <sz val="11"/>
        <color rgb="FF800080"/>
        <rFont val="Calibri"/>
        <family val="2"/>
        <scheme val="minor"/>
      </rPr>
      <t xml:space="preserve">ne 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</si>
  <si>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seque' Satanás </t>
    </r>
    <r>
      <rPr>
        <b/>
        <sz val="11"/>
        <color rgb="FF800080"/>
        <rFont val="Calibri"/>
        <family val="2"/>
        <scheme val="minor"/>
      </rPr>
      <t xml:space="preserve">da xriwe ' cuía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quebe nézentu'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dxun na </t>
    </r>
    <r>
      <rPr>
        <i/>
        <sz val="11"/>
        <color rgb="FF0000FF"/>
        <rFont val="Calibri"/>
        <family val="2"/>
        <scheme val="minor"/>
      </rPr>
      <t xml:space="preserve">dxun na dxun na dxi'u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</si>
  <si>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neda' lu </t>
    </r>
    <r>
      <rPr>
        <sz val="11"/>
        <color rgb="FF008000"/>
        <rFont val="Calibri"/>
        <family val="2"/>
        <scheme val="minor"/>
      </rPr>
      <t xml:space="preserve">xe zre Troas chee guzenda' 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Xránadxu </t>
    </r>
    <r>
      <rPr>
        <b/>
        <sz val="11"/>
        <color rgb="FF800080"/>
        <rFont val="Calibri"/>
        <family val="2"/>
        <scheme val="minor"/>
      </rPr>
      <t xml:space="preserve">bzani'e neda' tu dxa xu'u naga zua' , </t>
    </r>
  </si>
  <si>
    <r>
      <rPr>
        <b/>
        <sz val="11"/>
        <color rgb="FF800080"/>
        <rFont val="Calibri"/>
        <family val="2"/>
        <scheme val="minor"/>
      </rPr>
      <t xml:space="preserve">Quebe guzúa' lazra' </t>
    </r>
    <r>
      <rPr>
        <sz val="11"/>
        <color rgb="FF008000"/>
        <rFont val="Calibri"/>
        <family val="2"/>
        <scheme val="minor"/>
      </rPr>
      <t xml:space="preserve">lawe' da quebe </t>
    </r>
    <r>
      <rPr>
        <b/>
        <sz val="11"/>
        <color rgb="FF800080"/>
        <rFont val="Calibri"/>
        <family val="2"/>
        <scheme val="minor"/>
      </rPr>
      <t xml:space="preserve">bezrá'a Tito , </t>
    </r>
    <r>
      <rPr>
        <sz val="11"/>
        <color rgb="FF008000"/>
        <rFont val="Calibri"/>
        <family val="2"/>
        <scheme val="minor"/>
      </rPr>
      <t xml:space="preserve">bi </t>
    </r>
    <r>
      <rPr>
        <b/>
        <sz val="11"/>
        <color rgb="FF800080"/>
        <rFont val="Calibri"/>
        <family val="2"/>
        <scheme val="minor"/>
      </rPr>
      <t xml:space="preserve">bícha'dau' nigá </t>
    </r>
    <r>
      <rPr>
        <sz val="11"/>
        <color rgb="FF008000"/>
        <rFont val="Calibri"/>
        <family val="2"/>
        <scheme val="minor"/>
      </rPr>
      <t xml:space="preserve">. </t>
    </r>
    <r>
      <rPr>
        <b/>
        <sz val="11"/>
        <color rgb="FF800080"/>
        <rFont val="Calibri"/>
        <family val="2"/>
        <scheme val="minor"/>
      </rPr>
      <t xml:space="preserve">Ca'an guca bze de neda' </t>
    </r>
    <r>
      <rPr>
        <sz val="11"/>
        <color rgb="FF008000"/>
        <rFont val="Calibri"/>
        <family val="2"/>
        <scheme val="minor"/>
      </rPr>
      <t xml:space="preserve">benne' ca' </t>
    </r>
    <r>
      <rPr>
        <b/>
        <sz val="11"/>
        <color rgb="FF800080"/>
        <rFont val="Calibri"/>
        <family val="2"/>
        <scheme val="minor"/>
      </rPr>
      <t xml:space="preserve">dizra' </t>
    </r>
    <r>
      <rPr>
        <sz val="11"/>
        <color rgb="FF008000"/>
        <rFont val="Calibri"/>
        <family val="2"/>
        <scheme val="minor"/>
      </rPr>
      <t xml:space="preserve">, na' </t>
    </r>
    <r>
      <rPr>
        <b/>
        <sz val="11"/>
        <color rgb="FF800080"/>
        <rFont val="Calibri"/>
        <family val="2"/>
        <scheme val="minor"/>
      </rPr>
      <t xml:space="preserve">guxíajle na'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</si>
  <si>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na' dxe 'e xcalén lazre ' </t>
    </r>
    <r>
      <rPr>
        <sz val="11"/>
        <color rgb="FF008000"/>
        <rFont val="Calibri"/>
        <family val="2"/>
        <scheme val="minor"/>
      </rPr>
      <t xml:space="preserve">, </t>
    </r>
    <r>
      <rPr>
        <b/>
        <sz val="11"/>
        <color rgb="FF800080"/>
        <rFont val="Calibri"/>
        <family val="2"/>
        <scheme val="minor"/>
      </rPr>
      <t xml:space="preserve">lawe' da dxunne </t>
    </r>
    <r>
      <rPr>
        <sz val="11"/>
        <color rgb="FF008000"/>
        <rFont val="Calibri"/>
        <family val="2"/>
        <scheme val="minor"/>
      </rPr>
      <t xml:space="preserve">' dxi'u </t>
    </r>
    <r>
      <rPr>
        <b/>
        <sz val="11"/>
        <color rgb="FF800080"/>
        <rFont val="Calibri"/>
        <family val="2"/>
        <scheme val="minor"/>
      </rPr>
      <t xml:space="preserve">tu zren ca dxenná bea dxi'u ca naca xel - la' dxenná bea chee Cristo , na' dxunézruje '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xel - la' sina </t>
    </r>
    <r>
      <rPr>
        <sz val="11"/>
        <color rgb="FF008000"/>
        <rFont val="Calibri"/>
        <family val="2"/>
        <scheme val="minor"/>
      </rPr>
      <t xml:space="preserve">chee ' </t>
    </r>
    <r>
      <rPr>
        <strike/>
        <sz val="11"/>
        <color rgb="FFFF0000"/>
        <rFont val="Calibri"/>
        <family val="2"/>
        <scheme val="minor"/>
      </rPr>
      <t xml:space="preserve">ca tu da dxelá zixre da dxezriluj </t>
    </r>
    <r>
      <rPr>
        <sz val="11"/>
        <color rgb="FF008000"/>
        <rFont val="Calibri"/>
        <family val="2"/>
        <scheme val="minor"/>
      </rPr>
      <t xml:space="preserve">gátete ze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</si>
  <si>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dxune ' dxi'u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dxezácale 'e chee Cristo , naca na ca tu </t>
    </r>
    <r>
      <rPr>
        <sz val="11"/>
        <color rgb="FF008000"/>
        <rFont val="Calibri"/>
        <family val="2"/>
        <scheme val="minor"/>
      </rPr>
      <t xml:space="preserve">da </t>
    </r>
    <r>
      <rPr>
        <b/>
        <sz val="11"/>
        <color rgb="FF800080"/>
        <rFont val="Calibri"/>
        <family val="2"/>
        <scheme val="minor"/>
      </rPr>
      <t xml:space="preserve">zaca chawe' chee </t>
    </r>
    <r>
      <rPr>
        <sz val="11"/>
        <color rgb="FF008000"/>
        <rFont val="Calibri"/>
        <family val="2"/>
        <scheme val="minor"/>
      </rPr>
      <t xml:space="preserve">Dios </t>
    </r>
    <r>
      <rPr>
        <strike/>
        <sz val="11"/>
        <color rgb="FFFF0000"/>
        <rFont val="Calibri"/>
        <family val="2"/>
        <scheme val="minor"/>
      </rPr>
      <t xml:space="preserve">, ne dxezriluj na </t>
    </r>
    <r>
      <rPr>
        <sz val="11"/>
        <color rgb="FF008000"/>
        <rFont val="Calibri"/>
        <family val="2"/>
        <scheme val="minor"/>
      </rPr>
      <t xml:space="preserve">ládujla benne' ca' </t>
    </r>
    <r>
      <rPr>
        <b/>
        <sz val="11"/>
        <color rgb="FF800080"/>
        <rFont val="Calibri"/>
        <family val="2"/>
        <scheme val="minor"/>
      </rPr>
      <t xml:space="preserve">dxelelé'ene ' Le </t>
    </r>
    <r>
      <rPr>
        <sz val="11"/>
        <color rgb="FF008000"/>
        <rFont val="Calibri"/>
        <family val="2"/>
        <scheme val="minor"/>
      </rPr>
      <t xml:space="preserve">' , ne ládujla benne' ca' </t>
    </r>
    <r>
      <rPr>
        <b/>
        <sz val="11"/>
        <color rgb="FF800080"/>
        <rFont val="Calibri"/>
        <family val="2"/>
        <scheme val="minor"/>
      </rPr>
      <t xml:space="preserve">dxelexegá'ane ' zria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</si>
  <si>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caní zaj </t>
    </r>
    <r>
      <rPr>
        <sz val="11"/>
        <color rgb="FF008000"/>
        <rFont val="Calibri"/>
        <family val="2"/>
        <scheme val="minor"/>
      </rPr>
      <t xml:space="preserve">naca na ca tu </t>
    </r>
    <r>
      <rPr>
        <i/>
        <sz val="11"/>
        <color rgb="FF0000FF"/>
        <rFont val="Calibri"/>
        <family val="2"/>
        <scheme val="minor"/>
      </rPr>
      <t xml:space="preserve">schaga </t>
    </r>
    <r>
      <rPr>
        <sz val="11"/>
        <color rgb="FF008000"/>
        <rFont val="Calibri"/>
        <family val="2"/>
        <scheme val="minor"/>
      </rPr>
      <t xml:space="preserve">da dxute </t>
    </r>
    <r>
      <rPr>
        <b/>
        <sz val="11"/>
        <color rgb="FF800080"/>
        <rFont val="Calibri"/>
        <family val="2"/>
        <scheme val="minor"/>
      </rPr>
      <t xml:space="preserve">na le ' lu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dxelune ' caní zaj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zeajlí canna , da dxunna na xel - la' nabán li lazre' </t>
    </r>
    <r>
      <rPr>
        <sz val="11"/>
        <color rgb="FF008000"/>
        <rFont val="Calibri"/>
        <family val="2"/>
        <scheme val="minor"/>
      </rPr>
      <t xml:space="preserve">. </t>
    </r>
    <r>
      <rPr>
        <b/>
        <sz val="11"/>
        <color rgb="FF800080"/>
        <rFont val="Calibri"/>
        <family val="2"/>
        <scheme val="minor"/>
      </rPr>
      <t xml:space="preserve">Na' quebe nuzra gaca gácale 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 </t>
    </r>
  </si>
  <si>
    <r>
      <rPr>
        <sz val="11"/>
        <color rgb="FF008000"/>
        <rFont val="Calibri"/>
        <family val="2"/>
        <scheme val="minor"/>
      </rPr>
      <t xml:space="preserve">Netu' quebe </t>
    </r>
    <r>
      <rPr>
        <b/>
        <sz val="11"/>
        <color rgb="FF800080"/>
        <rFont val="Calibri"/>
        <family val="2"/>
        <scheme val="minor"/>
      </rPr>
      <t xml:space="preserve">nácadxu ca benne' zante benne' dxuluzúe ' </t>
    </r>
    <r>
      <rPr>
        <sz val="11"/>
        <color rgb="FF008000"/>
        <rFont val="Calibri"/>
        <family val="2"/>
        <scheme val="minor"/>
      </rPr>
      <t xml:space="preserve">dizra' </t>
    </r>
    <r>
      <rPr>
        <i/>
        <sz val="11"/>
        <color rgb="FF0000FF"/>
        <rFont val="Calibri"/>
        <family val="2"/>
        <scheme val="minor"/>
      </rPr>
      <t xml:space="preserve">chawe' chee Dios . Netu' dxuchálajntu' dute xel - la' dxenná bea </t>
    </r>
    <r>
      <rPr>
        <sz val="11"/>
        <color rgb="FF008000"/>
        <rFont val="Calibri"/>
        <family val="2"/>
        <scheme val="minor"/>
      </rPr>
      <t xml:space="preserve">chee Dios , ne </t>
    </r>
    <r>
      <rPr>
        <b/>
        <sz val="11"/>
        <color rgb="FF800080"/>
        <rFont val="Calibri"/>
        <family val="2"/>
        <scheme val="minor"/>
      </rPr>
      <t xml:space="preserve">nácadxu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nasel - la Dios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ntu' caní dxuchálajntu' lau Dios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</si>
  <si>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dxewí'i lazre' chee le , nuzra xezícadxa nu benne' xezaca ba lázrele neda' </t>
    </r>
    <r>
      <rPr>
        <sz val="11"/>
        <color rgb="FF008000"/>
        <rFont val="Calibri"/>
        <family val="2"/>
        <scheme val="minor"/>
      </rPr>
      <t xml:space="preserve">?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dxunle xel - la' dxewí'i lazre' dxunle le'e </t>
    </r>
    <r>
      <rPr>
        <sz val="11"/>
        <color rgb="FF008000"/>
        <rFont val="Calibri"/>
        <family val="2"/>
        <scheme val="minor"/>
      </rPr>
      <t xml:space="preserve">. </t>
    </r>
  </si>
  <si>
    <r>
      <rPr>
        <b/>
        <sz val="11"/>
        <color rgb="FF800080"/>
        <rFont val="Calibri"/>
        <family val="2"/>
        <scheme val="minor"/>
      </rPr>
      <t xml:space="preserve">Da nigá naca na da dxuzúaja' </t>
    </r>
    <r>
      <rPr>
        <sz val="11"/>
        <color rgb="FF008000"/>
        <rFont val="Calibri"/>
        <family val="2"/>
        <scheme val="minor"/>
      </rPr>
      <t xml:space="preserve">chee le </t>
    </r>
    <r>
      <rPr>
        <i/>
        <sz val="11"/>
        <color rgb="FF0000FF"/>
        <rFont val="Calibri"/>
        <family val="2"/>
        <scheme val="minor"/>
      </rPr>
      <t xml:space="preserve">, chee gate xida' neda' , quebe bi xache' gunna benne' ca' dxeléquene ' dxelebéle 'e neda' . Dxue lázrele 'a le'e </t>
    </r>
    <r>
      <rPr>
        <sz val="11"/>
        <color rgb="FF008000"/>
        <rFont val="Calibri"/>
        <family val="2"/>
        <scheme val="minor"/>
      </rPr>
      <t xml:space="preserve">ca </t>
    </r>
    <r>
      <rPr>
        <b/>
        <sz val="11"/>
        <color rgb="FF800080"/>
        <rFont val="Calibri"/>
        <family val="2"/>
        <scheme val="minor"/>
      </rPr>
      <t xml:space="preserve">dxebéda' neda' , </t>
    </r>
    <r>
      <rPr>
        <sz val="11"/>
        <color rgb="FF008000"/>
        <rFont val="Calibri"/>
        <family val="2"/>
        <scheme val="minor"/>
      </rPr>
      <t xml:space="preserve">na' </t>
    </r>
    <r>
      <rPr>
        <b/>
        <sz val="11"/>
        <color rgb="FF800080"/>
        <rFont val="Calibri"/>
        <family val="2"/>
        <scheme val="minor"/>
      </rPr>
      <t xml:space="preserve">cá'anqueze dxebéle 'e da' </t>
    </r>
    <r>
      <rPr>
        <sz val="11"/>
        <color rgb="FF008000"/>
        <rFont val="Calibri"/>
        <family val="2"/>
        <scheme val="minor"/>
      </rPr>
      <t xml:space="preserve">le'e </t>
    </r>
    <r>
      <rPr>
        <strike/>
        <sz val="11"/>
        <color rgb="FFFF0000"/>
        <rFont val="Calibri"/>
        <family val="2"/>
        <scheme val="minor"/>
      </rPr>
      <t xml:space="preserve">na' dxal - la' guzúale neda' lu xel - la dxebé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</si>
  <si>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Caní naca na lawe' da bla'a neda' </t>
    </r>
    <r>
      <rPr>
        <sz val="11"/>
        <color rgb="FF008000"/>
        <rFont val="Calibri"/>
        <family val="2"/>
        <scheme val="minor"/>
      </rPr>
      <t xml:space="preserve">chee le </t>
    </r>
    <r>
      <rPr>
        <b/>
        <sz val="11"/>
        <color rgb="FF800080"/>
        <rFont val="Calibri"/>
        <family val="2"/>
        <scheme val="minor"/>
      </rPr>
      <t xml:space="preserve">, ne lázrele 'a neda' zúale </t>
    </r>
    <r>
      <rPr>
        <sz val="11"/>
        <color rgb="FF008000"/>
        <rFont val="Calibri"/>
        <family val="2"/>
        <scheme val="minor"/>
      </rPr>
      <t xml:space="preserve">'e da'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gudxezre xáche'a lázrele 'a . Bla'a na chee </t>
    </r>
    <r>
      <rPr>
        <sz val="11"/>
        <color rgb="FF008000"/>
        <rFont val="Calibri"/>
        <family val="2"/>
        <scheme val="minor"/>
      </rPr>
      <t xml:space="preserve">quebe </t>
    </r>
    <r>
      <rPr>
        <b/>
        <sz val="11"/>
        <color rgb="FF800080"/>
        <rFont val="Calibri"/>
        <family val="2"/>
        <scheme val="minor"/>
      </rPr>
      <t xml:space="preserve">guzúa xache' </t>
    </r>
    <r>
      <rPr>
        <sz val="11"/>
        <color rgb="FF008000"/>
        <rFont val="Calibri"/>
        <family val="2"/>
        <scheme val="minor"/>
      </rPr>
      <t xml:space="preserve">le'e </t>
    </r>
    <r>
      <rPr>
        <strike/>
        <sz val="11"/>
        <color rgb="FFFF0000"/>
        <rFont val="Calibri"/>
        <family val="2"/>
        <scheme val="minor"/>
      </rPr>
      <t xml:space="preserve">lu da baxache' </t>
    </r>
    <r>
      <rPr>
        <sz val="11"/>
        <color rgb="FF008000"/>
        <rFont val="Calibri"/>
        <family val="2"/>
        <scheme val="minor"/>
      </rPr>
      <t xml:space="preserve">, san chee nézele </t>
    </r>
    <r>
      <rPr>
        <b/>
        <sz val="11"/>
        <color rgb="FF800080"/>
        <rFont val="Calibri"/>
        <family val="2"/>
        <scheme val="minor"/>
      </rPr>
      <t xml:space="preserve">ájala dxelé'eda' le'e zren lazra' nazrí'ida'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</si>
  <si>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be 'e le </t>
    </r>
    <r>
      <rPr>
        <sz val="11"/>
        <color rgb="FF008000"/>
        <rFont val="Calibri"/>
        <family val="2"/>
        <scheme val="minor"/>
      </rPr>
      <t xml:space="preserve">' </t>
    </r>
    <r>
      <rPr>
        <b/>
        <sz val="11"/>
        <color rgb="FF800080"/>
        <rFont val="Calibri"/>
        <family val="2"/>
        <scheme val="minor"/>
      </rPr>
      <t xml:space="preserve">xel - la' dxewí'ine lázrele </t>
    </r>
    <r>
      <rPr>
        <sz val="11"/>
        <color rgb="FF008000"/>
        <rFont val="Calibri"/>
        <family val="2"/>
        <scheme val="minor"/>
      </rPr>
      <t xml:space="preserve">, quegá </t>
    </r>
    <r>
      <rPr>
        <b/>
        <sz val="11"/>
        <color rgb="FF800080"/>
        <rFont val="Calibri"/>
        <family val="2"/>
        <scheme val="minor"/>
      </rPr>
      <t xml:space="preserve">neda' cá'aze </t>
    </r>
    <r>
      <rPr>
        <sz val="11"/>
        <color rgb="FF008000"/>
        <rFont val="Calibri"/>
        <family val="2"/>
        <scheme val="minor"/>
      </rPr>
      <t xml:space="preserve">be </t>
    </r>
    <r>
      <rPr>
        <b/>
        <sz val="11"/>
        <color rgb="FF800080"/>
        <rFont val="Calibri"/>
        <family val="2"/>
        <scheme val="minor"/>
      </rPr>
      <t xml:space="preserve">'e xel - la' dxewí'ine lazre' </t>
    </r>
    <r>
      <rPr>
        <sz val="11"/>
        <color rgb="FF008000"/>
        <rFont val="Calibri"/>
        <family val="2"/>
        <scheme val="minor"/>
      </rPr>
      <t xml:space="preserve">, chee quebe </t>
    </r>
    <r>
      <rPr>
        <b/>
        <sz val="11"/>
        <color rgb="FF800080"/>
        <rFont val="Calibri"/>
        <family val="2"/>
        <scheme val="minor"/>
      </rPr>
      <t xml:space="preserve">guzúale 'e da' le'e xúgute le </t>
    </r>
    <r>
      <rPr>
        <sz val="11"/>
        <color rgb="FF008000"/>
        <rFont val="Calibri"/>
        <family val="2"/>
        <scheme val="minor"/>
      </rPr>
      <t xml:space="preserve">. </t>
    </r>
  </si>
  <si>
    <r>
      <rPr>
        <b/>
        <sz val="11"/>
        <color rgb="FF800080"/>
        <rFont val="Calibri"/>
        <family val="2"/>
        <scheme val="minor"/>
      </rPr>
      <t xml:space="preserve">Bca'ana chawe' benne' caní ca </t>
    </r>
    <r>
      <rPr>
        <sz val="11"/>
        <color rgb="FF008000"/>
        <rFont val="Calibri"/>
        <family val="2"/>
        <scheme val="minor"/>
      </rPr>
      <t xml:space="preserve">da </t>
    </r>
    <r>
      <rPr>
        <b/>
        <sz val="11"/>
        <color rgb="FF800080"/>
        <rFont val="Calibri"/>
        <family val="2"/>
        <scheme val="minor"/>
      </rPr>
      <t xml:space="preserve">belún benne' zan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</si>
  <si>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bénnea' , ne </t>
    </r>
    <r>
      <rPr>
        <b/>
        <sz val="11"/>
        <color rgb="FF800080"/>
        <rFont val="Calibri"/>
        <family val="2"/>
        <scheme val="minor"/>
      </rPr>
      <t xml:space="preserve">le guselé '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chee quebe </t>
    </r>
    <r>
      <rPr>
        <b/>
        <sz val="11"/>
        <color rgb="FF800080"/>
        <rFont val="Calibri"/>
        <family val="2"/>
        <scheme val="minor"/>
      </rPr>
      <t xml:space="preserve">seque' cuínale 'e ste be benne' nigá , ne quebe seque' ste be bi gúquene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strike/>
        <sz val="11"/>
        <color rgb="FFFF0000"/>
        <rFont val="Calibri"/>
        <family val="2"/>
        <scheme val="minor"/>
      </rPr>
      <t xml:space="preserve">dxebeza lazre' chee ' ne chee da baxache' zren da dxedée '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</si>
  <si>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gunne xue le'e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</si>
  <si>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dxuzúa' chee le'e chee néda'queza' le'e chee néda'queza' che dxunle dizra' </t>
    </r>
    <r>
      <rPr>
        <sz val="11"/>
        <color rgb="FF008000"/>
        <rFont val="Calibri"/>
        <family val="2"/>
        <scheme val="minor"/>
      </rPr>
      <t xml:space="preserve">chee le </t>
    </r>
    <r>
      <rPr>
        <strike/>
        <sz val="11"/>
        <color rgb="FFFF0000"/>
        <rFont val="Calibri"/>
        <family val="2"/>
        <scheme val="minor"/>
      </rPr>
      <t xml:space="preserve">ca naca da nigá chee gulé'e lawe' che nácale wezúe dizra' lu </t>
    </r>
    <r>
      <rPr>
        <sz val="11"/>
        <color rgb="FF008000"/>
        <rFont val="Calibri"/>
        <family val="2"/>
        <scheme val="minor"/>
      </rPr>
      <t xml:space="preserve">xúgute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</si>
  <si>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Zra na'a guzúantu' xrlátaje cuínentu' </t>
    </r>
    <r>
      <rPr>
        <sz val="11"/>
        <color rgb="FF008000"/>
        <rFont val="Calibri"/>
        <family val="2"/>
        <scheme val="minor"/>
      </rPr>
      <t xml:space="preserve">cheé </t>
    </r>
    <r>
      <rPr>
        <b/>
        <sz val="11"/>
        <color rgb="FF800080"/>
        <rFont val="Calibri"/>
        <family val="2"/>
        <scheme val="minor"/>
      </rPr>
      <t xml:space="preserve">quezentu' le'e </t>
    </r>
    <r>
      <rPr>
        <sz val="11"/>
        <color rgb="FF008000"/>
        <rFont val="Calibri"/>
        <family val="2"/>
        <scheme val="minor"/>
      </rPr>
      <t xml:space="preserve">? Dxun na ba xen </t>
    </r>
    <r>
      <rPr>
        <b/>
        <sz val="11"/>
        <color rgb="FF800080"/>
        <rFont val="Calibri"/>
        <family val="2"/>
        <scheme val="minor"/>
      </rPr>
      <t xml:space="preserve">nachínnentu' xrtizra' dxuntu' cheé quezentu' </t>
    </r>
    <r>
      <rPr>
        <sz val="11"/>
        <color rgb="FF008000"/>
        <rFont val="Calibri"/>
        <family val="2"/>
        <scheme val="minor"/>
      </rPr>
      <t xml:space="preserve">le'e </t>
    </r>
    <r>
      <rPr>
        <b/>
        <sz val="11"/>
        <color rgb="FF800080"/>
        <rFont val="Calibri"/>
        <family val="2"/>
        <scheme val="minor"/>
      </rPr>
      <t xml:space="preserve">chee gácale ntu' xrtizra' ba lá'ana </t>
    </r>
    <r>
      <rPr>
        <sz val="11"/>
        <color rgb="FF008000"/>
        <rFont val="Calibri"/>
        <family val="2"/>
        <scheme val="minor"/>
      </rPr>
      <t xml:space="preserve">, u </t>
    </r>
    <r>
      <rPr>
        <b/>
        <sz val="11"/>
        <color rgb="FF800080"/>
        <rFont val="Calibri"/>
        <family val="2"/>
        <scheme val="minor"/>
      </rPr>
      <t xml:space="preserve">che le'e gácale ntu' le'e </t>
    </r>
    <r>
      <rPr>
        <sz val="11"/>
        <color rgb="FF008000"/>
        <rFont val="Calibri"/>
        <family val="2"/>
        <scheme val="minor"/>
      </rPr>
      <t xml:space="preserve">chee </t>
    </r>
    <r>
      <rPr>
        <b/>
        <sz val="11"/>
        <color rgb="FF800080"/>
        <rFont val="Calibri"/>
        <family val="2"/>
        <scheme val="minor"/>
      </rPr>
      <t xml:space="preserve">gácale ntu' xrtizra' ba lá'ana ? Ca </t>
    </r>
    <r>
      <rPr>
        <sz val="11"/>
        <color rgb="FF008000"/>
        <rFont val="Calibri"/>
        <family val="2"/>
        <scheme val="minor"/>
      </rPr>
      <t xml:space="preserve">dxelún bal - la benne' </t>
    </r>
    <r>
      <rPr>
        <b/>
        <sz val="11"/>
        <color rgb="FF800080"/>
        <rFont val="Calibri"/>
        <family val="2"/>
        <scheme val="minor"/>
      </rPr>
      <t xml:space="preserve">ca'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</si>
  <si>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xabáa chee na lau dizra' chawe' nigá </t>
    </r>
    <r>
      <rPr>
        <sz val="11"/>
        <color rgb="FF008000"/>
        <rFont val="Calibri"/>
        <family val="2"/>
        <scheme val="minor"/>
      </rPr>
      <t xml:space="preserve">da naca na </t>
    </r>
    <r>
      <rPr>
        <b/>
        <sz val="11"/>
        <color rgb="FF800080"/>
        <rFont val="Calibri"/>
        <family val="2"/>
        <scheme val="minor"/>
      </rPr>
      <t xml:space="preserve">chawe' blau na' québedxa guca na ca naca xel - la' szren chee na' ca dxaca na chee </t>
    </r>
    <r>
      <rPr>
        <sz val="11"/>
        <color rgb="FF008000"/>
        <rFont val="Calibri"/>
        <family val="2"/>
        <scheme val="minor"/>
      </rPr>
      <t xml:space="preserve">da </t>
    </r>
    <r>
      <rPr>
        <b/>
        <sz val="11"/>
        <color rgb="FF800080"/>
        <rFont val="Calibri"/>
        <family val="2"/>
        <scheme val="minor"/>
      </rPr>
      <t xml:space="preserve">naca na da nácadxa szrenle </t>
    </r>
    <r>
      <rPr>
        <sz val="11"/>
        <color rgb="FF008000"/>
        <rFont val="Calibri"/>
        <family val="2"/>
        <scheme val="minor"/>
      </rPr>
      <t xml:space="preserve">'e </t>
    </r>
    <r>
      <rPr>
        <strike/>
        <sz val="11"/>
        <color rgb="FFFF0000"/>
        <rFont val="Calibri"/>
        <family val="2"/>
        <scheme val="minor"/>
      </rPr>
      <t xml:space="preserve">dxa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</si>
  <si>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nadxixruj bea naca na </t>
    </r>
    <r>
      <rPr>
        <sz val="11"/>
        <color rgb="FF008000"/>
        <rFont val="Calibri"/>
        <family val="2"/>
        <scheme val="minor"/>
      </rPr>
      <t xml:space="preserve">chee </t>
    </r>
    <r>
      <rPr>
        <i/>
        <sz val="11"/>
        <color rgb="FF0000FF"/>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te chee </t>
    </r>
    <r>
      <rPr>
        <sz val="11"/>
        <color rgb="FF008000"/>
        <rFont val="Calibri"/>
        <family val="2"/>
        <scheme val="minor"/>
      </rPr>
      <t xml:space="preserve">na </t>
    </r>
    <r>
      <rPr>
        <strike/>
        <sz val="11"/>
        <color rgb="FFFF0000"/>
        <rFont val="Calibri"/>
        <family val="2"/>
        <scheme val="minor"/>
      </rPr>
      <t xml:space="preserve">tu chí'idauze </t>
    </r>
    <r>
      <rPr>
        <sz val="11"/>
        <color rgb="FF008000"/>
        <rFont val="Calibri"/>
        <family val="2"/>
        <scheme val="minor"/>
      </rPr>
      <t xml:space="preserve">, </t>
    </r>
    <r>
      <rPr>
        <b/>
        <sz val="11"/>
        <color rgb="FF800080"/>
        <rFont val="Calibri"/>
        <family val="2"/>
        <scheme val="minor"/>
      </rPr>
      <t xml:space="preserve">da zrendxa xel - la' szren chee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</si>
  <si>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zúantu' caní dxuchálajntu' dute xel - la' </t>
    </r>
    <r>
      <rPr>
        <sz val="11"/>
        <color rgb="FF008000"/>
        <rFont val="Calibri"/>
        <family val="2"/>
        <scheme val="minor"/>
      </rPr>
      <t xml:space="preserve">dxuxrén </t>
    </r>
    <r>
      <rPr>
        <b/>
        <sz val="11"/>
        <color rgb="FF800080"/>
        <rFont val="Calibri"/>
        <family val="2"/>
        <scheme val="minor"/>
      </rPr>
      <t xml:space="preserve">lazre' chee dxu </t>
    </r>
    <r>
      <rPr>
        <sz val="11"/>
        <color rgb="FF008000"/>
        <rFont val="Calibri"/>
        <family val="2"/>
        <scheme val="minor"/>
      </rPr>
      <t xml:space="preserve">, </t>
    </r>
    <r>
      <rPr>
        <strike/>
        <sz val="11"/>
        <color rgb="FFFF0000"/>
        <rFont val="Calibri"/>
        <family val="2"/>
        <scheme val="minor"/>
      </rPr>
      <t xml:space="preserve">du lázrentu' dxuchálajntu' dizra' chawe' na' . </t>
    </r>
  </si>
  <si>
    <r>
      <rPr>
        <b/>
        <sz val="11"/>
        <color rgb="FF800080"/>
        <rFont val="Calibri"/>
        <family val="2"/>
        <scheme val="minor"/>
      </rPr>
      <t xml:space="preserve">Cá'anqueze quebe dxunle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bénnea' bca'ane </t>
    </r>
    <r>
      <rPr>
        <sz val="11"/>
        <color rgb="FF008000"/>
        <rFont val="Calibri"/>
        <family val="2"/>
        <scheme val="minor"/>
      </rPr>
      <t xml:space="preserve">' tu ladxe' </t>
    </r>
    <r>
      <rPr>
        <i/>
        <sz val="11"/>
        <color rgb="FF0000FF"/>
        <rFont val="Calibri"/>
        <family val="2"/>
        <scheme val="minor"/>
      </rPr>
      <t xml:space="preserve">lau' </t>
    </r>
    <r>
      <rPr>
        <sz val="11"/>
        <color rgb="FF008000"/>
        <rFont val="Calibri"/>
        <family val="2"/>
        <scheme val="minor"/>
      </rPr>
      <t xml:space="preserve">chee quebe xelelé'e benne' Israel ca' </t>
    </r>
    <r>
      <rPr>
        <b/>
        <sz val="11"/>
        <color rgb="FF800080"/>
        <rFont val="Calibri"/>
        <family val="2"/>
        <scheme val="minor"/>
      </rPr>
      <t xml:space="preserve">ca zrin zra cheajsé chee da nadxixruj bea Dios da ba dxal </t>
    </r>
    <r>
      <rPr>
        <sz val="11"/>
        <color rgb="FF008000"/>
        <rFont val="Calibri"/>
        <family val="2"/>
        <scheme val="minor"/>
      </rPr>
      <t xml:space="preserve">- </t>
    </r>
    <r>
      <rPr>
        <b/>
        <sz val="11"/>
        <color rgb="FF800080"/>
        <rFont val="Calibri"/>
        <family val="2"/>
        <scheme val="minor"/>
      </rPr>
      <t xml:space="preserve">la' xexíaj </t>
    </r>
    <r>
      <rPr>
        <sz val="11"/>
        <color rgb="FF008000"/>
        <rFont val="Calibri"/>
        <family val="2"/>
        <scheme val="minor"/>
      </rPr>
      <t xml:space="preserve">na . </t>
    </r>
  </si>
  <si>
    <r>
      <rPr>
        <b/>
        <sz val="11"/>
        <color rgb="FF800080"/>
        <rFont val="Calibri"/>
        <family val="2"/>
        <scheme val="minor"/>
      </rPr>
      <t xml:space="preserve">Dios be ne ' lataj tu xichaj lázrdawe ' </t>
    </r>
    <r>
      <rPr>
        <sz val="11"/>
        <color rgb="FF008000"/>
        <rFont val="Calibri"/>
        <family val="2"/>
        <scheme val="minor"/>
      </rPr>
      <t xml:space="preserve">ca' </t>
    </r>
    <r>
      <rPr>
        <b/>
        <sz val="11"/>
        <color rgb="FF800080"/>
        <rFont val="Calibri"/>
        <family val="2"/>
        <scheme val="minor"/>
      </rPr>
      <t xml:space="preserve">naga zaj zra' benne' ca'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na'a zra , gate dxululabe ' xel - </t>
    </r>
    <r>
      <rPr>
        <b/>
        <sz val="11"/>
        <color rgb="FF800080"/>
        <rFont val="Calibri"/>
        <family val="2"/>
        <scheme val="minor"/>
      </rPr>
      <t xml:space="preserve">la' dxenná bea da nadxixruj bea na da nadxixruj bea na </t>
    </r>
    <r>
      <rPr>
        <sz val="11"/>
        <color rgb="FF008000"/>
        <rFont val="Calibri"/>
        <family val="2"/>
        <scheme val="minor"/>
      </rPr>
      <t xml:space="preserve">gula </t>
    </r>
    <r>
      <rPr>
        <i/>
        <sz val="11"/>
        <color rgb="FF0000FF"/>
        <rFont val="Calibri"/>
        <family val="2"/>
        <scheme val="minor"/>
      </rPr>
      <t xml:space="preserve">, quebe dxexecá'ana na ladxe' da nadxixruj bea na da guzú lau Dios , da </t>
    </r>
    <r>
      <rPr>
        <sz val="11"/>
        <color rgb="FF008000"/>
        <rFont val="Calibri"/>
        <family val="2"/>
        <scheme val="minor"/>
      </rPr>
      <t xml:space="preserve">na' </t>
    </r>
    <r>
      <rPr>
        <b/>
        <sz val="11"/>
        <color rgb="FF800080"/>
        <rFont val="Calibri"/>
        <family val="2"/>
        <scheme val="minor"/>
      </rPr>
      <t xml:space="preserve">ble'e Cristo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na' gaca xedúa na tuze ne chee Cristo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</si>
  <si>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zra </t>
    </r>
    <r>
      <rPr>
        <strike/>
        <sz val="11"/>
        <color rgb="FFFF0000"/>
        <rFont val="Calibri"/>
        <family val="2"/>
        <scheme val="minor"/>
      </rPr>
      <t xml:space="preserve">, </t>
    </r>
    <r>
      <rPr>
        <sz val="11"/>
        <color rgb="FF008000"/>
        <rFont val="Calibri"/>
        <family val="2"/>
        <scheme val="minor"/>
      </rPr>
      <t xml:space="preserve">gate dxululabe ' </t>
    </r>
    <r>
      <rPr>
        <b/>
        <sz val="11"/>
        <color rgb="FF800080"/>
        <rFont val="Calibri"/>
        <family val="2"/>
        <scheme val="minor"/>
      </rPr>
      <t xml:space="preserve">da bdxixruj be'e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tu ladxe' da </t>
    </r>
    <r>
      <rPr>
        <b/>
        <sz val="11"/>
        <color rgb="FF800080"/>
        <rFont val="Calibri"/>
        <family val="2"/>
        <scheme val="minor"/>
      </rPr>
      <t xml:space="preserve">zua </t>
    </r>
    <r>
      <rPr>
        <sz val="11"/>
        <color rgb="FF008000"/>
        <rFont val="Calibri"/>
        <family val="2"/>
        <scheme val="minor"/>
      </rPr>
      <t xml:space="preserve">na xichaj lázrdawe ' </t>
    </r>
    <r>
      <rPr>
        <i/>
        <sz val="11"/>
        <color rgb="FF0000FF"/>
        <rFont val="Calibri"/>
        <family val="2"/>
        <scheme val="minor"/>
      </rPr>
      <t xml:space="preserve">dxalaj lázrdawe '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</si>
  <si>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xelexedxúaje ' chee xelexaque </t>
    </r>
    <r>
      <rPr>
        <sz val="11"/>
        <color rgb="FF008000"/>
        <rFont val="Calibri"/>
        <family val="2"/>
        <scheme val="minor"/>
      </rPr>
      <t xml:space="preserve">' chee Xránadxu , </t>
    </r>
    <r>
      <rPr>
        <b/>
        <sz val="11"/>
        <color rgb="FF800080"/>
        <rFont val="Calibri"/>
        <family val="2"/>
        <scheme val="minor"/>
      </rPr>
      <t xml:space="preserve">na' bedxúaj </t>
    </r>
    <r>
      <rPr>
        <sz val="11"/>
        <color rgb="FF008000"/>
        <rFont val="Calibri"/>
        <family val="2"/>
        <scheme val="minor"/>
      </rPr>
      <t xml:space="preserve">ladxe' </t>
    </r>
    <r>
      <rPr>
        <i/>
        <sz val="11"/>
        <color rgb="FF0000FF"/>
        <rFont val="Calibri"/>
        <family val="2"/>
        <scheme val="minor"/>
      </rPr>
      <t xml:space="preserve">da nadxéaj ni'a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</si>
  <si>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t>
    </r>
    <r>
      <rPr>
        <sz val="11"/>
        <color rgb="FF008000"/>
        <rFont val="Calibri"/>
        <family val="2"/>
        <scheme val="minor"/>
      </rPr>
      <t xml:space="preserve">na' . </t>
    </r>
  </si>
  <si>
    <r>
      <rPr>
        <sz val="11"/>
        <color rgb="FF008000"/>
        <rFont val="Calibri"/>
        <family val="2"/>
        <scheme val="minor"/>
      </rPr>
      <t xml:space="preserve">Chee le na' xúgute dxu </t>
    </r>
    <r>
      <rPr>
        <b/>
        <sz val="11"/>
        <color rgb="FF800080"/>
        <rFont val="Calibri"/>
        <family val="2"/>
        <scheme val="minor"/>
      </rPr>
      <t xml:space="preserve">dxendxu xel - la' szren chee Xránadxu Dios </t>
    </r>
    <r>
      <rPr>
        <sz val="11"/>
        <color rgb="FF008000"/>
        <rFont val="Calibri"/>
        <family val="2"/>
        <scheme val="minor"/>
      </rPr>
      <t xml:space="preserve">, </t>
    </r>
    <r>
      <rPr>
        <strike/>
        <sz val="11"/>
        <color rgb="FFFF0000"/>
        <rFont val="Calibri"/>
        <family val="2"/>
        <scheme val="minor"/>
      </rPr>
      <t xml:space="preserve">lawe' da quebe da' laudxu tu ladxe' , nácadxu </t>
    </r>
    <r>
      <rPr>
        <sz val="11"/>
        <color rgb="FF008000"/>
        <rFont val="Calibri"/>
        <family val="2"/>
        <scheme val="minor"/>
      </rPr>
      <t xml:space="preserve">ca tu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dxululé'e na , na' dxácate naca na ca naca xel - la' szren chee ' , dxácate naca na ca tu da naca </t>
    </r>
    <r>
      <rPr>
        <sz val="11"/>
        <color rgb="FF008000"/>
        <rFont val="Calibri"/>
        <family val="2"/>
        <scheme val="minor"/>
      </rPr>
      <t xml:space="preserve">na da </t>
    </r>
    <r>
      <rPr>
        <b/>
        <sz val="11"/>
        <color rgb="FF800080"/>
        <rFont val="Calibri"/>
        <family val="2"/>
        <scheme val="minor"/>
      </rPr>
      <t xml:space="preserve">nácadxa szrenle 'e , da naca na da dxun Be' Lá'azxa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Da nigá dxun Be' chee Xránadxu , na dxuché 'e dxi'u lu xichaj lázrdaudxu .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</si>
  <si>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na lu </t>
    </r>
    <r>
      <rPr>
        <sz val="11"/>
        <color rgb="FF008000"/>
        <rFont val="Calibri"/>
        <family val="2"/>
        <scheme val="minor"/>
      </rPr>
      <t xml:space="preserve">xiche </t>
    </r>
    <r>
      <rPr>
        <b/>
        <sz val="11"/>
        <color rgb="FF800080"/>
        <rFont val="Calibri"/>
        <family val="2"/>
        <scheme val="minor"/>
      </rPr>
      <t xml:space="preserve">chee ntu' </t>
    </r>
    <r>
      <rPr>
        <sz val="11"/>
        <color rgb="FF008000"/>
        <rFont val="Calibri"/>
        <family val="2"/>
        <scheme val="minor"/>
      </rPr>
      <t xml:space="preserve">, da naxúaj na lu </t>
    </r>
    <r>
      <rPr>
        <b/>
        <sz val="11"/>
        <color rgb="FF800080"/>
        <rFont val="Calibri"/>
        <family val="2"/>
        <scheme val="minor"/>
      </rPr>
      <t xml:space="preserve">xiche chee ntu' , ne dxal - la' xelún xúgute bénneache </t>
    </r>
    <r>
      <rPr>
        <sz val="11"/>
        <color rgb="FF008000"/>
        <rFont val="Calibri"/>
        <family val="2"/>
        <scheme val="minor"/>
      </rPr>
      <t xml:space="preserve">, na' </t>
    </r>
    <r>
      <rPr>
        <b/>
        <sz val="11"/>
        <color rgb="FF800080"/>
        <rFont val="Calibri"/>
        <family val="2"/>
        <scheme val="minor"/>
      </rPr>
      <t xml:space="preserve">dxelé'ene </t>
    </r>
    <r>
      <rPr>
        <sz val="11"/>
        <color rgb="FF008000"/>
        <rFont val="Calibri"/>
        <family val="2"/>
        <scheme val="minor"/>
      </rPr>
      <t xml:space="preserve">' na . </t>
    </r>
  </si>
  <si>
    <r>
      <rPr>
        <b/>
        <sz val="11"/>
        <color rgb="FF800080"/>
        <rFont val="Calibri"/>
        <family val="2"/>
        <scheme val="minor"/>
      </rPr>
      <t xml:space="preserve">Ne dxelé'equezle le'e naca na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xel - la' dxuxuzájle ntu' netu' le'e , </t>
    </r>
    <r>
      <rPr>
        <sz val="11"/>
        <color rgb="FF008000"/>
        <rFont val="Calibri"/>
        <family val="2"/>
        <scheme val="minor"/>
      </rPr>
      <t xml:space="preserve">da </t>
    </r>
    <r>
      <rPr>
        <b/>
        <sz val="11"/>
        <color rgb="FF800080"/>
        <rFont val="Calibri"/>
        <family val="2"/>
        <scheme val="minor"/>
      </rPr>
      <t xml:space="preserve">naxúajle le quebe </t>
    </r>
    <r>
      <rPr>
        <sz val="11"/>
        <color rgb="FF008000"/>
        <rFont val="Calibri"/>
        <family val="2"/>
        <scheme val="minor"/>
      </rPr>
      <t xml:space="preserve">naxúaj na </t>
    </r>
    <r>
      <rPr>
        <b/>
        <sz val="11"/>
        <color rgb="FF800080"/>
        <rFont val="Calibri"/>
        <family val="2"/>
        <scheme val="minor"/>
      </rPr>
      <t xml:space="preserve">nen bzrina' </t>
    </r>
    <r>
      <rPr>
        <sz val="11"/>
        <color rgb="FF008000"/>
        <rFont val="Calibri"/>
        <family val="2"/>
        <scheme val="minor"/>
      </rPr>
      <t xml:space="preserve">, san </t>
    </r>
    <r>
      <rPr>
        <i/>
        <sz val="11"/>
        <color rgb="FF0000FF"/>
        <rFont val="Calibri"/>
        <family val="2"/>
        <scheme val="minor"/>
      </rPr>
      <t xml:space="preserve">naxúaj na </t>
    </r>
    <r>
      <rPr>
        <sz val="11"/>
        <color rgb="FF008000"/>
        <rFont val="Calibri"/>
        <family val="2"/>
        <scheme val="minor"/>
      </rPr>
      <t xml:space="preserve">ne chee Be' Lá'azxa chee Dios ban , </t>
    </r>
    <r>
      <rPr>
        <strike/>
        <sz val="11"/>
        <color rgb="FFFF0000"/>
        <rFont val="Calibri"/>
        <family val="2"/>
        <scheme val="minor"/>
      </rPr>
      <t xml:space="preserve">tu da quebe </t>
    </r>
    <r>
      <rPr>
        <sz val="11"/>
        <color rgb="FF008000"/>
        <rFont val="Calibri"/>
        <family val="2"/>
        <scheme val="minor"/>
      </rPr>
      <t xml:space="preserve">naxúaj na </t>
    </r>
    <r>
      <rPr>
        <b/>
        <sz val="11"/>
        <color rgb="FF800080"/>
        <rFont val="Calibri"/>
        <family val="2"/>
        <scheme val="minor"/>
      </rPr>
      <t xml:space="preserve">ne chee Xránadxu Dios ban . Quebe naxúaj na lawe' xiaj </t>
    </r>
    <r>
      <rPr>
        <sz val="11"/>
        <color rgb="FF008000"/>
        <rFont val="Calibri"/>
        <family val="2"/>
        <scheme val="minor"/>
      </rPr>
      <t xml:space="preserve">xiaj , san </t>
    </r>
    <r>
      <rPr>
        <i/>
        <sz val="11"/>
        <color rgb="FF0000FF"/>
        <rFont val="Calibri"/>
        <family val="2"/>
        <scheme val="minor"/>
      </rPr>
      <t xml:space="preserve">naxúaj na lawe' xichaj lázrdaudxu da zua na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</si>
  <si>
    <r>
      <rPr>
        <b/>
        <sz val="11"/>
        <color rgb="FF800080"/>
        <rFont val="Calibri"/>
        <family val="2"/>
        <scheme val="minor"/>
      </rPr>
      <t xml:space="preserve">Da nigá naca na da dxuxrén lazrentu' netu'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</si>
  <si>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dxal - la' gundxu </t>
    </r>
    <r>
      <rPr>
        <sz val="11"/>
        <color rgb="FF008000"/>
        <rFont val="Calibri"/>
        <family val="2"/>
        <scheme val="minor"/>
      </rPr>
      <t xml:space="preserve">da </t>
    </r>
    <r>
      <rPr>
        <b/>
        <sz val="11"/>
        <color rgb="FF800080"/>
        <rFont val="Calibri"/>
        <family val="2"/>
        <scheme val="minor"/>
      </rPr>
      <t xml:space="preserve">xrlátaje cáte ze dxéquentu' gúquentu' </t>
    </r>
    <r>
      <rPr>
        <sz val="11"/>
        <color rgb="FF008000"/>
        <rFont val="Calibri"/>
        <family val="2"/>
        <scheme val="minor"/>
      </rPr>
      <t xml:space="preserve">da </t>
    </r>
    <r>
      <rPr>
        <b/>
        <sz val="11"/>
        <color rgb="FF800080"/>
        <rFont val="Calibri"/>
        <family val="2"/>
        <scheme val="minor"/>
      </rPr>
      <t xml:space="preserve">dxaca lázrentu' . Da dxun na ba xen gundxu da dxun na ba xen zaca </t>
    </r>
    <r>
      <rPr>
        <sz val="11"/>
        <color rgb="FF008000"/>
        <rFont val="Calibri"/>
        <family val="2"/>
        <scheme val="minor"/>
      </rPr>
      <t xml:space="preserve">na chee Dios . </t>
    </r>
  </si>
  <si>
    <r>
      <rPr>
        <b/>
        <sz val="11"/>
        <color rgb="FF800080"/>
        <rFont val="Calibri"/>
        <family val="2"/>
        <scheme val="minor"/>
      </rPr>
      <t xml:space="preserve">Jesús ná'queze be ne </t>
    </r>
    <r>
      <rPr>
        <sz val="11"/>
        <color rgb="FF008000"/>
        <rFont val="Calibri"/>
        <family val="2"/>
        <scheme val="minor"/>
      </rPr>
      <t xml:space="preserve">' netu' </t>
    </r>
    <r>
      <rPr>
        <b/>
        <sz val="11"/>
        <color rgb="FF800080"/>
        <rFont val="Calibri"/>
        <family val="2"/>
        <scheme val="minor"/>
      </rPr>
      <t xml:space="preserve">ca benne' dxuluchínedxu </t>
    </r>
    <r>
      <rPr>
        <sz val="11"/>
        <color rgb="FF008000"/>
        <rFont val="Calibri"/>
        <family val="2"/>
        <scheme val="minor"/>
      </rPr>
      <t xml:space="preserve">zrin chee </t>
    </r>
    <r>
      <rPr>
        <strike/>
        <sz val="11"/>
        <color rgb="FFFF0000"/>
        <rFont val="Calibri"/>
        <family val="2"/>
        <scheme val="minor"/>
      </rPr>
      <t xml:space="preserve">' ne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da </t>
    </r>
    <r>
      <rPr>
        <i/>
        <sz val="11"/>
        <color rgb="FF0000FF"/>
        <rFont val="Calibri"/>
        <family val="2"/>
        <scheme val="minor"/>
      </rPr>
      <t xml:space="preserve">guzúa chacha na xel - la' wezría cube da naxúaj na lu xiche da naxúaj na lu xiche chee Dios . Da nigá </t>
    </r>
    <r>
      <rPr>
        <sz val="11"/>
        <color rgb="FF008000"/>
        <rFont val="Calibri"/>
        <family val="2"/>
        <scheme val="minor"/>
      </rPr>
      <t xml:space="preserve">quebe </t>
    </r>
    <r>
      <rPr>
        <b/>
        <sz val="11"/>
        <color rgb="FF800080"/>
        <rFont val="Calibri"/>
        <family val="2"/>
        <scheme val="minor"/>
      </rPr>
      <t xml:space="preserve">dxal - la' gaca </t>
    </r>
    <r>
      <rPr>
        <sz val="11"/>
        <color rgb="FF008000"/>
        <rFont val="Calibri"/>
        <family val="2"/>
        <scheme val="minor"/>
      </rPr>
      <t xml:space="preserve">na ne chee </t>
    </r>
    <r>
      <rPr>
        <strike/>
        <sz val="11"/>
        <color rgb="FFFF0000"/>
        <rFont val="Calibri"/>
        <family val="2"/>
        <scheme val="minor"/>
      </rPr>
      <t xml:space="preserve">tu </t>
    </r>
    <r>
      <rPr>
        <sz val="11"/>
        <color rgb="FF008000"/>
        <rFont val="Calibri"/>
        <family val="2"/>
        <scheme val="minor"/>
      </rPr>
      <t xml:space="preserve">da naxúaj na </t>
    </r>
    <r>
      <rPr>
        <i/>
        <sz val="11"/>
        <color rgb="FF0000FF"/>
        <rFont val="Calibri"/>
        <family val="2"/>
        <scheme val="minor"/>
      </rPr>
      <t xml:space="preserve">lu xiche chee Dios </t>
    </r>
    <r>
      <rPr>
        <sz val="11"/>
        <color rgb="FF008000"/>
        <rFont val="Calibri"/>
        <family val="2"/>
        <scheme val="minor"/>
      </rPr>
      <t xml:space="preserve">, san </t>
    </r>
    <r>
      <rPr>
        <i/>
        <sz val="11"/>
        <color rgb="FF0000FF"/>
        <rFont val="Calibri"/>
        <family val="2"/>
        <scheme val="minor"/>
      </rPr>
      <t xml:space="preserve">Be' Lá'azxa dxuxunézrujle ' bénneache xel - la' dxen chee ' . Ca'an gaca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ne chee Be' Lá'azxa </t>
    </r>
    <r>
      <rPr>
        <b/>
        <sz val="11"/>
        <color rgb="FF800080"/>
        <rFont val="Calibri"/>
        <family val="2"/>
        <scheme val="minor"/>
      </rPr>
      <t xml:space="preserve">dxunna </t>
    </r>
    <r>
      <rPr>
        <sz val="11"/>
        <color rgb="FF008000"/>
        <rFont val="Calibri"/>
        <family val="2"/>
        <scheme val="minor"/>
      </rPr>
      <t xml:space="preserve">bea na </t>
    </r>
    <r>
      <rPr>
        <strike/>
        <sz val="11"/>
        <color rgb="FFFF0000"/>
        <rFont val="Calibri"/>
        <family val="2"/>
        <scheme val="minor"/>
      </rPr>
      <t xml:space="preserve">da naxúaj na dxuzría xi na dxi'u , san Be' Lá'azxa na' dxunna dxi'u </t>
    </r>
    <r>
      <rPr>
        <sz val="11"/>
        <color rgb="FF008000"/>
        <rFont val="Calibri"/>
        <family val="2"/>
        <scheme val="minor"/>
      </rPr>
      <t xml:space="preserve">xel - </t>
    </r>
    <r>
      <rPr>
        <b/>
        <sz val="11"/>
        <color rgb="FF800080"/>
        <rFont val="Calibri"/>
        <family val="2"/>
        <scheme val="minor"/>
      </rPr>
      <t xml:space="preserve">la' dxen chee bénneache </t>
    </r>
    <r>
      <rPr>
        <sz val="11"/>
        <color rgb="FF008000"/>
        <rFont val="Calibri"/>
        <family val="2"/>
        <scheme val="minor"/>
      </rPr>
      <t xml:space="preserve">. </t>
    </r>
  </si>
  <si>
    <r>
      <rPr>
        <b/>
        <sz val="11"/>
        <color rgb="FF800080"/>
        <rFont val="Calibri"/>
        <family val="2"/>
        <scheme val="minor"/>
      </rPr>
      <t xml:space="preserve">Che da </t>
    </r>
    <r>
      <rPr>
        <sz val="11"/>
        <color rgb="FF008000"/>
        <rFont val="Calibri"/>
        <family val="2"/>
        <scheme val="minor"/>
      </rPr>
      <t xml:space="preserve">na'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da dxunna bea na da dxuzúa na xel - la' gute , da naxúaj na lawe' </t>
    </r>
    <r>
      <rPr>
        <sz val="11"/>
        <color rgb="FF008000"/>
        <rFont val="Calibri"/>
        <family val="2"/>
        <scheme val="minor"/>
      </rPr>
      <t xml:space="preserve">xiaj </t>
    </r>
    <r>
      <rPr>
        <strike/>
        <sz val="11"/>
        <color rgb="FFFF0000"/>
        <rFont val="Calibri"/>
        <family val="2"/>
        <scheme val="minor"/>
      </rPr>
      <t xml:space="preserve">blaga' </t>
    </r>
    <r>
      <rPr>
        <sz val="11"/>
        <color rgb="FF008000"/>
        <rFont val="Calibri"/>
        <family val="2"/>
        <scheme val="minor"/>
      </rPr>
      <t xml:space="preserve">, ne </t>
    </r>
    <r>
      <rPr>
        <strike/>
        <sz val="11"/>
        <color rgb="FFFF0000"/>
        <rFont val="Calibri"/>
        <family val="2"/>
        <scheme val="minor"/>
      </rPr>
      <t xml:space="preserve">bla' nen tu </t>
    </r>
    <r>
      <rPr>
        <sz val="11"/>
        <color rgb="FF008000"/>
        <rFont val="Calibri"/>
        <family val="2"/>
        <scheme val="minor"/>
      </rPr>
      <t xml:space="preserve">da </t>
    </r>
    <r>
      <rPr>
        <b/>
        <sz val="11"/>
        <color rgb="FF800080"/>
        <rFont val="Calibri"/>
        <family val="2"/>
        <scheme val="minor"/>
      </rPr>
      <t xml:space="preserve">gulechugue ' na lu xiaj </t>
    </r>
    <r>
      <rPr>
        <sz val="11"/>
        <color rgb="FF008000"/>
        <rFont val="Calibri"/>
        <family val="2"/>
        <scheme val="minor"/>
      </rPr>
      <t xml:space="preserve">, na' </t>
    </r>
    <r>
      <rPr>
        <b/>
        <sz val="11"/>
        <color rgb="FF800080"/>
        <rFont val="Calibri"/>
        <family val="2"/>
        <scheme val="minor"/>
      </rPr>
      <t xml:space="preserve">chee na' </t>
    </r>
    <r>
      <rPr>
        <sz val="11"/>
        <color rgb="FF008000"/>
        <rFont val="Calibri"/>
        <family val="2"/>
        <scheme val="minor"/>
      </rPr>
      <t xml:space="preserve">benne' Israel ca' </t>
    </r>
    <r>
      <rPr>
        <b/>
        <sz val="11"/>
        <color rgb="FF800080"/>
        <rFont val="Calibri"/>
        <family val="2"/>
        <scheme val="minor"/>
      </rPr>
      <t xml:space="preserve">quebe gulezéquene ' xelelé'ene ' </t>
    </r>
    <r>
      <rPr>
        <sz val="11"/>
        <color rgb="FF008000"/>
        <rFont val="Calibri"/>
        <family val="2"/>
        <scheme val="minor"/>
      </rPr>
      <t xml:space="preserve">lau 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dxácate na </t>
    </r>
    <r>
      <rPr>
        <sz val="11"/>
        <color rgb="FF008000"/>
        <rFont val="Calibri"/>
        <family val="2"/>
        <scheme val="minor"/>
      </rPr>
      <t xml:space="preserve">xel - </t>
    </r>
    <r>
      <rPr>
        <b/>
        <sz val="11"/>
        <color rgb="FF800080"/>
        <rFont val="Calibri"/>
        <family val="2"/>
        <scheme val="minor"/>
      </rPr>
      <t xml:space="preserve">la' szren chee da </t>
    </r>
    <r>
      <rPr>
        <sz val="11"/>
        <color rgb="FF008000"/>
        <rFont val="Calibri"/>
        <family val="2"/>
        <scheme val="minor"/>
      </rPr>
      <t xml:space="preserve">na' </t>
    </r>
    <r>
      <rPr>
        <b/>
        <sz val="11"/>
        <color rgb="FF800080"/>
        <rFont val="Calibri"/>
        <family val="2"/>
        <scheme val="minor"/>
      </rPr>
      <t xml:space="preserve">dxulé'e na lawe' da ba dxal </t>
    </r>
    <r>
      <rPr>
        <sz val="11"/>
        <color rgb="FF008000"/>
        <rFont val="Calibri"/>
        <family val="2"/>
        <scheme val="minor"/>
      </rPr>
      <t xml:space="preserve">- </t>
    </r>
    <r>
      <rPr>
        <b/>
        <sz val="11"/>
        <color rgb="FF800080"/>
        <rFont val="Calibri"/>
        <family val="2"/>
        <scheme val="minor"/>
      </rPr>
      <t xml:space="preserve">la' xexíaj </t>
    </r>
    <r>
      <rPr>
        <sz val="11"/>
        <color rgb="FF008000"/>
        <rFont val="Calibri"/>
        <family val="2"/>
        <scheme val="minor"/>
      </rPr>
      <t xml:space="preserve">na </t>
    </r>
    <r>
      <rPr>
        <strike/>
        <sz val="11"/>
        <color rgb="FFFF0000"/>
        <rFont val="Calibri"/>
        <family val="2"/>
        <scheme val="minor"/>
      </rPr>
      <t xml:space="preserve">chawe lazre' . Che </t>
    </r>
    <r>
      <rPr>
        <sz val="11"/>
        <color rgb="FF008000"/>
        <rFont val="Calibri"/>
        <family val="2"/>
        <scheme val="minor"/>
      </rPr>
      <t xml:space="preserve">lu </t>
    </r>
    <r>
      <rPr>
        <b/>
        <sz val="11"/>
        <color rgb="FF800080"/>
        <rFont val="Calibri"/>
        <family val="2"/>
        <scheme val="minor"/>
      </rPr>
      <t xml:space="preserve">xiaj </t>
    </r>
    <r>
      <rPr>
        <sz val="11"/>
        <color rgb="FF008000"/>
        <rFont val="Calibri"/>
        <family val="2"/>
        <scheme val="minor"/>
      </rPr>
      <t xml:space="preserve">, </t>
    </r>
    <r>
      <rPr>
        <strike/>
        <sz val="11"/>
        <color rgb="FFFF0000"/>
        <rFont val="Calibri"/>
        <family val="2"/>
        <scheme val="minor"/>
      </rPr>
      <t xml:space="preserve">da dxuzría xi na dxi'u , </t>
    </r>
  </si>
  <si>
    <r>
      <rPr>
        <b/>
        <sz val="11"/>
        <color rgb="FF800080"/>
        <rFont val="Calibri"/>
        <family val="2"/>
        <scheme val="minor"/>
      </rPr>
      <t xml:space="preserve">Gate </t>
    </r>
    <r>
      <rPr>
        <sz val="11"/>
        <color rgb="FF008000"/>
        <rFont val="Calibri"/>
        <family val="2"/>
        <scheme val="minor"/>
      </rPr>
      <t xml:space="preserve">xel - </t>
    </r>
    <r>
      <rPr>
        <b/>
        <sz val="11"/>
        <color rgb="FF800080"/>
        <rFont val="Calibri"/>
        <family val="2"/>
        <scheme val="minor"/>
      </rPr>
      <t xml:space="preserve">la' waca zrin </t>
    </r>
    <r>
      <rPr>
        <sz val="11"/>
        <color rgb="FF008000"/>
        <rFont val="Calibri"/>
        <family val="2"/>
        <scheme val="minor"/>
      </rPr>
      <t xml:space="preserve">chee </t>
    </r>
    <r>
      <rPr>
        <strike/>
        <sz val="11"/>
        <color rgb="FFFF0000"/>
        <rFont val="Calibri"/>
        <family val="2"/>
        <scheme val="minor"/>
      </rPr>
      <t xml:space="preserve">dizra' chawe' na' da nusá </t>
    </r>
    <r>
      <rPr>
        <sz val="11"/>
        <color rgb="FF008000"/>
        <rFont val="Calibri"/>
        <family val="2"/>
        <scheme val="minor"/>
      </rPr>
      <t xml:space="preserve">Be' Lá'azxa </t>
    </r>
    <r>
      <rPr>
        <i/>
        <sz val="11"/>
        <color rgb="FF0000FF"/>
        <rFont val="Calibri"/>
        <family val="2"/>
        <scheme val="minor"/>
      </rPr>
      <t xml:space="preserve">, quebe nácadxa szren na xel - la' szren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</si>
  <si>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 </t>
    </r>
    <r>
      <rPr>
        <i/>
        <sz val="11"/>
        <color rgb="FF0000FF"/>
        <rFont val="Calibri"/>
        <family val="2"/>
        <scheme val="minor"/>
      </rPr>
      <t xml:space="preserve">ca naca xel - la' dxenná bea chee Dios </t>
    </r>
    <r>
      <rPr>
        <sz val="11"/>
        <color rgb="FF008000"/>
        <rFont val="Calibri"/>
        <family val="2"/>
        <scheme val="minor"/>
      </rPr>
      <t xml:space="preserve">da </t>
    </r>
    <r>
      <rPr>
        <b/>
        <sz val="11"/>
        <color rgb="FF800080"/>
        <rFont val="Calibri"/>
        <family val="2"/>
        <scheme val="minor"/>
      </rPr>
      <t xml:space="preserve">gudée ' xel - la' gute , bla' </t>
    </r>
    <r>
      <rPr>
        <sz val="11"/>
        <color rgb="FF008000"/>
        <rFont val="Calibri"/>
        <family val="2"/>
        <scheme val="minor"/>
      </rPr>
      <t xml:space="preserve">na </t>
    </r>
    <r>
      <rPr>
        <i/>
        <sz val="11"/>
        <color rgb="FF0000FF"/>
        <rFont val="Calibri"/>
        <family val="2"/>
        <scheme val="minor"/>
      </rPr>
      <t xml:space="preserve">xel - la' szren chee ' , </t>
    </r>
    <r>
      <rPr>
        <sz val="11"/>
        <color rgb="FF008000"/>
        <rFont val="Calibri"/>
        <family val="2"/>
        <scheme val="minor"/>
      </rPr>
      <t xml:space="preserve">da </t>
    </r>
    <r>
      <rPr>
        <b/>
        <sz val="11"/>
        <color rgb="FF800080"/>
        <rFont val="Calibri"/>
        <family val="2"/>
        <scheme val="minor"/>
      </rPr>
      <t xml:space="preserve">zren na' nácadxa xel - la' szren naca chee Dios , da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</si>
  <si>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nácale tu zren da dxun Dios </t>
    </r>
    <r>
      <rPr>
        <sz val="11"/>
        <color rgb="FF008000"/>
        <rFont val="Calibri"/>
        <family val="2"/>
        <scheme val="minor"/>
      </rPr>
      <t xml:space="preserve">chee </t>
    </r>
    <r>
      <rPr>
        <i/>
        <sz val="11"/>
        <color rgb="FF0000FF"/>
        <rFont val="Calibri"/>
        <family val="2"/>
        <scheme val="minor"/>
      </rPr>
      <t xml:space="preserve">dxu cáte ze na' be ne ' le'e lawe' da bexache lazre ' le </t>
    </r>
    <r>
      <rPr>
        <sz val="11"/>
        <color rgb="FF008000"/>
        <rFont val="Calibri"/>
        <family val="2"/>
        <scheme val="minor"/>
      </rPr>
      <t xml:space="preserve">' , </t>
    </r>
    <r>
      <rPr>
        <b/>
        <sz val="11"/>
        <color rgb="FF800080"/>
        <rFont val="Calibri"/>
        <family val="2"/>
        <scheme val="minor"/>
      </rPr>
      <t xml:space="preserve">quebe dxal - la' guzúadxu ste be </t>
    </r>
    <r>
      <rPr>
        <sz val="11"/>
        <color rgb="FF008000"/>
        <rFont val="Calibri"/>
        <family val="2"/>
        <scheme val="minor"/>
      </rPr>
      <t xml:space="preserve">. </t>
    </r>
  </si>
  <si>
    <r>
      <rPr>
        <b/>
        <sz val="11"/>
        <color rgb="FF800080"/>
        <rFont val="Calibri"/>
        <family val="2"/>
        <scheme val="minor"/>
      </rPr>
      <t xml:space="preserve">Dxácate na'te dxu'untu'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Xránadxu Jesús gate' netu' , chee cá'anqueze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b/>
        <sz val="11"/>
        <color rgb="FF800080"/>
        <rFont val="Calibri"/>
        <family val="2"/>
        <scheme val="minor"/>
      </rPr>
      <t xml:space="preserve">zéaje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</si>
  <si>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netu' , benne' nabán , tu tu benne' guzúa chú'udxu lu na' benne' gate </t>
    </r>
    <r>
      <rPr>
        <sz val="11"/>
        <color rgb="FF008000"/>
        <rFont val="Calibri"/>
        <family val="2"/>
        <scheme val="minor"/>
      </rPr>
      <t xml:space="preserve">chee Jesús , chee </t>
    </r>
    <r>
      <rPr>
        <i/>
        <sz val="11"/>
        <color rgb="FF0000FF"/>
        <rFont val="Calibri"/>
        <family val="2"/>
        <scheme val="minor"/>
      </rPr>
      <t xml:space="preserve">cá'anqueze </t>
    </r>
    <r>
      <rPr>
        <sz val="11"/>
        <color rgb="FF008000"/>
        <rFont val="Calibri"/>
        <family val="2"/>
        <scheme val="minor"/>
      </rPr>
      <t xml:space="preserve">gulé'e lau xel - </t>
    </r>
    <r>
      <rPr>
        <b/>
        <sz val="11"/>
        <color rgb="FF800080"/>
        <rFont val="Calibri"/>
        <family val="2"/>
        <scheme val="minor"/>
      </rPr>
      <t xml:space="preserve">la' </t>
    </r>
    <r>
      <rPr>
        <sz val="11"/>
        <color rgb="FF008000"/>
        <rFont val="Calibri"/>
        <family val="2"/>
        <scheme val="minor"/>
      </rPr>
      <t xml:space="preserve">nabán chee Jesús 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t>
    </r>
    <r>
      <rPr>
        <sz val="11"/>
        <color rgb="FF008000"/>
        <rFont val="Calibri"/>
        <family val="2"/>
        <scheme val="minor"/>
      </rPr>
      <t xml:space="preserve">da </t>
    </r>
    <r>
      <rPr>
        <b/>
        <sz val="11"/>
        <color rgb="FF800080"/>
        <rFont val="Calibri"/>
        <family val="2"/>
        <scheme val="minor"/>
      </rPr>
      <t xml:space="preserve">gútete ze na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</si>
  <si>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naca na </t>
    </r>
    <r>
      <rPr>
        <strike/>
        <sz val="11"/>
        <color rgb="FFFF0000"/>
        <rFont val="Calibri"/>
        <family val="2"/>
        <scheme val="minor"/>
      </rPr>
      <t xml:space="preserve">, lácala tu zúazquezentu' lu 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da nigá , </t>
    </r>
    <r>
      <rPr>
        <sz val="11"/>
        <color rgb="FF008000"/>
        <rFont val="Calibri"/>
        <family val="2"/>
        <scheme val="minor"/>
      </rPr>
      <t xml:space="preserve">dxun na </t>
    </r>
    <r>
      <rPr>
        <b/>
        <sz val="11"/>
        <color rgb="FF800080"/>
        <rFont val="Calibri"/>
        <family val="2"/>
        <scheme val="minor"/>
      </rPr>
      <t xml:space="preserve">netu' , na' le'e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</si>
  <si>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Naca lázrentu' dxéajle dxu ca dxenná Be' Lá'azxa ca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na : </t>
    </r>
    <r>
      <rPr>
        <b/>
        <sz val="11"/>
        <color rgb="FF800080"/>
        <rFont val="Calibri"/>
        <family val="2"/>
        <scheme val="minor"/>
      </rPr>
      <t xml:space="preserve">Neda' guxéajle </t>
    </r>
    <r>
      <rPr>
        <sz val="11"/>
        <color rgb="FF008000"/>
        <rFont val="Calibri"/>
        <family val="2"/>
        <scheme val="minor"/>
      </rPr>
      <t xml:space="preserve">'a </t>
    </r>
    <r>
      <rPr>
        <i/>
        <sz val="11"/>
        <color rgb="FF0000FF"/>
        <rFont val="Calibri"/>
        <family val="2"/>
        <scheme val="minor"/>
      </rPr>
      <t xml:space="preserve">chiu' </t>
    </r>
    <r>
      <rPr>
        <sz val="11"/>
        <color rgb="FF008000"/>
        <rFont val="Calibri"/>
        <family val="2"/>
        <scheme val="minor"/>
      </rPr>
      <t xml:space="preserve">, na' </t>
    </r>
    <r>
      <rPr>
        <i/>
        <sz val="11"/>
        <color rgb="FF0000FF"/>
        <rFont val="Calibri"/>
        <family val="2"/>
        <scheme val="minor"/>
      </rPr>
      <t xml:space="preserve">ne </t>
    </r>
    <r>
      <rPr>
        <sz val="11"/>
        <color rgb="FF008000"/>
        <rFont val="Calibri"/>
        <family val="2"/>
        <scheme val="minor"/>
      </rPr>
      <t xml:space="preserve">chee le na' bchálaja' </t>
    </r>
    <r>
      <rPr>
        <i/>
        <sz val="11"/>
        <color rgb="FF0000FF"/>
        <rFont val="Calibri"/>
        <family val="2"/>
        <scheme val="minor"/>
      </rPr>
      <t xml:space="preserve">. Cá'anqueze netu' dxéajle dxu chee Dios </t>
    </r>
    <r>
      <rPr>
        <sz val="11"/>
        <color rgb="FF008000"/>
        <rFont val="Calibri"/>
        <family val="2"/>
        <scheme val="minor"/>
      </rPr>
      <t xml:space="preserve">, na' </t>
    </r>
    <r>
      <rPr>
        <strike/>
        <sz val="11"/>
        <color rgb="FFFF0000"/>
        <rFont val="Calibri"/>
        <family val="2"/>
        <scheme val="minor"/>
      </rPr>
      <t xml:space="preserve">cá'anqueze netu' , lu xel - la dxeajlí lazre' caníqueze , dxéajle 'e ntu' , </t>
    </r>
    <r>
      <rPr>
        <sz val="11"/>
        <color rgb="FF008000"/>
        <rFont val="Calibri"/>
        <family val="2"/>
        <scheme val="minor"/>
      </rPr>
      <t xml:space="preserve">ne </t>
    </r>
    <r>
      <rPr>
        <i/>
        <sz val="11"/>
        <color rgb="FF0000FF"/>
        <rFont val="Calibri"/>
        <family val="2"/>
        <scheme val="minor"/>
      </rPr>
      <t xml:space="preserve">chee le na' </t>
    </r>
    <r>
      <rPr>
        <sz val="11"/>
        <color rgb="FF008000"/>
        <rFont val="Calibri"/>
        <family val="2"/>
        <scheme val="minor"/>
      </rPr>
      <t xml:space="preserve">dxuchálajntu' </t>
    </r>
    <r>
      <rPr>
        <b/>
        <sz val="11"/>
        <color rgb="FF800080"/>
        <rFont val="Calibri"/>
        <family val="2"/>
        <scheme val="minor"/>
      </rPr>
      <t xml:space="preserve">chee na' . </t>
    </r>
  </si>
  <si>
    <r>
      <rPr>
        <b/>
        <sz val="11"/>
        <color rgb="FF800080"/>
        <rFont val="Calibri"/>
        <family val="2"/>
        <scheme val="minor"/>
      </rPr>
      <t xml:space="preserve">ne dxéquebe'entu'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t>
    </r>
    <r>
      <rPr>
        <i/>
        <sz val="11"/>
        <color rgb="FF0000FF"/>
        <rFont val="Calibri"/>
        <family val="2"/>
        <scheme val="minor"/>
      </rPr>
      <t xml:space="preserve">' netu' ne chee Jesús , ne gusel - le </t>
    </r>
    <r>
      <rPr>
        <sz val="11"/>
        <color rgb="FF008000"/>
        <rFont val="Calibri"/>
        <family val="2"/>
        <scheme val="minor"/>
      </rPr>
      <t xml:space="preserve">' dxi'u tu zren nen </t>
    </r>
    <r>
      <rPr>
        <strike/>
        <sz val="11"/>
        <color rgb="FFFF0000"/>
        <rFont val="Calibri"/>
        <family val="2"/>
        <scheme val="minor"/>
      </rPr>
      <t xml:space="preserve">Jesús , na' tu zren nen </t>
    </r>
    <r>
      <rPr>
        <sz val="11"/>
        <color rgb="FF008000"/>
        <rFont val="Calibri"/>
        <family val="2"/>
        <scheme val="minor"/>
      </rPr>
      <t xml:space="preserve">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</si>
  <si>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neda' ne </t>
    </r>
    <r>
      <rPr>
        <sz val="11"/>
        <color rgb="FF008000"/>
        <rFont val="Calibri"/>
        <family val="2"/>
        <scheme val="minor"/>
      </rPr>
      <t xml:space="preserve">chee </t>
    </r>
    <r>
      <rPr>
        <b/>
        <sz val="11"/>
        <color rgb="FF800080"/>
        <rFont val="Calibri"/>
        <family val="2"/>
        <scheme val="minor"/>
      </rPr>
      <t xml:space="preserve">le'e . Ca naca xel - la' zri'i lazre' </t>
    </r>
    <r>
      <rPr>
        <sz val="11"/>
        <color rgb="FF008000"/>
        <rFont val="Calibri"/>
        <family val="2"/>
        <scheme val="minor"/>
      </rPr>
      <t xml:space="preserve">da </t>
    </r>
    <r>
      <rPr>
        <b/>
        <sz val="11"/>
        <color rgb="FF800080"/>
        <rFont val="Calibri"/>
        <family val="2"/>
        <scheme val="minor"/>
      </rPr>
      <t xml:space="preserve">dxúnnaquezle le'e </t>
    </r>
    <r>
      <rPr>
        <sz val="11"/>
        <color rgb="FF008000"/>
        <rFont val="Calibri"/>
        <family val="2"/>
        <scheme val="minor"/>
      </rPr>
      <t xml:space="preserve">, </t>
    </r>
    <r>
      <rPr>
        <b/>
        <sz val="11"/>
        <color rgb="FF800080"/>
        <rFont val="Calibri"/>
        <family val="2"/>
        <scheme val="minor"/>
      </rPr>
      <t xml:space="preserve">na' ca dxelún </t>
    </r>
    <r>
      <rPr>
        <sz val="11"/>
        <color rgb="FF008000"/>
        <rFont val="Calibri"/>
        <family val="2"/>
        <scheme val="minor"/>
      </rPr>
      <t xml:space="preserve">benne' zante </t>
    </r>
    <r>
      <rPr>
        <i/>
        <sz val="11"/>
        <color rgb="FF0000FF"/>
        <rFont val="Calibri"/>
        <family val="2"/>
        <scheme val="minor"/>
      </rPr>
      <t xml:space="preserve">, le ' xcalenu' Dios , ne xelape ' ba lá'ana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strike/>
        <sz val="11"/>
        <color rgb="FFFF0000"/>
        <rFont val="Calibri"/>
        <family val="2"/>
        <scheme val="minor"/>
      </rPr>
      <t xml:space="preserve">Dios , cá'anqueze benne' zante xelé 'e Le </t>
    </r>
    <r>
      <rPr>
        <sz val="11"/>
        <color rgb="FF008000"/>
        <rFont val="Calibri"/>
        <family val="2"/>
        <scheme val="minor"/>
      </rPr>
      <t xml:space="preserve">' </t>
    </r>
    <r>
      <rPr>
        <strike/>
        <sz val="11"/>
        <color rgb="FFFF0000"/>
        <rFont val="Calibri"/>
        <family val="2"/>
        <scheme val="minor"/>
      </rPr>
      <t xml:space="preserve">: Xcalenu' , chee gaca ba chee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</si>
  <si>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guzúadxu ste be . Lácala ca naca da dxácate naca cúzrela dxezácabe' </t>
    </r>
    <r>
      <rPr>
        <sz val="11"/>
        <color rgb="FF008000"/>
        <rFont val="Calibri"/>
        <family val="2"/>
        <scheme val="minor"/>
      </rPr>
      <t xml:space="preserve">, </t>
    </r>
    <r>
      <rPr>
        <b/>
        <sz val="11"/>
        <color rgb="FF800080"/>
        <rFont val="Calibri"/>
        <family val="2"/>
        <scheme val="minor"/>
      </rPr>
      <t xml:space="preserve">lu xichaj lázrdaudxu dxácate naca cube </t>
    </r>
    <r>
      <rPr>
        <sz val="11"/>
        <color rgb="FF008000"/>
        <rFont val="Calibri"/>
        <family val="2"/>
        <scheme val="minor"/>
      </rPr>
      <t xml:space="preserve">tu zra tu zra </t>
    </r>
    <r>
      <rPr>
        <i/>
        <sz val="11"/>
        <color rgb="FF0000FF"/>
        <rFont val="Calibri"/>
        <family val="2"/>
        <scheme val="minor"/>
      </rPr>
      <t xml:space="preserve">tu zra zrinnaj </t>
    </r>
    <r>
      <rPr>
        <sz val="11"/>
        <color rgb="FF008000"/>
        <rFont val="Calibri"/>
        <family val="2"/>
        <scheme val="minor"/>
      </rPr>
      <t xml:space="preserve">. </t>
    </r>
  </si>
  <si>
    <r>
      <rPr>
        <b/>
        <sz val="11"/>
        <color rgb="FF800080"/>
        <rFont val="Calibri"/>
        <family val="2"/>
        <scheme val="minor"/>
      </rPr>
      <t xml:space="preserve">Dxácate naca zi' da dxezácale 'e dxi'u , da quebe dxezácale 'e te na , </t>
    </r>
    <r>
      <rPr>
        <sz val="11"/>
        <color rgb="FF008000"/>
        <rFont val="Calibri"/>
        <family val="2"/>
        <scheme val="minor"/>
      </rPr>
      <t xml:space="preserve">naca na tu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cheé queze </t>
    </r>
    <r>
      <rPr>
        <sz val="11"/>
        <color rgb="FF008000"/>
        <rFont val="Calibri"/>
        <family val="2"/>
        <scheme val="minor"/>
      </rPr>
      <t xml:space="preserve">na chee dxu </t>
    </r>
    <r>
      <rPr>
        <i/>
        <sz val="11"/>
        <color rgb="FF0000FF"/>
        <rFont val="Calibri"/>
        <family val="2"/>
        <scheme val="minor"/>
      </rPr>
      <t xml:space="preserve">, na' da caní dxun na ba xen </t>
    </r>
    <r>
      <rPr>
        <sz val="11"/>
        <color rgb="FF008000"/>
        <rFont val="Calibri"/>
        <family val="2"/>
        <scheme val="minor"/>
      </rPr>
      <t xml:space="preserve">tu </t>
    </r>
    <r>
      <rPr>
        <b/>
        <sz val="11"/>
        <color rgb="FF80008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quebe te chee dxu </t>
    </r>
    <r>
      <rPr>
        <sz val="11"/>
        <color rgb="FF008000"/>
        <rFont val="Calibri"/>
        <family val="2"/>
        <scheme val="minor"/>
      </rPr>
      <t xml:space="preserve">, ne da </t>
    </r>
    <r>
      <rPr>
        <b/>
        <sz val="11"/>
        <color rgb="FF800080"/>
        <rFont val="Calibri"/>
        <family val="2"/>
        <scheme val="minor"/>
      </rPr>
      <t xml:space="preserve">zeajlí canna chee na </t>
    </r>
    <r>
      <rPr>
        <sz val="11"/>
        <color rgb="FF008000"/>
        <rFont val="Calibri"/>
        <family val="2"/>
        <scheme val="minor"/>
      </rPr>
      <t xml:space="preserve">. </t>
    </r>
  </si>
  <si>
    <r>
      <rPr>
        <b/>
        <sz val="11"/>
        <color rgb="FF800080"/>
        <rFont val="Calibri"/>
        <family val="2"/>
        <scheme val="minor"/>
      </rPr>
      <t xml:space="preserve">Netu' quebe dxenná'dxu chee </t>
    </r>
    <r>
      <rPr>
        <sz val="11"/>
        <color rgb="FF008000"/>
        <rFont val="Calibri"/>
        <family val="2"/>
        <scheme val="minor"/>
      </rPr>
      <t xml:space="preserve">da dxelé'edxu , san </t>
    </r>
    <r>
      <rPr>
        <strike/>
        <sz val="11"/>
        <color rgb="FFFF0000"/>
        <rFont val="Calibri"/>
        <family val="2"/>
        <scheme val="minor"/>
      </rPr>
      <t xml:space="preserve">nná'adxu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na . Da dxelé'edxu naca na chee lásedau'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chadía chacanna . </t>
    </r>
  </si>
  <si>
    <r>
      <rPr>
        <b/>
        <sz val="11"/>
        <color rgb="FF800080"/>
        <rFont val="Calibri"/>
        <family val="2"/>
        <scheme val="minor"/>
      </rPr>
      <t xml:space="preserve">Dxucá'anantu' bsantu' ca naca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ne da </t>
    </r>
    <r>
      <rPr>
        <b/>
        <sz val="11"/>
        <color rgb="FF800080"/>
        <rFont val="Calibri"/>
        <family val="2"/>
        <scheme val="minor"/>
      </rPr>
      <t xml:space="preserve">cale la da dxun </t>
    </r>
    <r>
      <rPr>
        <sz val="11"/>
        <color rgb="FF008000"/>
        <rFont val="Calibri"/>
        <family val="2"/>
        <scheme val="minor"/>
      </rPr>
      <t xml:space="preserve">na </t>
    </r>
    <r>
      <rPr>
        <b/>
        <sz val="11"/>
        <color rgb="FF800080"/>
        <rFont val="Calibri"/>
        <family val="2"/>
        <scheme val="minor"/>
      </rPr>
      <t xml:space="preserve">ba xen , ne quebe guntu' chee xel - la' dxezá </t>
    </r>
    <r>
      <rPr>
        <sz val="11"/>
        <color rgb="FF008000"/>
        <rFont val="Calibri"/>
        <family val="2"/>
        <scheme val="minor"/>
      </rPr>
      <t xml:space="preserve">lazre' , ne quebe </t>
    </r>
    <r>
      <rPr>
        <b/>
        <sz val="11"/>
        <color rgb="FF800080"/>
        <rFont val="Calibri"/>
        <family val="2"/>
        <scheme val="minor"/>
      </rPr>
      <t xml:space="preserve">gudentu' </t>
    </r>
    <r>
      <rPr>
        <sz val="11"/>
        <color rgb="FF008000"/>
        <rFont val="Calibri"/>
        <family val="2"/>
        <scheme val="minor"/>
      </rPr>
      <t xml:space="preserve">dizra' chee Dios </t>
    </r>
    <r>
      <rPr>
        <b/>
        <sz val="11"/>
        <color rgb="FF800080"/>
        <rFont val="Calibri"/>
        <family val="2"/>
        <scheme val="minor"/>
      </rPr>
      <t xml:space="preserve">cáte ze dxennantu' . Dxun na ba xen gundxu xel - la' dxenná bea chee xeleneze </t>
    </r>
    <r>
      <rPr>
        <sz val="11"/>
        <color rgb="FF008000"/>
        <rFont val="Calibri"/>
        <family val="2"/>
        <scheme val="minor"/>
      </rPr>
      <t xml:space="preserve">bénneache lau Dios </t>
    </r>
    <r>
      <rPr>
        <i/>
        <sz val="11"/>
        <color rgb="FF0000FF"/>
        <rFont val="Calibri"/>
        <family val="2"/>
        <scheme val="minor"/>
      </rPr>
      <t xml:space="preserve">chee xelelé'ene ' ca naca da li </t>
    </r>
    <r>
      <rPr>
        <sz val="11"/>
        <color rgb="FF008000"/>
        <rFont val="Calibri"/>
        <family val="2"/>
        <scheme val="minor"/>
      </rPr>
      <t xml:space="preserve">. </t>
    </r>
  </si>
  <si>
    <r>
      <rPr>
        <sz val="11"/>
        <color rgb="FF008000"/>
        <rFont val="Calibri"/>
        <family val="2"/>
        <scheme val="minor"/>
      </rPr>
      <t xml:space="preserve">Che dizra' chawe' </t>
    </r>
    <r>
      <rPr>
        <i/>
        <sz val="11"/>
        <color rgb="FF0000FF"/>
        <rFont val="Calibri"/>
        <family val="2"/>
        <scheme val="minor"/>
      </rPr>
      <t xml:space="preserve">ca naca dizra' chawe' </t>
    </r>
    <r>
      <rPr>
        <sz val="11"/>
        <color rgb="FF008000"/>
        <rFont val="Calibri"/>
        <family val="2"/>
        <scheme val="minor"/>
      </rPr>
      <t xml:space="preserve">da </t>
    </r>
    <r>
      <rPr>
        <b/>
        <sz val="11"/>
        <color rgb="FF800080"/>
        <rFont val="Calibri"/>
        <family val="2"/>
        <scheme val="minor"/>
      </rPr>
      <t xml:space="preserve">dxendxu , da quebe </t>
    </r>
    <r>
      <rPr>
        <sz val="11"/>
        <color rgb="FF008000"/>
        <rFont val="Calibri"/>
        <family val="2"/>
        <scheme val="minor"/>
      </rPr>
      <t xml:space="preserve">ne </t>
    </r>
    <r>
      <rPr>
        <b/>
        <sz val="11"/>
        <color rgb="FF800080"/>
        <rFont val="Calibri"/>
        <family val="2"/>
        <scheme val="minor"/>
      </rPr>
      <t xml:space="preserve">gaca buluchálajle </t>
    </r>
    <r>
      <rPr>
        <sz val="11"/>
        <color rgb="FF008000"/>
        <rFont val="Calibri"/>
        <family val="2"/>
        <scheme val="minor"/>
      </rPr>
      <t xml:space="preserve">na ,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dxelebía xi' Dios , benne' ca' zaj nanítie '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</si>
  <si>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dizra' chawe' da dxulé'e na ca naca chee </t>
    </r>
    <r>
      <rPr>
        <sz val="11"/>
        <color rgb="FF008000"/>
        <rFont val="Calibri"/>
        <family val="2"/>
        <scheme val="minor"/>
      </rPr>
      <t xml:space="preserve">da xriwe ' , </t>
    </r>
    <r>
      <rPr>
        <b/>
        <sz val="11"/>
        <color rgb="FF800080"/>
        <rFont val="Calibri"/>
        <family val="2"/>
        <scheme val="minor"/>
      </rPr>
      <t xml:space="preserve">benne' ca' quebe dxeleajlí lazre </t>
    </r>
    <r>
      <rPr>
        <sz val="11"/>
        <color rgb="FF008000"/>
        <rFont val="Calibri"/>
        <family val="2"/>
        <scheme val="minor"/>
      </rPr>
      <t xml:space="preserve">' </t>
    </r>
    <r>
      <rPr>
        <i/>
        <sz val="11"/>
        <color rgb="FF0000FF"/>
        <rFont val="Calibri"/>
        <family val="2"/>
        <scheme val="minor"/>
      </rPr>
      <t xml:space="preserve">Dios , </t>
    </r>
    <r>
      <rPr>
        <sz val="11"/>
        <color rgb="FF008000"/>
        <rFont val="Calibri"/>
        <family val="2"/>
        <scheme val="minor"/>
      </rPr>
      <t xml:space="preserve">chee quebe xelelé'ene '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chee xel - la' szren </t>
    </r>
    <r>
      <rPr>
        <sz val="11"/>
        <color rgb="FF008000"/>
        <rFont val="Calibri"/>
        <family val="2"/>
        <scheme val="minor"/>
      </rPr>
      <t xml:space="preserve">chee dizra' chawe' </t>
    </r>
    <r>
      <rPr>
        <b/>
        <sz val="11"/>
        <color rgb="FF800080"/>
        <rFont val="Calibri"/>
        <family val="2"/>
        <scheme val="minor"/>
      </rPr>
      <t xml:space="preserve">ca naca </t>
    </r>
    <r>
      <rPr>
        <sz val="11"/>
        <color rgb="FF008000"/>
        <rFont val="Calibri"/>
        <family val="2"/>
        <scheme val="minor"/>
      </rPr>
      <t xml:space="preserve">chee Cristo , Bénnea' naque ' </t>
    </r>
    <r>
      <rPr>
        <b/>
        <sz val="11"/>
        <color rgb="FF800080"/>
        <rFont val="Calibri"/>
        <family val="2"/>
        <scheme val="minor"/>
      </rPr>
      <t xml:space="preserve">ca dxululé'e </t>
    </r>
    <r>
      <rPr>
        <sz val="11"/>
        <color rgb="FF008000"/>
        <rFont val="Calibri"/>
        <family val="2"/>
        <scheme val="minor"/>
      </rPr>
      <t xml:space="preserve">Dios </t>
    </r>
    <r>
      <rPr>
        <i/>
        <sz val="11"/>
        <color rgb="FF0000FF"/>
        <rFont val="Calibri"/>
        <family val="2"/>
        <scheme val="minor"/>
      </rPr>
      <t xml:space="preserve">cáte ze zéaje '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</si>
  <si>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da quebe dxulusé dentu' da naca chee ntu' </t>
    </r>
    <r>
      <rPr>
        <sz val="11"/>
        <color rgb="FF008000"/>
        <rFont val="Calibri"/>
        <family val="2"/>
        <scheme val="minor"/>
      </rPr>
      <t xml:space="preserve">, san </t>
    </r>
    <r>
      <rPr>
        <b/>
        <sz val="11"/>
        <color rgb="FF800080"/>
        <rFont val="Calibri"/>
        <family val="2"/>
        <scheme val="minor"/>
      </rPr>
      <t xml:space="preserve">dxulusé dentu' da </t>
    </r>
    <r>
      <rPr>
        <sz val="11"/>
        <color rgb="FF008000"/>
        <rFont val="Calibri"/>
        <family val="2"/>
        <scheme val="minor"/>
      </rPr>
      <t xml:space="preserve">naca chee Jesucristo </t>
    </r>
    <r>
      <rPr>
        <b/>
        <sz val="11"/>
        <color rgb="FF800080"/>
        <rFont val="Calibri"/>
        <family val="2"/>
        <scheme val="minor"/>
      </rPr>
      <t xml:space="preserve">, </t>
    </r>
    <r>
      <rPr>
        <sz val="11"/>
        <color rgb="FF008000"/>
        <rFont val="Calibri"/>
        <family val="2"/>
        <scheme val="minor"/>
      </rPr>
      <t xml:space="preserve">Xránadxu , na' </t>
    </r>
    <r>
      <rPr>
        <b/>
        <sz val="11"/>
        <color rgb="FF800080"/>
        <rFont val="Calibri"/>
        <family val="2"/>
        <scheme val="minor"/>
      </rPr>
      <t xml:space="preserve">netu' dxunu' zrin </t>
    </r>
    <r>
      <rPr>
        <sz val="11"/>
        <color rgb="FF008000"/>
        <rFont val="Calibri"/>
        <family val="2"/>
        <scheme val="minor"/>
      </rPr>
      <t xml:space="preserve">chee </t>
    </r>
    <r>
      <rPr>
        <b/>
        <sz val="11"/>
        <color rgb="FF800080"/>
        <rFont val="Calibri"/>
        <family val="2"/>
        <scheme val="minor"/>
      </rPr>
      <t xml:space="preserve">le ne chee le ne chee Jesús . Netu' dxunu' zrin chee le ne chee le bi </t>
    </r>
    <r>
      <rPr>
        <sz val="11"/>
        <color rgb="FF008000"/>
        <rFont val="Calibri"/>
        <family val="2"/>
        <scheme val="minor"/>
      </rPr>
      <t xml:space="preserve">we n zrin chee le </t>
    </r>
    <r>
      <rPr>
        <strike/>
        <sz val="11"/>
        <color rgb="FFFF0000"/>
        <rFont val="Calibri"/>
        <family val="2"/>
        <scheme val="minor"/>
      </rPr>
      <t xml:space="preserve">lawe' da nazrí'intu' Jesús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</si>
  <si>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gunná </t>
    </r>
    <r>
      <rPr>
        <b/>
        <sz val="11"/>
        <color rgb="FF800080"/>
        <rFont val="Calibri"/>
        <family val="2"/>
        <scheme val="minor"/>
      </rPr>
      <t xml:space="preserve">bé'ene ' gusení </t>
    </r>
    <r>
      <rPr>
        <sz val="11"/>
        <color rgb="FF008000"/>
        <rFont val="Calibri"/>
        <family val="2"/>
        <scheme val="minor"/>
      </rPr>
      <t xml:space="preserve">xi' </t>
    </r>
    <r>
      <rPr>
        <b/>
        <sz val="11"/>
        <color rgb="FF800080"/>
        <rFont val="Calibri"/>
        <family val="2"/>
        <scheme val="minor"/>
      </rPr>
      <t xml:space="preserve">da gusení na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bsaní'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gulé'edxu ca naca xel - la' szren </t>
    </r>
    <r>
      <rPr>
        <sz val="11"/>
        <color rgb="FF008000"/>
        <rFont val="Calibri"/>
        <family val="2"/>
        <scheme val="minor"/>
      </rPr>
      <t xml:space="preserve">chee Dios da </t>
    </r>
    <r>
      <rPr>
        <b/>
        <sz val="11"/>
        <color rgb="FF800080"/>
        <rFont val="Calibri"/>
        <family val="2"/>
        <scheme val="minor"/>
      </rPr>
      <t xml:space="preserve">dxenná' </t>
    </r>
    <r>
      <rPr>
        <sz val="11"/>
        <color rgb="FF008000"/>
        <rFont val="Calibri"/>
        <family val="2"/>
        <scheme val="minor"/>
      </rPr>
      <t xml:space="preserve">lau Jesucristo . </t>
    </r>
  </si>
  <si>
    <r>
      <rPr>
        <b/>
        <sz val="11"/>
        <color rgb="FF800080"/>
        <rFont val="Calibri"/>
        <family val="2"/>
        <scheme val="minor"/>
      </rPr>
      <t xml:space="preserve">Dxi'u de xel - la' gunní'a </t>
    </r>
    <r>
      <rPr>
        <sz val="11"/>
        <color rgb="FF008000"/>
        <rFont val="Calibri"/>
        <family val="2"/>
        <scheme val="minor"/>
      </rPr>
      <t xml:space="preserve">nigá </t>
    </r>
    <r>
      <rPr>
        <b/>
        <sz val="11"/>
        <color rgb="FF800080"/>
        <rFont val="Calibri"/>
        <family val="2"/>
        <scheme val="minor"/>
      </rPr>
      <t xml:space="preserve">zaj naca na ca tu zren da naca na </t>
    </r>
    <r>
      <rPr>
        <sz val="11"/>
        <color rgb="FF008000"/>
        <rFont val="Calibri"/>
        <family val="2"/>
        <scheme val="minor"/>
      </rPr>
      <t xml:space="preserve">lu </t>
    </r>
    <r>
      <rPr>
        <i/>
        <sz val="11"/>
        <color rgb="FF0000FF"/>
        <rFont val="Calibri"/>
        <family val="2"/>
        <scheme val="minor"/>
      </rPr>
      <t xml:space="preserve">xesu' </t>
    </r>
    <r>
      <rPr>
        <sz val="11"/>
        <color rgb="FF008000"/>
        <rFont val="Calibri"/>
        <family val="2"/>
        <scheme val="minor"/>
      </rPr>
      <t xml:space="preserve">be </t>
    </r>
    <r>
      <rPr>
        <i/>
        <sz val="11"/>
        <color rgb="FF0000FF"/>
        <rFont val="Calibri"/>
        <family val="2"/>
        <scheme val="minor"/>
      </rPr>
      <t xml:space="preserve">xixre' chee gulé'eda' quegá chee dxu xel - </t>
    </r>
    <r>
      <rPr>
        <sz val="11"/>
        <color rgb="FF008000"/>
        <rFont val="Calibri"/>
        <family val="2"/>
        <scheme val="minor"/>
      </rPr>
      <t xml:space="preserve">la' </t>
    </r>
    <r>
      <rPr>
        <b/>
        <sz val="11"/>
        <color rgb="FF800080"/>
        <rFont val="Calibri"/>
        <family val="2"/>
        <scheme val="minor"/>
      </rPr>
      <t xml:space="preserve">waca szren </t>
    </r>
    <r>
      <rPr>
        <sz val="11"/>
        <color rgb="FF008000"/>
        <rFont val="Calibri"/>
        <family val="2"/>
        <scheme val="minor"/>
      </rPr>
      <t xml:space="preserve">chee </t>
    </r>
    <r>
      <rPr>
        <b/>
        <sz val="11"/>
        <color rgb="FF800080"/>
        <rFont val="Calibri"/>
        <family val="2"/>
        <scheme val="minor"/>
      </rPr>
      <t xml:space="preserve">dxu , san quegá chee dxu xel - la' waca chee dxu da nácaquezdxu </t>
    </r>
    <r>
      <rPr>
        <sz val="11"/>
        <color rgb="FF008000"/>
        <rFont val="Calibri"/>
        <family val="2"/>
        <scheme val="minor"/>
      </rPr>
      <t xml:space="preserve">, da naca na </t>
    </r>
    <r>
      <rPr>
        <strike/>
        <sz val="11"/>
        <color rgb="FFFF0000"/>
        <rFont val="Calibri"/>
        <family val="2"/>
        <scheme val="minor"/>
      </rPr>
      <t xml:space="preserve">ca tu xesu' xu , </t>
    </r>
    <r>
      <rPr>
        <sz val="11"/>
        <color rgb="FF008000"/>
        <rFont val="Calibri"/>
        <family val="2"/>
        <scheme val="minor"/>
      </rPr>
      <t xml:space="preserve">chee </t>
    </r>
    <r>
      <rPr>
        <strike/>
        <sz val="11"/>
        <color rgb="FFFF0000"/>
        <rFont val="Calibri"/>
        <family val="2"/>
        <scheme val="minor"/>
      </rPr>
      <t xml:space="preserve">gaca bea za xel - la waca zren nigá lu na' </t>
    </r>
    <r>
      <rPr>
        <sz val="11"/>
        <color rgb="FF008000"/>
        <rFont val="Calibri"/>
        <family val="2"/>
        <scheme val="minor"/>
      </rPr>
      <t xml:space="preserve">Dios </t>
    </r>
    <r>
      <rPr>
        <strike/>
        <sz val="11"/>
        <color rgb="FFFF0000"/>
        <rFont val="Calibri"/>
        <family val="2"/>
        <scheme val="minor"/>
      </rPr>
      <t xml:space="preserve">, ne quegá cheé zquezentu' </t>
    </r>
    <r>
      <rPr>
        <sz val="11"/>
        <color rgb="FF008000"/>
        <rFont val="Calibri"/>
        <family val="2"/>
        <scheme val="minor"/>
      </rPr>
      <t xml:space="preserve">. </t>
    </r>
  </si>
  <si>
    <r>
      <rPr>
        <b/>
        <sz val="11"/>
        <color rgb="FF800080"/>
        <rFont val="Calibri"/>
        <family val="2"/>
        <scheme val="minor"/>
      </rPr>
      <t xml:space="preserve">Xúgute da dxun na ba xen </t>
    </r>
    <r>
      <rPr>
        <sz val="11"/>
        <color rgb="FF008000"/>
        <rFont val="Calibri"/>
        <family val="2"/>
        <scheme val="minor"/>
      </rPr>
      <t xml:space="preserve">zúantu' </t>
    </r>
    <r>
      <rPr>
        <b/>
        <sz val="11"/>
        <color rgb="FF800080"/>
        <rFont val="Calibri"/>
        <family val="2"/>
        <scheme val="minor"/>
      </rPr>
      <t xml:space="preserve">, san quebe dxezácadxu ste be . Dxezácale </t>
    </r>
    <r>
      <rPr>
        <sz val="11"/>
        <color rgb="FF008000"/>
        <rFont val="Calibri"/>
        <family val="2"/>
        <scheme val="minor"/>
      </rPr>
      <t xml:space="preserve">'e </t>
    </r>
    <r>
      <rPr>
        <i/>
        <sz val="11"/>
        <color rgb="FF0000FF"/>
        <rFont val="Calibri"/>
        <family val="2"/>
        <scheme val="minor"/>
      </rPr>
      <t xml:space="preserve">dxu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dxezácadxu ste be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</si>
  <si>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dxelau </t>
    </r>
    <r>
      <rPr>
        <sz val="11"/>
        <color rgb="FF008000"/>
        <rFont val="Calibri"/>
        <family val="2"/>
        <scheme val="minor"/>
      </rPr>
      <t xml:space="preserve">zi' xuzre '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 ditje ' </t>
    </r>
    <r>
      <rPr>
        <sz val="11"/>
        <color rgb="FF008000"/>
        <rFont val="Calibri"/>
        <family val="2"/>
        <scheme val="minor"/>
      </rPr>
      <t xml:space="preserv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 na le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</si>
  <si>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dxu </t>
    </r>
    <r>
      <rPr>
        <i/>
        <sz val="11"/>
        <color rgb="FF0000FF"/>
        <rFont val="Calibri"/>
        <family val="2"/>
        <scheme val="minor"/>
      </rPr>
      <t xml:space="preserve">gátete ze naca lizre chee dxu da naca chee xe zr la xu nigá , da </t>
    </r>
    <r>
      <rPr>
        <sz val="11"/>
        <color rgb="FF008000"/>
        <rFont val="Calibri"/>
        <family val="2"/>
        <scheme val="minor"/>
      </rPr>
      <t xml:space="preserve">naca na </t>
    </r>
    <r>
      <rPr>
        <b/>
        <sz val="11"/>
        <color rgb="FF800080"/>
        <rFont val="Calibri"/>
        <family val="2"/>
        <scheme val="minor"/>
      </rPr>
      <t xml:space="preserve">xudau' chee dxu , zua Dios chee dxu </t>
    </r>
    <r>
      <rPr>
        <sz val="11"/>
        <color rgb="FF008000"/>
        <rFont val="Calibri"/>
        <family val="2"/>
        <scheme val="minor"/>
      </rPr>
      <t xml:space="preserve">tu xu'u </t>
    </r>
    <r>
      <rPr>
        <b/>
        <sz val="11"/>
        <color rgb="FF800080"/>
        <rFont val="Calibri"/>
        <family val="2"/>
        <scheme val="minor"/>
      </rPr>
      <t xml:space="preserve">xabáa da quebe nun ni'a na' bénneache , </t>
    </r>
    <r>
      <rPr>
        <sz val="11"/>
        <color rgb="FF008000"/>
        <rFont val="Calibri"/>
        <family val="2"/>
        <scheme val="minor"/>
      </rPr>
      <t xml:space="preserve">xu'u da quebe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na' gate gátedxu Dios ba nucueze ' chee dxu xabáa tu xu'u </t>
    </r>
    <r>
      <rPr>
        <sz val="11"/>
        <color rgb="FF008000"/>
        <rFont val="Calibri"/>
        <family val="2"/>
        <scheme val="minor"/>
      </rPr>
      <t xml:space="preserve">da </t>
    </r>
    <r>
      <rPr>
        <b/>
        <sz val="11"/>
        <color rgb="FF800080"/>
        <rFont val="Calibri"/>
        <family val="2"/>
        <scheme val="minor"/>
      </rPr>
      <t xml:space="preserve">zeajlí </t>
    </r>
    <r>
      <rPr>
        <sz val="11"/>
        <color rgb="FF008000"/>
        <rFont val="Calibri"/>
        <family val="2"/>
        <scheme val="minor"/>
      </rPr>
      <t xml:space="preserve">canna , da </t>
    </r>
    <r>
      <rPr>
        <b/>
        <sz val="11"/>
        <color rgb="FF800080"/>
        <rFont val="Calibri"/>
        <family val="2"/>
        <scheme val="minor"/>
      </rPr>
      <t xml:space="preserve">naca na xabáa </t>
    </r>
    <r>
      <rPr>
        <sz val="11"/>
        <color rgb="FF008000"/>
        <rFont val="Calibri"/>
        <family val="2"/>
        <scheme val="minor"/>
      </rPr>
      <t xml:space="preserve">. </t>
    </r>
  </si>
  <si>
    <r>
      <rPr>
        <b/>
        <sz val="11"/>
        <color rgb="FF800080"/>
        <rFont val="Calibri"/>
        <family val="2"/>
        <scheme val="minor"/>
      </rPr>
      <t xml:space="preserve">Dxácate naca na , </t>
    </r>
    <r>
      <rPr>
        <sz val="11"/>
        <color rgb="FF008000"/>
        <rFont val="Calibri"/>
        <family val="2"/>
        <scheme val="minor"/>
      </rPr>
      <t xml:space="preserve">xúgute dxu dxun na ba xen </t>
    </r>
    <r>
      <rPr>
        <b/>
        <sz val="11"/>
        <color rgb="FF800080"/>
        <rFont val="Calibri"/>
        <family val="2"/>
        <scheme val="minor"/>
      </rPr>
      <t xml:space="preserve">zrínte dxu </t>
    </r>
    <r>
      <rPr>
        <sz val="11"/>
        <color rgb="FF008000"/>
        <rFont val="Calibri"/>
        <family val="2"/>
        <scheme val="minor"/>
      </rPr>
      <t xml:space="preserve">lau </t>
    </r>
    <r>
      <rPr>
        <b/>
        <sz val="11"/>
        <color rgb="FF800080"/>
        <rFont val="Calibri"/>
        <family val="2"/>
        <scheme val="minor"/>
      </rPr>
      <t xml:space="preserve">Xránadxu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chee si' </t>
    </r>
    <r>
      <rPr>
        <b/>
        <sz val="11"/>
        <color rgb="FF800080"/>
        <rFont val="Calibri"/>
        <family val="2"/>
        <scheme val="minor"/>
      </rPr>
      <t xml:space="preserve">tu tu benne' ca' </t>
    </r>
    <r>
      <rPr>
        <sz val="11"/>
        <color rgb="FF008000"/>
        <rFont val="Calibri"/>
        <family val="2"/>
        <scheme val="minor"/>
      </rPr>
      <t xml:space="preserve">ca da </t>
    </r>
    <r>
      <rPr>
        <b/>
        <sz val="11"/>
        <color rgb="FF800080"/>
        <rFont val="Calibri"/>
        <family val="2"/>
        <scheme val="minor"/>
      </rPr>
      <t xml:space="preserve">ba be ne ' gate ne zue ' lu be l - la' dxen chee '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xrlátaje </t>
    </r>
    <r>
      <rPr>
        <strike/>
        <sz val="11"/>
        <color rgb="FFFF0000"/>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bi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nbe' </t>
    </r>
    <r>
      <rPr>
        <sz val="11"/>
        <color rgb="FF008000"/>
        <rFont val="Calibri"/>
        <family val="2"/>
        <scheme val="minor"/>
      </rPr>
      <t xml:space="preserve">gate </t>
    </r>
    <r>
      <rPr>
        <b/>
        <sz val="11"/>
        <color rgb="FF800080"/>
        <rFont val="Calibri"/>
        <family val="2"/>
        <scheme val="minor"/>
      </rPr>
      <t xml:space="preserve">na' zue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</si>
  <si>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da </t>
    </r>
    <r>
      <rPr>
        <b/>
        <sz val="11"/>
        <color rgb="FF800080"/>
        <rFont val="Calibri"/>
        <family val="2"/>
        <scheme val="minor"/>
      </rPr>
      <t xml:space="preserve">ba nézentu' </t>
    </r>
    <r>
      <rPr>
        <sz val="11"/>
        <color rgb="FF008000"/>
        <rFont val="Calibri"/>
        <family val="2"/>
        <scheme val="minor"/>
      </rPr>
      <t xml:space="preserve">dxal - la' </t>
    </r>
    <r>
      <rPr>
        <b/>
        <sz val="11"/>
        <color rgb="FF800080"/>
        <rFont val="Calibri"/>
        <family val="2"/>
        <scheme val="minor"/>
      </rPr>
      <t xml:space="preserve">zrébentu' ca naca chee </t>
    </r>
    <r>
      <rPr>
        <sz val="11"/>
        <color rgb="FF008000"/>
        <rFont val="Calibri"/>
        <family val="2"/>
        <scheme val="minor"/>
      </rPr>
      <t xml:space="preserve">Xránadxu , </t>
    </r>
    <r>
      <rPr>
        <b/>
        <sz val="11"/>
        <color rgb="FF800080"/>
        <rFont val="Calibri"/>
        <family val="2"/>
        <scheme val="minor"/>
      </rPr>
      <t xml:space="preserve">na' bsé dentu' </t>
    </r>
    <r>
      <rPr>
        <sz val="11"/>
        <color rgb="FF008000"/>
        <rFont val="Calibri"/>
        <family val="2"/>
        <scheme val="minor"/>
      </rPr>
      <t xml:space="preserve">bénneache </t>
    </r>
    <r>
      <rPr>
        <b/>
        <sz val="11"/>
        <color rgb="FF800080"/>
        <rFont val="Calibri"/>
        <family val="2"/>
        <scheme val="minor"/>
      </rPr>
      <t xml:space="preserve">chee xelelé'ene ' bénneache cá'anqueze naca netu' , na' </t>
    </r>
    <r>
      <rPr>
        <sz val="11"/>
        <color rgb="FF008000"/>
        <rFont val="Calibri"/>
        <family val="2"/>
        <scheme val="minor"/>
      </rPr>
      <t xml:space="preserve">Dios ba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na' dxebeza lazra' cá'anqueze le'e </t>
    </r>
    <r>
      <rPr>
        <b/>
        <sz val="11"/>
        <color rgb="FF800080"/>
        <rFont val="Calibri"/>
        <family val="2"/>
        <scheme val="minor"/>
      </rPr>
      <t xml:space="preserve">ba nézquezne ' ca nácantu' lu xichaj lázrdaule le'e </t>
    </r>
    <r>
      <rPr>
        <sz val="11"/>
        <color rgb="FF008000"/>
        <rFont val="Calibri"/>
        <family val="2"/>
        <scheme val="minor"/>
      </rPr>
      <t xml:space="preserve">. </t>
    </r>
  </si>
  <si>
    <r>
      <rPr>
        <b/>
        <sz val="11"/>
        <color rgb="FF800080"/>
        <rFont val="Calibri"/>
        <family val="2"/>
        <scheme val="minor"/>
      </rPr>
      <t xml:space="preserve">Chee le na' quebe dxucá'ana cá'aze ne chee </t>
    </r>
    <r>
      <rPr>
        <sz val="11"/>
        <color rgb="FF008000"/>
        <rFont val="Calibri"/>
        <family val="2"/>
        <scheme val="minor"/>
      </rPr>
      <t xml:space="preserve">ntu' </t>
    </r>
    <r>
      <rPr>
        <i/>
        <sz val="11"/>
        <color rgb="FF0000FF"/>
        <rFont val="Calibri"/>
        <family val="2"/>
        <scheme val="minor"/>
      </rPr>
      <t xml:space="preserve">bi </t>
    </r>
    <r>
      <rPr>
        <sz val="11"/>
        <color rgb="FF008000"/>
        <rFont val="Calibri"/>
        <family val="2"/>
        <scheme val="minor"/>
      </rPr>
      <t xml:space="preserve">xrlátaje </t>
    </r>
    <r>
      <rPr>
        <b/>
        <sz val="11"/>
        <color rgb="FF800080"/>
        <rFont val="Calibri"/>
        <family val="2"/>
        <scheme val="minor"/>
      </rPr>
      <t xml:space="preserve">cúzrujdxu </t>
    </r>
    <r>
      <rPr>
        <sz val="11"/>
        <color rgb="FF008000"/>
        <rFont val="Calibri"/>
        <family val="2"/>
        <scheme val="minor"/>
      </rPr>
      <t xml:space="preserve">le'e </t>
    </r>
    <r>
      <rPr>
        <b/>
        <sz val="11"/>
        <color rgb="FF800080"/>
        <rFont val="Calibri"/>
        <family val="2"/>
        <scheme val="minor"/>
      </rPr>
      <t xml:space="preserve">. Dxunna' le'e da gaca gunle chee le ca naca chee ntu' chee le </t>
    </r>
    <r>
      <rPr>
        <sz val="11"/>
        <color rgb="FF008000"/>
        <rFont val="Calibri"/>
        <family val="2"/>
        <scheme val="minor"/>
      </rPr>
      <t xml:space="preserve">, chee </t>
    </r>
    <r>
      <rPr>
        <b/>
        <sz val="11"/>
        <color rgb="FF800080"/>
        <rFont val="Calibri"/>
        <family val="2"/>
        <scheme val="minor"/>
      </rPr>
      <t xml:space="preserve">gápale da dxal - la' </t>
    </r>
    <r>
      <rPr>
        <sz val="11"/>
        <color rgb="FF008000"/>
        <rFont val="Calibri"/>
        <family val="2"/>
        <scheme val="minor"/>
      </rPr>
      <t xml:space="preserve">xeché bele </t>
    </r>
    <r>
      <rPr>
        <strike/>
        <sz val="11"/>
        <color rgb="FFFF000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dxelenné ' dxelenné 'e </t>
    </r>
    <r>
      <rPr>
        <sz val="11"/>
        <color rgb="FF008000"/>
        <rFont val="Calibri"/>
        <family val="2"/>
        <scheme val="minor"/>
      </rPr>
      <t xml:space="preserve">da zaj </t>
    </r>
    <r>
      <rPr>
        <b/>
        <sz val="11"/>
        <color rgb="FF800080"/>
        <rFont val="Calibri"/>
        <family val="2"/>
        <scheme val="minor"/>
      </rPr>
      <t xml:space="preserve">naca chee bénneacheze </t>
    </r>
    <r>
      <rPr>
        <sz val="11"/>
        <color rgb="FF008000"/>
        <rFont val="Calibri"/>
        <family val="2"/>
        <scheme val="minor"/>
      </rPr>
      <t xml:space="preserve">, ne quegá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</si>
  <si>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zúantu' lu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zúantu' lu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</si>
  <si>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Caní dxun na ba lá'ana da nazrí'i </t>
    </r>
    <r>
      <rPr>
        <sz val="11"/>
        <color rgb="FF008000"/>
        <rFont val="Calibri"/>
        <family val="2"/>
        <scheme val="minor"/>
      </rPr>
      <t xml:space="preserve">Cristo </t>
    </r>
    <r>
      <rPr>
        <b/>
        <sz val="11"/>
        <color rgb="FF800080"/>
        <rFont val="Calibri"/>
        <family val="2"/>
        <scheme val="minor"/>
      </rPr>
      <t xml:space="preserve">dxunne ' dxi'u . Dxéquentu' naca </t>
    </r>
    <r>
      <rPr>
        <sz val="11"/>
        <color rgb="FF008000"/>
        <rFont val="Calibri"/>
        <family val="2"/>
        <scheme val="minor"/>
      </rPr>
      <t xml:space="preserve">na </t>
    </r>
    <r>
      <rPr>
        <strike/>
        <sz val="11"/>
        <color rgb="FFFF0000"/>
        <rFont val="Calibri"/>
        <family val="2"/>
        <scheme val="minor"/>
      </rPr>
      <t xml:space="preserve">netu' </t>
    </r>
    <r>
      <rPr>
        <sz val="11"/>
        <color rgb="FF008000"/>
        <rFont val="Calibri"/>
        <family val="2"/>
        <scheme val="minor"/>
      </rPr>
      <t xml:space="preserve">lawe' da </t>
    </r>
    <r>
      <rPr>
        <strike/>
        <sz val="11"/>
        <color rgb="FFFF0000"/>
        <rFont val="Calibri"/>
        <family val="2"/>
        <scheme val="minor"/>
      </rPr>
      <t xml:space="preserve">nézentu' </t>
    </r>
    <r>
      <rPr>
        <sz val="11"/>
        <color rgb="FF008000"/>
        <rFont val="Calibri"/>
        <family val="2"/>
        <scheme val="minor"/>
      </rPr>
      <t xml:space="preserve">che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ca'an naca xúgute benne' </t>
    </r>
    <r>
      <rPr>
        <sz val="11"/>
        <color rgb="FF008000"/>
        <rFont val="Calibri"/>
        <family val="2"/>
        <scheme val="minor"/>
      </rPr>
      <t xml:space="preserve">ba gulate </t>
    </r>
    <r>
      <rPr>
        <strike/>
        <sz val="11"/>
        <color rgb="FFFF0000"/>
        <rFont val="Calibri"/>
        <family val="2"/>
        <scheme val="minor"/>
      </rPr>
      <t xml:space="preserve">xúgute ' </t>
    </r>
    <r>
      <rPr>
        <sz val="11"/>
        <color rgb="FF008000"/>
        <rFont val="Calibri"/>
        <family val="2"/>
        <scheme val="minor"/>
      </rPr>
      <t xml:space="preserve">. </t>
    </r>
  </si>
  <si>
    <r>
      <rPr>
        <b/>
        <sz val="11"/>
        <color rgb="FF800080"/>
        <rFont val="Calibri"/>
        <family val="2"/>
        <scheme val="minor"/>
      </rPr>
      <t xml:space="preserve">Gate gute 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bénneache ,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québedxa </t>
    </r>
    <r>
      <rPr>
        <sz val="11"/>
        <color rgb="FF008000"/>
        <rFont val="Calibri"/>
        <family val="2"/>
        <scheme val="minor"/>
      </rPr>
      <t xml:space="preserve">benne' </t>
    </r>
    <r>
      <rPr>
        <i/>
        <sz val="11"/>
        <color rgb="FF0000FF"/>
        <rFont val="Calibri"/>
        <family val="2"/>
        <scheme val="minor"/>
      </rPr>
      <t xml:space="preserve">ban </t>
    </r>
    <r>
      <rPr>
        <sz val="11"/>
        <color rgb="FF008000"/>
        <rFont val="Calibri"/>
        <family val="2"/>
        <scheme val="minor"/>
      </rPr>
      <t xml:space="preserve">ca' </t>
    </r>
    <r>
      <rPr>
        <b/>
        <sz val="11"/>
        <color rgb="FF800080"/>
        <rFont val="Calibri"/>
        <family val="2"/>
        <scheme val="minor"/>
      </rPr>
      <t xml:space="preserve">xelate chee </t>
    </r>
    <r>
      <rPr>
        <sz val="11"/>
        <color rgb="FF008000"/>
        <rFont val="Calibri"/>
        <family val="2"/>
        <scheme val="minor"/>
      </rPr>
      <t xml:space="preserve">' cheé zqueze ' </t>
    </r>
    <r>
      <rPr>
        <b/>
        <sz val="11"/>
        <color rgb="FF800080"/>
        <rFont val="Calibri"/>
        <family val="2"/>
        <scheme val="minor"/>
      </rPr>
      <t xml:space="preserve">. Xelate Xra' </t>
    </r>
    <r>
      <rPr>
        <sz val="11"/>
        <color rgb="FF008000"/>
        <rFont val="Calibri"/>
        <family val="2"/>
        <scheme val="minor"/>
      </rPr>
      <t xml:space="preserve">, Bénnea' gutie ' </t>
    </r>
    <r>
      <rPr>
        <strike/>
        <sz val="11"/>
        <color rgb="FFFF0000"/>
        <rFont val="Calibri"/>
        <family val="2"/>
        <scheme val="minor"/>
      </rPr>
      <t xml:space="preserve">, </t>
    </r>
    <r>
      <rPr>
        <sz val="11"/>
        <color rgb="FF008000"/>
        <rFont val="Calibri"/>
        <family val="2"/>
        <scheme val="minor"/>
      </rPr>
      <t xml:space="preserve">ne bebane ' waláz chee </t>
    </r>
    <r>
      <rPr>
        <i/>
        <sz val="11"/>
        <color rgb="FF0000FF"/>
        <rFont val="Calibri"/>
        <family val="2"/>
        <scheme val="minor"/>
      </rPr>
      <t xml:space="preserve">' , chee gácale ne ' </t>
    </r>
    <r>
      <rPr>
        <sz val="11"/>
        <color rgb="FF008000"/>
        <rFont val="Calibri"/>
        <family val="2"/>
        <scheme val="minor"/>
      </rPr>
      <t xml:space="preserve">benne' ca' . </t>
    </r>
  </si>
  <si>
    <r>
      <rPr>
        <sz val="11"/>
        <color rgb="FF008000"/>
        <rFont val="Calibri"/>
        <family val="2"/>
        <scheme val="minor"/>
      </rPr>
      <t xml:space="preserve">Chee le </t>
    </r>
    <r>
      <rPr>
        <b/>
        <sz val="11"/>
        <color rgb="FF800080"/>
        <rFont val="Calibri"/>
        <family val="2"/>
        <scheme val="minor"/>
      </rPr>
      <t xml:space="preserve">na'a </t>
    </r>
    <r>
      <rPr>
        <sz val="11"/>
        <color rgb="FF008000"/>
        <rFont val="Calibri"/>
        <family val="2"/>
        <scheme val="minor"/>
      </rPr>
      <t xml:space="preserve">, québedxa </t>
    </r>
    <r>
      <rPr>
        <b/>
        <sz val="11"/>
        <color rgb="FF800080"/>
        <rFont val="Calibri"/>
        <family val="2"/>
        <scheme val="minor"/>
      </rPr>
      <t xml:space="preserve">nu benne' núnbe'e ne chee bénneache cáte ze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xichaj lázrdaudxu . Cá'anqueze ba núnbe'adxu </t>
    </r>
    <r>
      <rPr>
        <sz val="11"/>
        <color rgb="FF008000"/>
        <rFont val="Calibri"/>
        <family val="2"/>
        <scheme val="minor"/>
      </rPr>
      <t xml:space="preserve">Cristo cáte ze </t>
    </r>
    <r>
      <rPr>
        <b/>
        <sz val="11"/>
        <color rgb="FF800080"/>
        <rFont val="Calibri"/>
        <family val="2"/>
        <scheme val="minor"/>
      </rPr>
      <t xml:space="preserve">naca na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dxun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</si>
  <si>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nútete ze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t>
    </r>
    <r>
      <rPr>
        <b/>
        <sz val="11"/>
        <color rgb="FF800080"/>
        <rFont val="Calibri"/>
        <family val="2"/>
        <scheme val="minor"/>
      </rPr>
      <t xml:space="preserve">bénnea' naque ' tu da </t>
    </r>
    <r>
      <rPr>
        <sz val="11"/>
        <color rgb="FF008000"/>
        <rFont val="Calibri"/>
        <family val="2"/>
        <scheme val="minor"/>
      </rPr>
      <t xml:space="preserve">cube . </t>
    </r>
    <r>
      <rPr>
        <b/>
        <sz val="11"/>
        <color rgb="FF800080"/>
        <rFont val="Calibri"/>
        <family val="2"/>
        <scheme val="minor"/>
      </rPr>
      <t xml:space="preserve">Ca naca da </t>
    </r>
    <r>
      <rPr>
        <sz val="11"/>
        <color rgb="FF008000"/>
        <rFont val="Calibri"/>
        <family val="2"/>
        <scheme val="minor"/>
      </rPr>
      <t xml:space="preserve">gula </t>
    </r>
    <r>
      <rPr>
        <strike/>
        <sz val="11"/>
        <color rgb="FFFF0000"/>
        <rFont val="Calibri"/>
        <family val="2"/>
        <scheme val="minor"/>
      </rPr>
      <t xml:space="preserve">ca' chee benne' nigá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na , na' xúgute </t>
    </r>
    <r>
      <rPr>
        <b/>
        <sz val="11"/>
        <color rgb="FF800080"/>
        <rFont val="Calibri"/>
        <family val="2"/>
        <scheme val="minor"/>
      </rPr>
      <t xml:space="preserve">da ca' ba </t>
    </r>
    <r>
      <rPr>
        <sz val="11"/>
        <color rgb="FF008000"/>
        <rFont val="Calibri"/>
        <family val="2"/>
        <scheme val="minor"/>
      </rPr>
      <t xml:space="preserve">zaj naca na cube . </t>
    </r>
  </si>
  <si>
    <r>
      <rPr>
        <sz val="11"/>
        <color rgb="FF008000"/>
        <rFont val="Calibri"/>
        <family val="2"/>
        <scheme val="minor"/>
      </rPr>
      <t xml:space="preserve">Xúgute da caní </t>
    </r>
    <r>
      <rPr>
        <b/>
        <sz val="11"/>
        <color rgb="FF800080"/>
        <rFont val="Calibri"/>
        <family val="2"/>
        <scheme val="minor"/>
      </rPr>
      <t xml:space="preserve">naca na chee </t>
    </r>
    <r>
      <rPr>
        <sz val="11"/>
        <color rgb="FF008000"/>
        <rFont val="Calibri"/>
        <family val="2"/>
        <scheme val="minor"/>
      </rPr>
      <t xml:space="preserve">Dios , Bénnea'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xegá'ane ' netu'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dxi'u </t>
    </r>
    <r>
      <rPr>
        <b/>
        <sz val="11"/>
        <color rgb="FF800080"/>
        <rFont val="Calibri"/>
        <family val="2"/>
        <scheme val="minor"/>
      </rPr>
      <t xml:space="preserve">xel - la' dxuxrén lazre' chee </t>
    </r>
    <r>
      <rPr>
        <sz val="11"/>
        <color rgb="FF008000"/>
        <rFont val="Calibri"/>
        <family val="2"/>
        <scheme val="minor"/>
      </rPr>
      <t xml:space="preserve">bénneache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</si>
  <si>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ne chee Cristo Jesús bzue </t>
    </r>
    <r>
      <rPr>
        <sz val="11"/>
        <color rgb="FF008000"/>
        <rFont val="Calibri"/>
        <family val="2"/>
        <scheme val="minor"/>
      </rPr>
      <t xml:space="preserve">' </t>
    </r>
    <r>
      <rPr>
        <strike/>
        <sz val="11"/>
        <color rgb="FFFF0000"/>
        <rFont val="Calibri"/>
        <family val="2"/>
        <scheme val="minor"/>
      </rPr>
      <t xml:space="preserve">, ne bexune ' bénneache chee </t>
    </r>
    <r>
      <rPr>
        <sz val="11"/>
        <color rgb="FF008000"/>
        <rFont val="Calibri"/>
        <family val="2"/>
        <scheme val="minor"/>
      </rPr>
      <t xml:space="preserve">xe zr la xu nigá </t>
    </r>
    <r>
      <rPr>
        <b/>
        <sz val="11"/>
        <color rgb="FF800080"/>
        <rFont val="Calibri"/>
        <family val="2"/>
        <scheme val="minor"/>
      </rPr>
      <t xml:space="preserve">chawe' chee xegá'ana chawe ' </t>
    </r>
    <r>
      <rPr>
        <sz val="11"/>
        <color rgb="FF008000"/>
        <rFont val="Calibri"/>
        <family val="2"/>
        <scheme val="minor"/>
      </rPr>
      <t xml:space="preserve">nen Le ' , ne quebe </t>
    </r>
    <r>
      <rPr>
        <b/>
        <sz val="11"/>
        <color rgb="FF800080"/>
        <rFont val="Calibri"/>
        <family val="2"/>
        <scheme val="minor"/>
      </rPr>
      <t xml:space="preserve">bi gusebague ' benne' ca' </t>
    </r>
    <r>
      <rPr>
        <sz val="11"/>
        <color rgb="FF008000"/>
        <rFont val="Calibri"/>
        <family val="2"/>
        <scheme val="minor"/>
      </rPr>
      <t xml:space="preserve">dul - la </t>
    </r>
    <r>
      <rPr>
        <b/>
        <sz val="11"/>
        <color rgb="FF800080"/>
        <rFont val="Calibri"/>
        <family val="2"/>
        <scheme val="minor"/>
      </rPr>
      <t xml:space="preserve">da belune ' </t>
    </r>
    <r>
      <rPr>
        <sz val="11"/>
        <color rgb="FF008000"/>
        <rFont val="Calibri"/>
        <family val="2"/>
        <scheme val="minor"/>
      </rPr>
      <t xml:space="preserve">, na' </t>
    </r>
    <r>
      <rPr>
        <b/>
        <sz val="11"/>
        <color rgb="FF800080"/>
        <rFont val="Calibri"/>
        <family val="2"/>
        <scheme val="minor"/>
      </rPr>
      <t xml:space="preserve">bzue ' lu ne 'e dxi'u bchálajle ne </t>
    </r>
    <r>
      <rPr>
        <sz val="11"/>
        <color rgb="FF008000"/>
        <rFont val="Calibri"/>
        <family val="2"/>
        <scheme val="minor"/>
      </rPr>
      <t xml:space="preserve">' dxi'u </t>
    </r>
    <r>
      <rPr>
        <strike/>
        <sz val="11"/>
        <color rgb="FFFF0000"/>
        <rFont val="Calibri"/>
        <family val="2"/>
        <scheme val="minor"/>
      </rPr>
      <t xml:space="preserve">guzendxu bénneache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xezí' le ' chawe' </t>
    </r>
    <r>
      <rPr>
        <sz val="11"/>
        <color rgb="FF008000"/>
        <rFont val="Calibri"/>
        <family val="2"/>
        <scheme val="minor"/>
      </rPr>
      <t xml:space="preserve">. </t>
    </r>
  </si>
  <si>
    <r>
      <rPr>
        <b/>
        <sz val="11"/>
        <color rgb="FF800080"/>
        <rFont val="Calibri"/>
        <family val="2"/>
        <scheme val="minor"/>
      </rPr>
      <t xml:space="preserve">Chee le na' dxebezre xáche'dxu , ne dxaca lázrentu' cá'anqueze gácaquezentu' zra lá'azxa da </t>
    </r>
    <r>
      <rPr>
        <sz val="11"/>
        <color rgb="FF008000"/>
        <rFont val="Calibri"/>
        <family val="2"/>
        <scheme val="minor"/>
      </rPr>
      <t xml:space="preserve">naca </t>
    </r>
    <r>
      <rPr>
        <b/>
        <sz val="11"/>
        <color rgb="FF800080"/>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dxi'u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</si>
  <si>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nácaqueze netu' 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ne dxenná bé'ene ' ca benne' dxenná bea Cristo , </t>
    </r>
    <r>
      <rPr>
        <sz val="11"/>
        <color rgb="FF008000"/>
        <rFont val="Calibri"/>
        <family val="2"/>
        <scheme val="minor"/>
      </rPr>
      <t xml:space="preserve">naca na </t>
    </r>
    <r>
      <rPr>
        <b/>
        <sz val="11"/>
        <color rgb="FF800080"/>
        <rFont val="Calibri"/>
        <family val="2"/>
        <scheme val="minor"/>
      </rPr>
      <t xml:space="preserve">ca Dios dxuchálajle ne </t>
    </r>
    <r>
      <rPr>
        <sz val="11"/>
        <color rgb="FF008000"/>
        <rFont val="Calibri"/>
        <family val="2"/>
        <scheme val="minor"/>
      </rPr>
      <t xml:space="preserve">' le'e </t>
    </r>
    <r>
      <rPr>
        <b/>
        <sz val="11"/>
        <color rgb="FF800080"/>
        <rFont val="Calibri"/>
        <family val="2"/>
        <scheme val="minor"/>
      </rPr>
      <t xml:space="preserve">dxi'u ne chee ntu' . Lu La Jesucristo dxenabe ' </t>
    </r>
    <r>
      <rPr>
        <sz val="11"/>
        <color rgb="FF008000"/>
        <rFont val="Calibri"/>
        <family val="2"/>
        <scheme val="minor"/>
      </rPr>
      <t xml:space="preserve">le'e </t>
    </r>
    <r>
      <rPr>
        <strike/>
        <sz val="11"/>
        <color rgb="FFFF0000"/>
        <rFont val="Calibri"/>
        <family val="2"/>
        <scheme val="minor"/>
      </rPr>
      <t xml:space="preserve">lu La Cristo </t>
    </r>
    <r>
      <rPr>
        <sz val="11"/>
        <color rgb="FF008000"/>
        <rFont val="Calibri"/>
        <family val="2"/>
        <scheme val="minor"/>
      </rPr>
      <t xml:space="preserve">, le 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</si>
  <si>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Jesús quebe zaj núnbe'e </t>
    </r>
    <r>
      <rPr>
        <sz val="11"/>
        <color rgb="FF008000"/>
        <rFont val="Calibri"/>
        <family val="2"/>
        <scheme val="minor"/>
      </rPr>
      <t xml:space="preserve">dul - la </t>
    </r>
    <r>
      <rPr>
        <b/>
        <sz val="11"/>
        <color rgb="FF800080"/>
        <rFont val="Calibri"/>
        <family val="2"/>
        <scheme val="minor"/>
      </rPr>
      <t xml:space="preserve">, san Bénnea' </t>
    </r>
    <r>
      <rPr>
        <sz val="11"/>
        <color rgb="FF008000"/>
        <rFont val="Calibri"/>
        <family val="2"/>
        <scheme val="minor"/>
      </rPr>
      <t xml:space="preserve">be ne ' </t>
    </r>
    <r>
      <rPr>
        <b/>
        <sz val="11"/>
        <color rgb="FF800080"/>
        <rFont val="Calibri"/>
        <family val="2"/>
        <scheme val="minor"/>
      </rPr>
      <t xml:space="preserve">dul - la </t>
    </r>
    <r>
      <rPr>
        <sz val="11"/>
        <color rgb="FF008000"/>
        <rFont val="Calibri"/>
        <family val="2"/>
        <scheme val="minor"/>
      </rPr>
      <t xml:space="preserve">chee dxu dxi'u , </t>
    </r>
    <r>
      <rPr>
        <strike/>
        <sz val="11"/>
        <color rgb="FFFF0000"/>
        <rFont val="Calibri"/>
        <family val="2"/>
        <scheme val="minor"/>
      </rPr>
      <t xml:space="preserve">Dios bdee ' Le ' </t>
    </r>
    <r>
      <rPr>
        <sz val="11"/>
        <color rgb="FF008000"/>
        <rFont val="Calibri"/>
        <family val="2"/>
        <scheme val="minor"/>
      </rPr>
      <t xml:space="preserve">chee </t>
    </r>
    <r>
      <rPr>
        <b/>
        <sz val="11"/>
        <color rgb="FF800080"/>
        <rFont val="Calibri"/>
        <family val="2"/>
        <scheme val="minor"/>
      </rPr>
      <t xml:space="preserve">guzúale dxu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gácaquezdxu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ne chee </t>
    </r>
    <r>
      <rPr>
        <b/>
        <sz val="11"/>
        <color rgb="FF800080"/>
        <rFont val="Calibri"/>
        <family val="2"/>
        <scheme val="minor"/>
      </rPr>
      <t xml:space="preserve">Bénnea' ne chee Le ' </t>
    </r>
    <r>
      <rPr>
        <sz val="11"/>
        <color rgb="FF008000"/>
        <rFont val="Calibri"/>
        <family val="2"/>
        <scheme val="minor"/>
      </rPr>
      <t xml:space="preserve">. </t>
    </r>
  </si>
  <si>
    <r>
      <rPr>
        <b/>
        <sz val="11"/>
        <color rgb="FF800080"/>
        <rFont val="Calibri"/>
        <family val="2"/>
        <scheme val="minor"/>
      </rPr>
      <t xml:space="preserve">Che ca'an gácudxu zra lánale , quebe gaca Dios nnadxu gácudxu zra lánale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</si>
  <si>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Chee le na' netu' , benne' zúantu'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nigá </t>
    </r>
    <r>
      <rPr>
        <b/>
        <sz val="11"/>
        <color rgb="FF800080"/>
        <rFont val="Calibri"/>
        <family val="2"/>
        <scheme val="minor"/>
      </rPr>
      <t xml:space="preserve">, dxebézrele 'e </t>
    </r>
    <r>
      <rPr>
        <sz val="11"/>
        <color rgb="FF008000"/>
        <rFont val="Calibri"/>
        <family val="2"/>
        <scheme val="minor"/>
      </rPr>
      <t xml:space="preserve">dxu , </t>
    </r>
    <r>
      <rPr>
        <strike/>
        <sz val="11"/>
        <color rgb="FFFF0000"/>
        <rFont val="Calibri"/>
        <family val="2"/>
        <scheme val="minor"/>
      </rPr>
      <t xml:space="preserve">dxebezre we 'dxu , </t>
    </r>
    <r>
      <rPr>
        <sz val="11"/>
        <color rgb="FF008000"/>
        <rFont val="Calibri"/>
        <family val="2"/>
        <scheme val="minor"/>
      </rPr>
      <t xml:space="preserve">ne </t>
    </r>
    <r>
      <rPr>
        <b/>
        <sz val="11"/>
        <color rgb="FF800080"/>
        <rFont val="Calibri"/>
        <family val="2"/>
        <scheme val="minor"/>
      </rPr>
      <t xml:space="preserve">dxezácale 'e da' lawe' da quebe guca lázrentu' québedxa gácudxu zraácadxu ladxe' ca' . Nácadxu dxaca lázrentu' ájala gácudxu zraácadxu ca tu da dxezácabe' chee xeca'adxu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</si>
  <si>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be 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tu da dxunna bea na </t>
    </r>
    <r>
      <rPr>
        <b/>
        <sz val="11"/>
        <color rgb="FF800080"/>
        <rFont val="Calibri"/>
        <family val="2"/>
        <scheme val="minor"/>
      </rPr>
      <t xml:space="preserve">chee da dxunna bea na </t>
    </r>
    <r>
      <rPr>
        <sz val="11"/>
        <color rgb="FF008000"/>
        <rFont val="Calibri"/>
        <family val="2"/>
        <scheme val="minor"/>
      </rPr>
      <t xml:space="preserve">. </t>
    </r>
  </si>
  <si>
    <r>
      <rPr>
        <b/>
        <sz val="11"/>
        <color rgb="FF800080"/>
        <rFont val="Calibri"/>
        <family val="2"/>
        <scheme val="minor"/>
      </rPr>
      <t xml:space="preserve">Chee le na' zua zúadxu xel - la' dxebé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dxácate </t>
    </r>
    <r>
      <rPr>
        <b/>
        <sz val="11"/>
        <color rgb="FF800080"/>
        <rFont val="Calibri"/>
        <family val="2"/>
        <scheme val="minor"/>
      </rPr>
      <t xml:space="preserve">ne zua zrantu'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dxu </t>
    </r>
    <r>
      <rPr>
        <sz val="11"/>
        <color rgb="FF008000"/>
        <rFont val="Calibri"/>
        <family val="2"/>
        <scheme val="minor"/>
      </rPr>
      <t xml:space="preserve">nigá </t>
    </r>
    <r>
      <rPr>
        <b/>
        <sz val="11"/>
        <color rgb="FF800080"/>
        <rFont val="Calibri"/>
        <family val="2"/>
        <scheme val="minor"/>
      </rPr>
      <t xml:space="preserve">, quebe zrale ntu' </t>
    </r>
    <r>
      <rPr>
        <sz val="11"/>
        <color rgb="FF008000"/>
        <rFont val="Calibri"/>
        <family val="2"/>
        <scheme val="minor"/>
      </rPr>
      <t xml:space="preserve">naga zua </t>
    </r>
    <r>
      <rPr>
        <strike/>
        <sz val="11"/>
        <color rgb="FFFF0000"/>
        <rFont val="Calibri"/>
        <family val="2"/>
        <scheme val="minor"/>
      </rPr>
      <t xml:space="preserve">lízredxu , da naca na , quebe zúale dxu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</si>
  <si>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Caní dxal </t>
    </r>
    <r>
      <rPr>
        <sz val="11"/>
        <color rgb="FF008000"/>
        <rFont val="Calibri"/>
        <family val="2"/>
        <scheme val="minor"/>
      </rPr>
      <t xml:space="preserve">- </t>
    </r>
    <r>
      <rPr>
        <b/>
        <sz val="11"/>
        <color rgb="FF800080"/>
        <rFont val="Calibri"/>
        <family val="2"/>
        <scheme val="minor"/>
      </rPr>
      <t xml:space="preserve">la' gundxu lawe' da </t>
    </r>
    <r>
      <rPr>
        <sz val="11"/>
        <color rgb="FF008000"/>
        <rFont val="Calibri"/>
        <family val="2"/>
        <scheme val="minor"/>
      </rPr>
      <t xml:space="preserve">dxeajlí </t>
    </r>
    <r>
      <rPr>
        <b/>
        <sz val="11"/>
        <color rgb="FF800080"/>
        <rFont val="Calibri"/>
        <family val="2"/>
        <scheme val="minor"/>
      </rPr>
      <t xml:space="preserve">lázrentu' Dios </t>
    </r>
    <r>
      <rPr>
        <sz val="11"/>
        <color rgb="FF008000"/>
        <rFont val="Calibri"/>
        <family val="2"/>
        <scheme val="minor"/>
      </rPr>
      <t xml:space="preserve">, quegá ne chee da dxelé'edxu </t>
    </r>
    <r>
      <rPr>
        <i/>
        <sz val="11"/>
        <color rgb="FF0000FF"/>
        <rFont val="Calibri"/>
        <family val="2"/>
        <scheme val="minor"/>
      </rPr>
      <t xml:space="preserve">ca dxelé'edxu </t>
    </r>
    <r>
      <rPr>
        <sz val="11"/>
        <color rgb="FF008000"/>
        <rFont val="Calibri"/>
        <family val="2"/>
        <scheme val="minor"/>
      </rPr>
      <t xml:space="preserve">. </t>
    </r>
  </si>
  <si>
    <r>
      <rPr>
        <b/>
        <sz val="11"/>
        <color rgb="FF800080"/>
        <rFont val="Calibri"/>
        <family val="2"/>
        <scheme val="minor"/>
      </rPr>
      <t xml:space="preserve">Chee le na' zúantu' du lazre' </t>
    </r>
    <r>
      <rPr>
        <sz val="11"/>
        <color rgb="FF008000"/>
        <rFont val="Calibri"/>
        <family val="2"/>
        <scheme val="minor"/>
      </rPr>
      <t xml:space="preserve">, ne dxaca </t>
    </r>
    <r>
      <rPr>
        <b/>
        <sz val="11"/>
        <color rgb="FF800080"/>
        <rFont val="Calibri"/>
        <family val="2"/>
        <scheme val="minor"/>
      </rPr>
      <t xml:space="preserve">lázrentu' xeza'ntu'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dxu </t>
    </r>
    <r>
      <rPr>
        <strike/>
        <sz val="11"/>
        <color rgb="FFFF0000"/>
        <rFont val="Calibri"/>
        <family val="2"/>
        <scheme val="minor"/>
      </rPr>
      <t xml:space="preserve">lu be la' dxen </t>
    </r>
    <r>
      <rPr>
        <sz val="11"/>
        <color rgb="FF008000"/>
        <rFont val="Calibri"/>
        <family val="2"/>
        <scheme val="minor"/>
      </rPr>
      <t xml:space="preserve">nigá chee </t>
    </r>
    <r>
      <rPr>
        <b/>
        <sz val="11"/>
        <color rgb="FF800080"/>
        <rFont val="Calibri"/>
        <family val="2"/>
        <scheme val="minor"/>
      </rPr>
      <t xml:space="preserve">zrintu'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</si>
  <si>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gundxu ca </t>
    </r>
    <r>
      <rPr>
        <sz val="11"/>
        <color rgb="FF008000"/>
        <rFont val="Calibri"/>
        <family val="2"/>
        <scheme val="minor"/>
      </rPr>
      <t xml:space="preserve">da </t>
    </r>
    <r>
      <rPr>
        <b/>
        <sz val="11"/>
        <color rgb="FF800080"/>
        <rFont val="Calibri"/>
        <family val="2"/>
        <scheme val="minor"/>
      </rPr>
      <t xml:space="preserve">dxezá lázredxu Xránadxu , quegá gaca ba zua zúadxu na' , u quebe zua ná'adxu naga zúadxu , chee gundxu ca da dxezaca </t>
    </r>
    <r>
      <rPr>
        <sz val="11"/>
        <color rgb="FF008000"/>
        <rFont val="Calibri"/>
        <family val="2"/>
        <scheme val="minor"/>
      </rPr>
      <t xml:space="preserve">ba lazre' </t>
    </r>
    <r>
      <rPr>
        <b/>
        <sz val="11"/>
        <color rgb="FF800080"/>
        <rFont val="Calibri"/>
        <family val="2"/>
        <scheme val="minor"/>
      </rPr>
      <t xml:space="preserve">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</si>
  <si>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dxunácantu'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dxennantu'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guzile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gunle da quebe bi zaca . </t>
    </r>
  </si>
  <si>
    <r>
      <rPr>
        <b/>
        <sz val="11"/>
        <color rgb="FF800080"/>
        <rFont val="Calibri"/>
        <family val="2"/>
        <scheme val="minor"/>
      </rPr>
      <t xml:space="preserve">Belexewí'ine lázrele 'e </t>
    </r>
    <r>
      <rPr>
        <sz val="11"/>
        <color rgb="FF008000"/>
        <rFont val="Calibri"/>
        <family val="2"/>
        <scheme val="minor"/>
      </rPr>
      <t xml:space="preserve">, </t>
    </r>
    <r>
      <rPr>
        <b/>
        <sz val="11"/>
        <color rgb="FF800080"/>
        <rFont val="Calibri"/>
        <family val="2"/>
        <scheme val="minor"/>
      </rPr>
      <t xml:space="preserve">na' tu dxelebéle 'e dxaqueze ' </t>
    </r>
    <r>
      <rPr>
        <sz val="11"/>
        <color rgb="FF008000"/>
        <rFont val="Calibri"/>
        <family val="2"/>
        <scheme val="minor"/>
      </rPr>
      <t xml:space="preserve">. </t>
    </r>
    <r>
      <rPr>
        <b/>
        <sz val="11"/>
        <color rgb="FF800080"/>
        <rFont val="Calibri"/>
        <family val="2"/>
        <scheme val="minor"/>
      </rPr>
      <t xml:space="preserve">Beleque'e ca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cá'anqueze xelunézrujdxu </t>
    </r>
    <r>
      <rPr>
        <sz val="11"/>
        <color rgb="FF008000"/>
        <rFont val="Calibri"/>
        <family val="2"/>
        <scheme val="minor"/>
      </rPr>
      <t xml:space="preserve">benne' </t>
    </r>
    <r>
      <rPr>
        <b/>
        <sz val="11"/>
        <color rgb="FF800080"/>
        <rFont val="Calibri"/>
        <family val="2"/>
        <scheme val="minor"/>
      </rPr>
      <t xml:space="preserve">zante . Beleque'e ca </t>
    </r>
    <r>
      <rPr>
        <sz val="11"/>
        <color rgb="FF008000"/>
        <rFont val="Calibri"/>
        <family val="2"/>
        <scheme val="minor"/>
      </rPr>
      <t xml:space="preserve">benne' </t>
    </r>
    <r>
      <rPr>
        <strike/>
        <sz val="11"/>
        <color rgb="FFFF0000"/>
        <rFont val="Calibri"/>
        <family val="2"/>
        <scheme val="minor"/>
      </rPr>
      <t xml:space="preserve">gunní'a . Láqueze </t>
    </r>
    <r>
      <rPr>
        <sz val="11"/>
        <color rgb="FF008000"/>
        <rFont val="Calibri"/>
        <family val="2"/>
        <scheme val="minor"/>
      </rPr>
      <t xml:space="preserve">quebe bi </t>
    </r>
    <r>
      <rPr>
        <b/>
        <sz val="11"/>
        <color rgb="FF800080"/>
        <rFont val="Calibri"/>
        <family val="2"/>
        <scheme val="minor"/>
      </rPr>
      <t xml:space="preserve">de chee de </t>
    </r>
    <r>
      <rPr>
        <sz val="11"/>
        <color rgb="FF008000"/>
        <rFont val="Calibri"/>
        <family val="2"/>
        <scheme val="minor"/>
      </rPr>
      <t xml:space="preserve">, </t>
    </r>
    <r>
      <rPr>
        <i/>
        <sz val="11"/>
        <color rgb="FF0000FF"/>
        <rFont val="Calibri"/>
        <family val="2"/>
        <scheme val="minor"/>
      </rPr>
      <t xml:space="preserve">na' dé le 'e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</si>
  <si>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Chee le na' , le'e </t>
    </r>
    <r>
      <rPr>
        <sz val="11"/>
        <color rgb="FF008000"/>
        <rFont val="Calibri"/>
        <family val="2"/>
        <scheme val="minor"/>
      </rPr>
      <t xml:space="preserve">, benne' Corinto , ba </t>
    </r>
    <r>
      <rPr>
        <b/>
        <sz val="11"/>
        <color rgb="FF800080"/>
        <rFont val="Calibri"/>
        <family val="2"/>
        <scheme val="minor"/>
      </rPr>
      <t xml:space="preserve">bchálajle ntu' le'e cáte ze dxennábantu' le'e , ne ba bzéajni'idxu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</si>
  <si>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nácale netu' zúantu' </t>
    </r>
    <r>
      <rPr>
        <sz val="11"/>
        <color rgb="FF008000"/>
        <rFont val="Calibri"/>
        <family val="2"/>
        <scheme val="minor"/>
      </rPr>
      <t xml:space="preserve">, </t>
    </r>
    <r>
      <rPr>
        <b/>
        <sz val="11"/>
        <color rgb="FF800080"/>
        <rFont val="Calibri"/>
        <family val="2"/>
        <scheme val="minor"/>
      </rPr>
      <t xml:space="preserve">san lu lázrdaule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netu' </t>
    </r>
    <r>
      <rPr>
        <b/>
        <sz val="11"/>
        <color rgb="FF800080"/>
        <rFont val="Calibri"/>
        <family val="2"/>
        <scheme val="minor"/>
      </rPr>
      <t xml:space="preserve">zúantu' </t>
    </r>
    <r>
      <rPr>
        <sz val="11"/>
        <color rgb="FF008000"/>
        <rFont val="Calibri"/>
        <family val="2"/>
        <scheme val="minor"/>
      </rPr>
      <t xml:space="preserve">. </t>
    </r>
  </si>
  <si>
    <r>
      <rPr>
        <b/>
        <sz val="11"/>
        <color rgb="FF800080"/>
        <rFont val="Calibri"/>
        <family val="2"/>
        <scheme val="minor"/>
      </rPr>
      <t xml:space="preserve">Chee le na' , le gun le'e cá'anqueze . Dxuchálajle na' </t>
    </r>
    <r>
      <rPr>
        <sz val="11"/>
        <color rgb="FF008000"/>
        <rFont val="Calibri"/>
        <family val="2"/>
        <scheme val="minor"/>
      </rPr>
      <t xml:space="preserve">le'e ca </t>
    </r>
    <r>
      <rPr>
        <b/>
        <sz val="11"/>
        <color rgb="FF800080"/>
        <rFont val="Calibri"/>
        <family val="2"/>
        <scheme val="minor"/>
      </rPr>
      <t xml:space="preserve">dxennéa' </t>
    </r>
    <r>
      <rPr>
        <sz val="11"/>
        <color rgb="FF008000"/>
        <rFont val="Calibri"/>
        <family val="2"/>
        <scheme val="minor"/>
      </rPr>
      <t xml:space="preserve">chee </t>
    </r>
    <r>
      <rPr>
        <b/>
        <sz val="11"/>
        <color rgb="FF800080"/>
        <rFont val="Calibri"/>
        <family val="2"/>
        <scheme val="minor"/>
      </rPr>
      <t xml:space="preserve">zrí'ina' chia' , le gun </t>
    </r>
    <r>
      <rPr>
        <sz val="11"/>
        <color rgb="FF008000"/>
        <rFont val="Calibri"/>
        <family val="2"/>
        <scheme val="minor"/>
      </rPr>
      <t xml:space="preserve">lázrdaule </t>
    </r>
    <r>
      <rPr>
        <strike/>
        <sz val="11"/>
        <color rgb="FFFF0000"/>
        <rFont val="Calibri"/>
        <family val="2"/>
        <scheme val="minor"/>
      </rPr>
      <t xml:space="preserve">cáte ze be na'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</si>
  <si>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chalá'ala ca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le'e tuze nen benne' ca' quebe dxeleajlí lazre ' Le ' , san quebe </t>
    </r>
    <r>
      <rPr>
        <sz val="11"/>
        <color rgb="FF008000"/>
        <rFont val="Calibri"/>
        <family val="2"/>
        <scheme val="minor"/>
      </rPr>
      <t xml:space="preserve">gaca </t>
    </r>
    <r>
      <rPr>
        <b/>
        <sz val="11"/>
        <color rgb="FF800080"/>
        <rFont val="Calibri"/>
        <family val="2"/>
        <scheme val="minor"/>
      </rPr>
      <t xml:space="preserve">gácale tuze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da cale la </t>
    </r>
    <r>
      <rPr>
        <b/>
        <sz val="11"/>
        <color rgb="FF800080"/>
        <rFont val="Calibri"/>
        <family val="2"/>
        <scheme val="minor"/>
      </rPr>
      <t xml:space="preserve">da dxun na xrlátaje . </t>
    </r>
    <r>
      <rPr>
        <sz val="11"/>
        <color rgb="FF008000"/>
        <rFont val="Calibri"/>
        <family val="2"/>
        <scheme val="minor"/>
      </rPr>
      <t xml:space="preserve">Ájazra </t>
    </r>
    <r>
      <rPr>
        <b/>
        <sz val="11"/>
        <color rgb="FF800080"/>
        <rFont val="Calibri"/>
        <family val="2"/>
        <scheme val="minor"/>
      </rPr>
      <t xml:space="preserve">gaca gaca gácale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</si>
  <si>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gaca gundxu tuze </t>
    </r>
    <r>
      <rPr>
        <sz val="11"/>
        <color rgb="FF008000"/>
        <rFont val="Calibri"/>
        <family val="2"/>
        <scheme val="minor"/>
      </rPr>
      <t xml:space="preserve">Cristo </t>
    </r>
    <r>
      <rPr>
        <b/>
        <sz val="11"/>
        <color rgb="FF800080"/>
        <rFont val="Calibri"/>
        <family val="2"/>
        <scheme val="minor"/>
      </rPr>
      <t xml:space="preserve">ne Beleál </t>
    </r>
    <r>
      <rPr>
        <sz val="11"/>
        <color rgb="FF008000"/>
        <rFont val="Calibri"/>
        <family val="2"/>
        <scheme val="minor"/>
      </rPr>
      <t xml:space="preserve">? </t>
    </r>
    <r>
      <rPr>
        <b/>
        <sz val="11"/>
        <color rgb="FF800080"/>
        <rFont val="Calibri"/>
        <family val="2"/>
        <scheme val="minor"/>
      </rPr>
      <t xml:space="preserve">Bizra gaca gaca gundxu tu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tuze nen benne' quebe dxéajle 'e chee ' ? </t>
    </r>
  </si>
  <si>
    <r>
      <rPr>
        <b/>
        <sz val="11"/>
        <color rgb="FF800080"/>
        <rFont val="Calibri"/>
        <family val="2"/>
        <scheme val="minor"/>
      </rPr>
      <t xml:space="preserve">Bizra gaca gaca </t>
    </r>
    <r>
      <rPr>
        <sz val="11"/>
        <color rgb="FF008000"/>
        <rFont val="Calibri"/>
        <family val="2"/>
        <scheme val="minor"/>
      </rPr>
      <t xml:space="preserve">xudau' chee Dios </t>
    </r>
    <r>
      <rPr>
        <strike/>
        <sz val="11"/>
        <color rgb="FFFF0000"/>
        <rFont val="Calibri"/>
        <family val="2"/>
        <scheme val="minor"/>
      </rPr>
      <t xml:space="preserve">gaca na </t>
    </r>
    <r>
      <rPr>
        <sz val="11"/>
        <color rgb="FF008000"/>
        <rFont val="Calibri"/>
        <family val="2"/>
        <scheme val="minor"/>
      </rPr>
      <t xml:space="preserve">tuze 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nácale 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na' </t>
    </r>
    <r>
      <rPr>
        <sz val="11"/>
        <color rgb="FF008000"/>
        <rFont val="Calibri"/>
        <family val="2"/>
        <scheme val="minor"/>
      </rPr>
      <t xml:space="preserve">: </t>
    </r>
    <r>
      <rPr>
        <b/>
        <sz val="11"/>
        <color rgb="FF800080"/>
        <rFont val="Calibri"/>
        <family val="2"/>
        <scheme val="minor"/>
      </rPr>
      <t xml:space="preserve">" Wazúa' naga zaj zra' benne' ca' , ne guzúa' láwela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i/>
        <sz val="11"/>
        <color rgb="FF0000FF"/>
        <rFont val="Calibri"/>
        <family val="2"/>
        <scheme val="minor"/>
      </rPr>
      <t xml:space="preserve">xelegá'ane ' neda'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</si>
  <si>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t>
    </r>
    <r>
      <rPr>
        <sz val="11"/>
        <color rgb="FF008000"/>
        <rFont val="Calibri"/>
        <family val="2"/>
        <scheme val="minor"/>
      </rPr>
      <t xml:space="preserve">xedxúaj ládujla benne' ca' , ne le </t>
    </r>
    <r>
      <rPr>
        <b/>
        <sz val="11"/>
        <color rgb="FF800080"/>
        <rFont val="Calibri"/>
        <family val="2"/>
        <scheme val="minor"/>
      </rPr>
      <t xml:space="preserve">xecá'a cuínale </t>
    </r>
    <r>
      <rPr>
        <sz val="11"/>
        <color rgb="FF008000"/>
        <rFont val="Calibri"/>
        <family val="2"/>
        <scheme val="minor"/>
      </rPr>
      <t xml:space="preserve">, dxenná Xránadxu . Quebe </t>
    </r>
    <r>
      <rPr>
        <b/>
        <sz val="11"/>
        <color rgb="FF800080"/>
        <rFont val="Calibri"/>
        <family val="2"/>
        <scheme val="minor"/>
      </rPr>
      <t xml:space="preserve">gácale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i/>
        <sz val="11"/>
        <color rgb="FF0000FF"/>
        <rFont val="Calibri"/>
        <family val="2"/>
        <scheme val="minor"/>
      </rPr>
      <t xml:space="preserve">da naca sban , na' neda' gucá'ana' le'e lízrqueza' </t>
    </r>
    <r>
      <rPr>
        <sz val="11"/>
        <color rgb="FF008000"/>
        <rFont val="Calibri"/>
        <family val="2"/>
        <scheme val="minor"/>
      </rPr>
      <t xml:space="preserve">. </t>
    </r>
    <r>
      <rPr>
        <strike/>
        <sz val="11"/>
        <color rgb="FFFF0000"/>
        <rFont val="Calibri"/>
        <family val="2"/>
        <scheme val="minor"/>
      </rPr>
      <t xml:space="preserve">Nadxa si' lu na'a le'e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</si>
  <si>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b/>
        <sz val="11"/>
        <color rgb="FF800080"/>
        <rFont val="Calibri"/>
        <family val="2"/>
        <scheme val="minor"/>
      </rPr>
      <t xml:space="preserve">neda' ca </t>
    </r>
    <r>
      <rPr>
        <sz val="11"/>
        <color rgb="FF008000"/>
        <rFont val="Calibri"/>
        <family val="2"/>
        <scheme val="minor"/>
      </rPr>
      <t xml:space="preserve">bi </t>
    </r>
    <r>
      <rPr>
        <b/>
        <sz val="11"/>
        <color rgb="FF800080"/>
        <rFont val="Calibri"/>
        <family val="2"/>
        <scheme val="minor"/>
      </rPr>
      <t xml:space="preserve">cheé zqueza' </t>
    </r>
    <r>
      <rPr>
        <sz val="11"/>
        <color rgb="FF008000"/>
        <rFont val="Calibri"/>
        <family val="2"/>
        <scheme val="minor"/>
      </rPr>
      <t xml:space="preserve">, </t>
    </r>
    <r>
      <rPr>
        <strike/>
        <sz val="11"/>
        <color rgb="FFFF0000"/>
        <rFont val="Calibri"/>
        <family val="2"/>
        <scheme val="minor"/>
      </rPr>
      <t xml:space="preserve">ne zri'ina' bi nu'ula . Caní </t>
    </r>
    <r>
      <rPr>
        <sz val="11"/>
        <color rgb="FF008000"/>
        <rFont val="Calibri"/>
        <family val="2"/>
        <scheme val="minor"/>
      </rPr>
      <t xml:space="preserve">dxenná Xránadxu , </t>
    </r>
    <r>
      <rPr>
        <b/>
        <sz val="11"/>
        <color rgb="FF800080"/>
        <rFont val="Calibri"/>
        <family val="2"/>
        <scheme val="minor"/>
      </rPr>
      <t xml:space="preserve">Xránadxu </t>
    </r>
    <r>
      <rPr>
        <sz val="11"/>
        <color rgb="FF008000"/>
        <rFont val="Calibri"/>
        <family val="2"/>
        <scheme val="minor"/>
      </rPr>
      <t xml:space="preserve">dute xel - </t>
    </r>
    <r>
      <rPr>
        <b/>
        <sz val="11"/>
        <color rgb="FF800080"/>
        <rFont val="Calibri"/>
        <family val="2"/>
        <scheme val="minor"/>
      </rPr>
      <t xml:space="preserve">la' dxenná bea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</si>
  <si>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 Neda' bennu' chiu' gate naca na da dxaca </t>
    </r>
    <r>
      <rPr>
        <sz val="11"/>
        <color rgb="FF008000"/>
        <rFont val="Calibri"/>
        <family val="2"/>
        <scheme val="minor"/>
      </rPr>
      <t xml:space="preserve">lazra'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na'a bla'a Lue' </t>
    </r>
    <r>
      <rPr>
        <sz val="11"/>
        <color rgb="FF008000"/>
        <rFont val="Calibri"/>
        <family val="2"/>
        <scheme val="minor"/>
      </rPr>
      <t xml:space="preserve">chee </t>
    </r>
    <r>
      <rPr>
        <b/>
        <sz val="11"/>
        <color rgb="FF800080"/>
        <rFont val="Calibri"/>
        <family val="2"/>
        <scheme val="minor"/>
      </rPr>
      <t xml:space="preserve">guselé ' neda'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naca </t>
    </r>
    <r>
      <rPr>
        <b/>
        <sz val="11"/>
        <color rgb="FF800080"/>
        <rFont val="Calibri"/>
        <family val="2"/>
        <scheme val="minor"/>
      </rPr>
      <t xml:space="preserve">na'a </t>
    </r>
    <r>
      <rPr>
        <sz val="11"/>
        <color rgb="FF008000"/>
        <rFont val="Calibri"/>
        <family val="2"/>
        <scheme val="minor"/>
      </rPr>
      <t xml:space="preserve">zra </t>
    </r>
    <r>
      <rPr>
        <b/>
        <sz val="11"/>
        <color rgb="FF800080"/>
        <rFont val="Calibri"/>
        <family val="2"/>
        <scheme val="minor"/>
      </rPr>
      <t xml:space="preserve">da dxaca lazra' Dios , na'a naca na'a zra bla'a Dios </t>
    </r>
    <r>
      <rPr>
        <sz val="11"/>
        <color rgb="FF008000"/>
        <rFont val="Calibri"/>
        <family val="2"/>
        <scheme val="minor"/>
      </rPr>
      <t xml:space="preserve">chee </t>
    </r>
    <r>
      <rPr>
        <strike/>
        <sz val="11"/>
        <color rgb="FFFF0000"/>
        <rFont val="Calibri"/>
        <family val="2"/>
        <scheme val="minor"/>
      </rPr>
      <t xml:space="preserve">le , ne </t>
    </r>
    <r>
      <rPr>
        <sz val="11"/>
        <color rgb="FF008000"/>
        <rFont val="Calibri"/>
        <family val="2"/>
        <scheme val="minor"/>
      </rPr>
      <t xml:space="preserve">guselé '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</si>
  <si>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gunézrujdxu nu ne chee quebe nu gune ' </t>
    </r>
    <r>
      <rPr>
        <sz val="11"/>
        <color rgb="FF008000"/>
        <rFont val="Calibri"/>
        <family val="2"/>
        <scheme val="minor"/>
      </rPr>
      <t xml:space="preserve">da gun na </t>
    </r>
    <r>
      <rPr>
        <b/>
        <sz val="11"/>
        <color rgb="FF800080"/>
        <rFont val="Calibri"/>
        <family val="2"/>
        <scheme val="minor"/>
      </rPr>
      <t xml:space="preserve">xebaga benne' dul - la </t>
    </r>
    <r>
      <rPr>
        <sz val="11"/>
        <color rgb="FF008000"/>
        <rFont val="Calibri"/>
        <family val="2"/>
        <scheme val="minor"/>
      </rPr>
      <t xml:space="preserve">, chee quebe nu nne </t>
    </r>
    <r>
      <rPr>
        <b/>
        <sz val="11"/>
        <color rgb="FF800080"/>
        <rFont val="Calibri"/>
        <family val="2"/>
        <scheme val="minor"/>
      </rPr>
      <t xml:space="preserve">' schanni' </t>
    </r>
    <r>
      <rPr>
        <sz val="11"/>
        <color rgb="FF008000"/>
        <rFont val="Calibri"/>
        <family val="2"/>
        <scheme val="minor"/>
      </rPr>
      <t xml:space="preserve">chee zrin </t>
    </r>
    <r>
      <rPr>
        <b/>
        <sz val="11"/>
        <color rgb="FF800080"/>
        <rFont val="Calibri"/>
        <family val="2"/>
        <scheme val="minor"/>
      </rPr>
      <t xml:space="preserve">nigá da dxunle </t>
    </r>
    <r>
      <rPr>
        <sz val="11"/>
        <color rgb="FF008000"/>
        <rFont val="Calibri"/>
        <family val="2"/>
        <scheme val="minor"/>
      </rPr>
      <t xml:space="preserve">. </t>
    </r>
  </si>
  <si>
    <r>
      <rPr>
        <b/>
        <sz val="11"/>
        <color rgb="FF800080"/>
        <rFont val="Calibri"/>
        <family val="2"/>
        <scheme val="minor"/>
      </rPr>
      <t xml:space="preserve">Dxal - la' xululé'e cuínale ne ' dxi'u ca </t>
    </r>
    <r>
      <rPr>
        <sz val="11"/>
        <color rgb="FF008000"/>
        <rFont val="Calibri"/>
        <family val="2"/>
        <scheme val="minor"/>
      </rPr>
      <t xml:space="preserve">naca xúgute 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gate na' dxuchínedxu </t>
    </r>
    <r>
      <rPr>
        <sz val="11"/>
        <color rgb="FF008000"/>
        <rFont val="Calibri"/>
        <family val="2"/>
        <scheme val="minor"/>
      </rPr>
      <t xml:space="preserve">zrin chee </t>
    </r>
    <r>
      <rPr>
        <b/>
        <sz val="11"/>
        <color rgb="FF800080"/>
        <rFont val="Calibri"/>
        <family val="2"/>
        <scheme val="minor"/>
      </rPr>
      <t xml:space="preserve">Le ' . Dxal - la' gundxu xel - la' dxebé </t>
    </r>
    <r>
      <rPr>
        <sz val="11"/>
        <color rgb="FF008000"/>
        <rFont val="Calibri"/>
        <family val="2"/>
        <scheme val="minor"/>
      </rPr>
      <t xml:space="preserve">, ne </t>
    </r>
    <r>
      <rPr>
        <b/>
        <sz val="11"/>
        <color rgb="FF800080"/>
        <rFont val="Calibri"/>
        <family val="2"/>
        <scheme val="minor"/>
      </rPr>
      <t xml:space="preserve">gate dxezácale dxu da dxaca , ne gate naca zi'i </t>
    </r>
    <r>
      <rPr>
        <sz val="11"/>
        <color rgb="FF008000"/>
        <rFont val="Calibri"/>
        <family val="2"/>
        <scheme val="minor"/>
      </rPr>
      <t xml:space="preserve">xel - </t>
    </r>
    <r>
      <rPr>
        <b/>
        <sz val="11"/>
        <color rgb="FF800080"/>
        <rFont val="Calibri"/>
        <family val="2"/>
        <scheme val="minor"/>
      </rPr>
      <t xml:space="preserve">la' zi'i </t>
    </r>
    <r>
      <rPr>
        <sz val="11"/>
        <color rgb="FF008000"/>
        <rFont val="Calibri"/>
        <family val="2"/>
        <scheme val="minor"/>
      </rPr>
      <t xml:space="preserve">, ne </t>
    </r>
    <r>
      <rPr>
        <b/>
        <sz val="11"/>
        <color rgb="FF800080"/>
        <rFont val="Calibri"/>
        <family val="2"/>
        <scheme val="minor"/>
      </rPr>
      <t xml:space="preserve">gate naca zi'i xel - la' zi'i </t>
    </r>
    <r>
      <rPr>
        <sz val="11"/>
        <color rgb="FF008000"/>
        <rFont val="Calibri"/>
        <family val="2"/>
        <scheme val="minor"/>
      </rPr>
      <t xml:space="preserve">, </t>
    </r>
    <r>
      <rPr>
        <strike/>
        <sz val="11"/>
        <color rgb="FFFF0000"/>
        <rFont val="Calibri"/>
        <family val="2"/>
        <scheme val="minor"/>
      </rPr>
      <t xml:space="preserve">ne da zaj naca ste be chee ntu' , </t>
    </r>
  </si>
  <si>
    <r>
      <rPr>
        <b/>
        <sz val="11"/>
        <color rgb="FF800080"/>
        <rFont val="Calibri"/>
        <family val="2"/>
        <scheme val="minor"/>
      </rPr>
      <t xml:space="preserve">Be nle 'e neda' xel - la zi' </t>
    </r>
    <r>
      <rPr>
        <sz val="11"/>
        <color rgb="FF008000"/>
        <rFont val="Calibri"/>
        <family val="2"/>
        <scheme val="minor"/>
      </rPr>
      <t xml:space="preserve">, ne </t>
    </r>
    <r>
      <rPr>
        <b/>
        <sz val="11"/>
        <color rgb="FF800080"/>
        <rFont val="Calibri"/>
        <family val="2"/>
        <scheme val="minor"/>
      </rPr>
      <t xml:space="preserve">buluzré 'e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guzúale neda' xel - la' dxeledábague ' xu'u lawe' , ne be na' zrin lazre' chia' , ne be nle neda' xel - la' dxjaca wedil - la lau benne' dxjaca wedil - la , ne gubasa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</si>
  <si>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xrlátaje </t>
    </r>
    <r>
      <rPr>
        <sz val="11"/>
        <color rgb="FF008000"/>
        <rFont val="Calibri"/>
        <family val="2"/>
        <scheme val="minor"/>
      </rPr>
      <t xml:space="preserve">, ne xel - </t>
    </r>
    <r>
      <rPr>
        <b/>
        <sz val="11"/>
        <color rgb="FF800080"/>
        <rFont val="Calibri"/>
        <family val="2"/>
        <scheme val="minor"/>
      </rPr>
      <t xml:space="preserve">la' dxéajni'i </t>
    </r>
    <r>
      <rPr>
        <sz val="11"/>
        <color rgb="FF008000"/>
        <rFont val="Calibri"/>
        <family val="2"/>
        <scheme val="minor"/>
      </rPr>
      <t xml:space="preserve">, ne </t>
    </r>
    <r>
      <rPr>
        <i/>
        <sz val="11"/>
        <color rgb="FF0000FF"/>
        <rFont val="Calibri"/>
        <family val="2"/>
        <scheme val="minor"/>
      </rPr>
      <t xml:space="preserve">xel - la' dxexruj lazre' , </t>
    </r>
    <r>
      <rPr>
        <sz val="11"/>
        <color rgb="FF008000"/>
        <rFont val="Calibri"/>
        <family val="2"/>
        <scheme val="minor"/>
      </rPr>
      <t xml:space="preserve">ne </t>
    </r>
    <r>
      <rPr>
        <b/>
        <sz val="11"/>
        <color rgb="FF800080"/>
        <rFont val="Calibri"/>
        <family val="2"/>
        <scheme val="minor"/>
      </rPr>
      <t xml:space="preserve">da xrlátaje , ne xel - la' dxun </t>
    </r>
    <r>
      <rPr>
        <sz val="11"/>
        <color rgb="FF008000"/>
        <rFont val="Calibri"/>
        <family val="2"/>
        <scheme val="minor"/>
      </rPr>
      <t xml:space="preserve">Be' Lá'azxa , </t>
    </r>
    <r>
      <rPr>
        <strike/>
        <sz val="11"/>
        <color rgb="FFFF0000"/>
        <rFont val="Calibri"/>
        <family val="2"/>
        <scheme val="minor"/>
      </rPr>
      <t xml:space="preserve">Bénnea' zúale </t>
    </r>
    <r>
      <rPr>
        <sz val="11"/>
        <color rgb="FF008000"/>
        <rFont val="Calibri"/>
        <family val="2"/>
        <scheme val="minor"/>
      </rPr>
      <t xml:space="preserve">ne </t>
    </r>
    <r>
      <rPr>
        <strike/>
        <sz val="11"/>
        <color rgb="FFFF0000"/>
        <rFont val="Calibri"/>
        <family val="2"/>
        <scheme val="minor"/>
      </rPr>
      <t xml:space="preserve">' netu' , ne 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da naca na </t>
    </r>
    <r>
      <rPr>
        <b/>
        <sz val="11"/>
        <color rgb="FF800080"/>
        <rFont val="Calibri"/>
        <family val="2"/>
        <scheme val="minor"/>
      </rPr>
      <t xml:space="preserve">li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</si>
  <si>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ne chee xel - la waca chee Dios </t>
    </r>
    <r>
      <rPr>
        <i/>
        <sz val="11"/>
        <color rgb="FF0000FF"/>
        <rFont val="Calibri"/>
        <family val="2"/>
        <scheme val="minor"/>
      </rPr>
      <t xml:space="preserve">. Nácadxu benne' ca' dxelune ' </t>
    </r>
    <r>
      <rPr>
        <sz val="11"/>
        <color rgb="FF008000"/>
        <rFont val="Calibri"/>
        <family val="2"/>
        <scheme val="minor"/>
      </rPr>
      <t xml:space="preserve">da </t>
    </r>
    <r>
      <rPr>
        <b/>
        <sz val="11"/>
        <color rgb="FF800080"/>
        <rFont val="Calibri"/>
        <family val="2"/>
        <scheme val="minor"/>
      </rPr>
      <t xml:space="preserve">xrlátaje chalá'a xabe </t>
    </r>
    <r>
      <rPr>
        <sz val="11"/>
        <color rgb="FF008000"/>
        <rFont val="Calibri"/>
        <family val="2"/>
        <scheme val="minor"/>
      </rPr>
      <t xml:space="preserve">la chee </t>
    </r>
    <r>
      <rPr>
        <b/>
        <sz val="11"/>
        <color rgb="FF800080"/>
        <rFont val="Calibri"/>
        <family val="2"/>
        <scheme val="minor"/>
      </rPr>
      <t xml:space="preserve">dxu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</si>
  <si>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ne chee xel - la' ba lá'ana chee </t>
    </r>
    <r>
      <rPr>
        <sz val="11"/>
        <color rgb="FF008000"/>
        <rFont val="Calibri"/>
        <family val="2"/>
        <scheme val="minor"/>
      </rPr>
      <t xml:space="preserve">' </t>
    </r>
    <r>
      <rPr>
        <strike/>
        <sz val="11"/>
        <color rgb="FFFF0000"/>
        <rFont val="Calibri"/>
        <family val="2"/>
        <scheme val="minor"/>
      </rPr>
      <t xml:space="preserve">netu' ba lá'ana' </t>
    </r>
    <r>
      <rPr>
        <sz val="11"/>
        <color rgb="FF008000"/>
        <rFont val="Calibri"/>
        <family val="2"/>
        <scheme val="minor"/>
      </rPr>
      <t xml:space="preserve">, ne </t>
    </r>
    <r>
      <rPr>
        <b/>
        <sz val="11"/>
        <color rgb="FF800080"/>
        <rFont val="Calibri"/>
        <family val="2"/>
        <scheme val="minor"/>
      </rPr>
      <t xml:space="preserve">chee xel - la' ba lá'ana da xelún bénneache chee </t>
    </r>
    <r>
      <rPr>
        <sz val="11"/>
        <color rgb="FF008000"/>
        <rFont val="Calibri"/>
        <family val="2"/>
        <scheme val="minor"/>
      </rPr>
      <t xml:space="preserve">' </t>
    </r>
    <r>
      <rPr>
        <strike/>
        <sz val="11"/>
        <color rgb="FFFF0000"/>
        <rFont val="Calibri"/>
        <family val="2"/>
        <scheme val="minor"/>
      </rPr>
      <t xml:space="preserve">netu' chalá'ala . Zua gate dxelenné ' chee ntu' da xrlátaje </t>
    </r>
    <r>
      <rPr>
        <sz val="11"/>
        <color rgb="FF008000"/>
        <rFont val="Calibri"/>
        <family val="2"/>
        <scheme val="minor"/>
      </rPr>
      <t xml:space="preserve">, ne </t>
    </r>
    <r>
      <rPr>
        <b/>
        <sz val="11"/>
        <color rgb="FF800080"/>
        <rFont val="Calibri"/>
        <family val="2"/>
        <scheme val="minor"/>
      </rPr>
      <t xml:space="preserve">chee xel - la' ba lá'ana chawe' chee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 - la' waca xrlátaje cá'aze </t>
    </r>
    <r>
      <rPr>
        <sz val="11"/>
        <color rgb="FF008000"/>
        <rFont val="Calibri"/>
        <family val="2"/>
        <scheme val="minor"/>
      </rPr>
      <t xml:space="preserve">. </t>
    </r>
    <r>
      <rPr>
        <b/>
        <sz val="11"/>
        <color rgb="FF800080"/>
        <rFont val="Calibri"/>
        <family val="2"/>
        <scheme val="minor"/>
      </rPr>
      <t xml:space="preserve">Xelenné 'e xel - la' </t>
    </r>
    <r>
      <rPr>
        <sz val="11"/>
        <color rgb="FF008000"/>
        <rFont val="Calibri"/>
        <family val="2"/>
        <scheme val="minor"/>
      </rPr>
      <t xml:space="preserve">we n lazre' , </t>
    </r>
    <r>
      <rPr>
        <b/>
        <sz val="11"/>
        <color rgb="FF800080"/>
        <rFont val="Calibri"/>
        <family val="2"/>
        <scheme val="minor"/>
      </rPr>
      <t xml:space="preserve">san lu da li </t>
    </r>
    <r>
      <rPr>
        <sz val="11"/>
        <color rgb="FF008000"/>
        <rFont val="Calibri"/>
        <family val="2"/>
        <scheme val="minor"/>
      </rPr>
      <t xml:space="preserve">dxelenné ' </t>
    </r>
    <r>
      <rPr>
        <strike/>
        <sz val="11"/>
        <color rgb="FFFF0000"/>
        <rFont val="Calibri"/>
        <family val="2"/>
        <scheme val="minor"/>
      </rPr>
      <t xml:space="preserve">dxenne ntu' da li </t>
    </r>
    <r>
      <rPr>
        <sz val="11"/>
        <color rgb="FF008000"/>
        <rFont val="Calibri"/>
        <family val="2"/>
        <scheme val="minor"/>
      </rPr>
      <t xml:space="preserve">. </t>
    </r>
  </si>
  <si>
    <r>
      <rPr>
        <b/>
        <sz val="11"/>
        <color rgb="FF800080"/>
        <rFont val="Calibri"/>
        <family val="2"/>
        <scheme val="minor"/>
      </rPr>
      <t xml:space="preserve">ne ca benne' quebe zaj núnbeadxu , san ca'an núnbeadxu núnbeadxu . Nácadxu ca benne' </t>
    </r>
    <r>
      <rPr>
        <sz val="11"/>
        <color rgb="FF008000"/>
        <rFont val="Calibri"/>
        <family val="2"/>
        <scheme val="minor"/>
      </rPr>
      <t xml:space="preserve">gate </t>
    </r>
    <r>
      <rPr>
        <i/>
        <sz val="11"/>
        <color rgb="FF0000FF"/>
        <rFont val="Calibri"/>
        <family val="2"/>
        <scheme val="minor"/>
      </rPr>
      <t xml:space="preserve">, na'a dxelé'edxu cháwedau' . Nácadxu ca benne' dxelezaca zi'e dxi'u , san </t>
    </r>
    <r>
      <rPr>
        <sz val="11"/>
        <color rgb="FF008000"/>
        <rFont val="Calibri"/>
        <family val="2"/>
        <scheme val="minor"/>
      </rPr>
      <t xml:space="preserve">quebe nu </t>
    </r>
    <r>
      <rPr>
        <b/>
        <sz val="11"/>
        <color rgb="FF800080"/>
        <rFont val="Calibri"/>
        <family val="2"/>
        <scheme val="minor"/>
      </rPr>
      <t xml:space="preserve">gute benne' chee </t>
    </r>
    <r>
      <rPr>
        <sz val="11"/>
        <color rgb="FF008000"/>
        <rFont val="Calibri"/>
        <family val="2"/>
        <scheme val="minor"/>
      </rPr>
      <t xml:space="preserve">' netu' . </t>
    </r>
    <r>
      <rPr>
        <strike/>
        <sz val="11"/>
        <color rgb="FFFF0000"/>
        <rFont val="Calibri"/>
        <family val="2"/>
        <scheme val="minor"/>
      </rPr>
      <t xml:space="preserve">Zua gate zúantu' lu da ste be chee xel - la gute , san ne naca bantu' . Zua gate dxuludée ' netu' xel - la zi' , san quebe ne xelutie ' netu'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</si>
  <si>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bicha' ljwézredxu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zúadxu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guche be lazre' Dios chee dxu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gusiá'quezdxu xúgute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lu be la' dxen chee dxu , ne </t>
    </r>
    <r>
      <rPr>
        <b/>
        <sz val="11"/>
        <color rgb="FF800080"/>
        <rFont val="Calibri"/>
        <family val="2"/>
        <scheme val="minor"/>
      </rPr>
      <t xml:space="preserve">da dxucá'ana chawe' chee Be' Lá'azxa </t>
    </r>
    <r>
      <rPr>
        <sz val="11"/>
        <color rgb="FF008000"/>
        <rFont val="Calibri"/>
        <family val="2"/>
        <scheme val="minor"/>
      </rPr>
      <t xml:space="preserve">, na' </t>
    </r>
    <r>
      <rPr>
        <b/>
        <sz val="11"/>
        <color rgb="FF800080"/>
        <rFont val="Calibri"/>
        <family val="2"/>
        <scheme val="minor"/>
      </rPr>
      <t xml:space="preserve">gundxu ca tu dxun na ba xen gácale chee Dios cáte ze </t>
    </r>
    <r>
      <rPr>
        <sz val="11"/>
        <color rgb="FF008000"/>
        <rFont val="Calibri"/>
        <family val="2"/>
        <scheme val="minor"/>
      </rPr>
      <t xml:space="preserve">dxezrébedxu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</si>
  <si>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Dios dxunézruje ' xel - la' dxewí'ine lazre' </t>
    </r>
    <r>
      <rPr>
        <sz val="11"/>
        <color rgb="FF008000"/>
        <rFont val="Calibri"/>
        <family val="2"/>
        <scheme val="minor"/>
      </rPr>
      <t xml:space="preserve">da </t>
    </r>
    <r>
      <rPr>
        <strike/>
        <sz val="11"/>
        <color rgb="FFFF0000"/>
        <rFont val="Calibri"/>
        <family val="2"/>
        <scheme val="minor"/>
      </rPr>
      <t xml:space="preserve">dxuchaga laudxu ca da dxezaca ba lazre' Dios </t>
    </r>
    <r>
      <rPr>
        <sz val="11"/>
        <color rgb="FF008000"/>
        <rFont val="Calibri"/>
        <family val="2"/>
        <scheme val="minor"/>
      </rPr>
      <t xml:space="preserve">dxun na </t>
    </r>
    <r>
      <rPr>
        <b/>
        <sz val="11"/>
        <color rgb="FF800080"/>
        <rFont val="Calibri"/>
        <family val="2"/>
        <scheme val="minor"/>
      </rPr>
      <t xml:space="preserve">ba xen xebí'i lazre ' </t>
    </r>
    <r>
      <rPr>
        <sz val="11"/>
        <color rgb="FF008000"/>
        <rFont val="Calibri"/>
        <family val="2"/>
        <scheme val="minor"/>
      </rPr>
      <t xml:space="preserve">chee </t>
    </r>
    <r>
      <rPr>
        <b/>
        <sz val="11"/>
        <color rgb="FF800080"/>
        <rFont val="Calibri"/>
        <family val="2"/>
        <scheme val="minor"/>
      </rPr>
      <t xml:space="preserve">xelelé'ene ' bénneache </t>
    </r>
    <r>
      <rPr>
        <sz val="11"/>
        <color rgb="FF008000"/>
        <rFont val="Calibri"/>
        <family val="2"/>
        <scheme val="minor"/>
      </rPr>
      <t xml:space="preserve">, na' </t>
    </r>
    <r>
      <rPr>
        <b/>
        <sz val="11"/>
        <color rgb="FF800080"/>
        <rFont val="Calibri"/>
        <family val="2"/>
        <scheme val="minor"/>
      </rPr>
      <t xml:space="preserve">da nigá </t>
    </r>
    <r>
      <rPr>
        <sz val="11"/>
        <color rgb="FF008000"/>
        <rFont val="Calibri"/>
        <family val="2"/>
        <scheme val="minor"/>
      </rPr>
      <t xml:space="preserve">dxal - la' </t>
    </r>
    <r>
      <rPr>
        <b/>
        <sz val="11"/>
        <color rgb="FF800080"/>
        <rFont val="Calibri"/>
        <family val="2"/>
        <scheme val="minor"/>
      </rPr>
      <t xml:space="preserve">xelexebí'i lazre ' </t>
    </r>
    <r>
      <rPr>
        <sz val="11"/>
        <color rgb="FF008000"/>
        <rFont val="Calibri"/>
        <family val="2"/>
        <scheme val="minor"/>
      </rPr>
      <t xml:space="preserve">. </t>
    </r>
    <r>
      <rPr>
        <b/>
        <sz val="11"/>
        <color rgb="FF800080"/>
        <rFont val="Calibri"/>
        <family val="2"/>
        <scheme val="minor"/>
      </rPr>
      <t xml:space="preserve">Gate tu benne' xexaca baxache'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 </t>
    </r>
    <r>
      <rPr>
        <b/>
        <sz val="11"/>
        <color rgb="FF800080"/>
        <rFont val="Calibri"/>
        <family val="2"/>
        <scheme val="minor"/>
      </rPr>
      <t xml:space="preserve">naca na xel - la' dxewí'ine lazre' da dxun na xel - la' gute </t>
    </r>
    <r>
      <rPr>
        <sz val="11"/>
        <color rgb="FF008000"/>
        <rFont val="Calibri"/>
        <family val="2"/>
        <scheme val="minor"/>
      </rPr>
      <t xml:space="preserve">. </t>
    </r>
  </si>
  <si>
    <r>
      <rPr>
        <b/>
        <sz val="11"/>
        <color rgb="FF800080"/>
        <rFont val="Calibri"/>
        <family val="2"/>
        <scheme val="minor"/>
      </rPr>
      <t xml:space="preserve">Caní be n Dios lawe' </t>
    </r>
    <r>
      <rPr>
        <sz val="11"/>
        <color rgb="FF008000"/>
        <rFont val="Calibri"/>
        <family val="2"/>
        <scheme val="minor"/>
      </rPr>
      <t xml:space="preserve">da </t>
    </r>
    <r>
      <rPr>
        <b/>
        <sz val="11"/>
        <color rgb="FF800080"/>
        <rFont val="Calibri"/>
        <family val="2"/>
        <scheme val="minor"/>
      </rPr>
      <t xml:space="preserve">ba xa'ale , ne gunézrujle 'e ste be ca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chee le </t>
    </r>
    <r>
      <rPr>
        <i/>
        <sz val="11"/>
        <color rgb="FF0000FF"/>
        <rFont val="Calibri"/>
        <family val="2"/>
        <scheme val="minor"/>
      </rPr>
      <t xml:space="preserve">. Cá'anqueze be </t>
    </r>
    <r>
      <rPr>
        <sz val="11"/>
        <color rgb="FF008000"/>
        <rFont val="Calibri"/>
        <family val="2"/>
        <scheme val="minor"/>
      </rPr>
      <t xml:space="preserve">ne </t>
    </r>
    <r>
      <rPr>
        <i/>
        <sz val="11"/>
        <color rgb="FF0000FF"/>
        <rFont val="Calibri"/>
        <family val="2"/>
        <scheme val="minor"/>
      </rPr>
      <t xml:space="preserve">' xel - la' dxebé da zéajle le </t>
    </r>
    <r>
      <rPr>
        <sz val="11"/>
        <color rgb="FF008000"/>
        <rFont val="Calibri"/>
        <family val="2"/>
        <scheme val="minor"/>
      </rPr>
      <t xml:space="preserve">chee </t>
    </r>
    <r>
      <rPr>
        <i/>
        <sz val="11"/>
        <color rgb="FF0000FF"/>
        <rFont val="Calibri"/>
        <family val="2"/>
        <scheme val="minor"/>
      </rPr>
      <t xml:space="preserve">le , na' ájala guzúale le le'e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ne </t>
    </r>
    <r>
      <rPr>
        <i/>
        <sz val="11"/>
        <color rgb="FF0000FF"/>
        <rFont val="Calibri"/>
        <family val="2"/>
        <scheme val="minor"/>
      </rPr>
      <t xml:space="preserve">ájala guzúale le le'e ze de , ne ájala guzúale le le'e da cale la , ne ájala gunle du lazre' , ne ájala gunle da we n lazre' chee le , na' ájala gunle da cale la chee le . Lu da nigá ba </t>
    </r>
    <r>
      <rPr>
        <sz val="11"/>
        <color rgb="FF008000"/>
        <rFont val="Calibri"/>
        <family val="2"/>
        <scheme val="minor"/>
      </rPr>
      <t xml:space="preserve">be nle 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naca na xrlátaje da </t>
    </r>
    <r>
      <rPr>
        <sz val="11"/>
        <color rgb="FF008000"/>
        <rFont val="Calibri"/>
        <family val="2"/>
        <scheme val="minor"/>
      </rPr>
      <t xml:space="preserve">ba </t>
    </r>
    <r>
      <rPr>
        <b/>
        <sz val="11"/>
        <color rgb="FF800080"/>
        <rFont val="Calibri"/>
        <family val="2"/>
        <scheme val="minor"/>
      </rPr>
      <t xml:space="preserve">be nle lu da </t>
    </r>
    <r>
      <rPr>
        <sz val="11"/>
        <color rgb="FF008000"/>
        <rFont val="Calibri"/>
        <family val="2"/>
        <scheme val="minor"/>
      </rPr>
      <t xml:space="preserve">na' </t>
    </r>
    <r>
      <rPr>
        <strike/>
        <sz val="11"/>
        <color rgb="FFFF0000"/>
        <rFont val="Calibri"/>
        <family val="2"/>
        <scheme val="minor"/>
      </rPr>
      <t xml:space="preserve">le nna'xque na'a : Bzua na le'e gunne xue ca naca da guca , ne be n na ble'ele ca da </t>
    </r>
    <r>
      <rPr>
        <sz val="11"/>
        <color rgb="FF008000"/>
        <rFont val="Calibri"/>
        <family val="2"/>
        <scheme val="minor"/>
      </rPr>
      <t xml:space="preserve">be nle . </t>
    </r>
    <r>
      <rPr>
        <strike/>
        <sz val="11"/>
        <color rgb="FFFF0000"/>
        <rFont val="Calibri"/>
        <family val="2"/>
        <scheme val="minor"/>
      </rPr>
      <t xml:space="preserve">Bcha'a na le'e , ne bchebe na le'e . Nadxa guzé lázrele lé'ele neda' , ne guzúale gudele xel - la zi' bénnea' be n da cale la na' . Ca naca xúgute da nigá ble'ele quebe nabágale zria chee dul - la nigá . </t>
    </r>
  </si>
  <si>
    <r>
      <rPr>
        <b/>
        <sz val="11"/>
        <color rgb="FF800080"/>
        <rFont val="Calibri"/>
        <family val="2"/>
        <scheme val="minor"/>
      </rPr>
      <t xml:space="preserve">Chee le na' , lácala bzua' chee le , quebe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bénnea' be ne '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ne </t>
    </r>
    <r>
      <rPr>
        <sz val="11"/>
        <color rgb="FF008000"/>
        <rFont val="Calibri"/>
        <family val="2"/>
        <scheme val="minor"/>
      </rPr>
      <t xml:space="preserve">chee bénnea' </t>
    </r>
    <r>
      <rPr>
        <b/>
        <sz val="11"/>
        <color rgb="FF800080"/>
        <rFont val="Calibri"/>
        <family val="2"/>
        <scheme val="minor"/>
      </rPr>
      <t xml:space="preserve">ba dxezácale 'e chee le . Naca </t>
    </r>
    <r>
      <rPr>
        <sz val="11"/>
        <color rgb="FF008000"/>
        <rFont val="Calibri"/>
        <family val="2"/>
        <scheme val="minor"/>
      </rPr>
      <t xml:space="preserve">na chee </t>
    </r>
    <r>
      <rPr>
        <b/>
        <sz val="11"/>
        <color rgb="FF800080"/>
        <rFont val="Calibri"/>
        <family val="2"/>
        <scheme val="minor"/>
      </rPr>
      <t xml:space="preserve">gulé'e le'e ca dxácale ntu' le'e ba lá'ana ca dxunle chee le </t>
    </r>
    <r>
      <rPr>
        <sz val="11"/>
        <color rgb="FF008000"/>
        <rFont val="Calibri"/>
        <family val="2"/>
        <scheme val="minor"/>
      </rPr>
      <t xml:space="preserve">, </t>
    </r>
    <r>
      <rPr>
        <strike/>
        <sz val="11"/>
        <color rgb="FFFF0000"/>
        <rFont val="Calibri"/>
        <family val="2"/>
        <scheme val="minor"/>
      </rPr>
      <t xml:space="preserve">san be </t>
    </r>
    <r>
      <rPr>
        <sz val="11"/>
        <color rgb="FF008000"/>
        <rFont val="Calibri"/>
        <family val="2"/>
        <scheme val="minor"/>
      </rPr>
      <t xml:space="preserve">na' </t>
    </r>
    <r>
      <rPr>
        <b/>
        <sz val="11"/>
        <color rgb="FF800080"/>
        <rFont val="Calibri"/>
        <family val="2"/>
        <scheme val="minor"/>
      </rPr>
      <t xml:space="preserve">ca dxenná Xránadxu </t>
    </r>
    <r>
      <rPr>
        <sz val="11"/>
        <color rgb="FF008000"/>
        <rFont val="Calibri"/>
        <family val="2"/>
        <scheme val="minor"/>
      </rPr>
      <t xml:space="preserve">Dios </t>
    </r>
    <r>
      <rPr>
        <strike/>
        <sz val="11"/>
        <color rgb="FFFF0000"/>
        <rFont val="Calibri"/>
        <family val="2"/>
        <scheme val="minor"/>
      </rPr>
      <t xml:space="preserve">ca dxele gunne xue chee ntu'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</si>
  <si>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gudxupe' </t>
    </r>
    <r>
      <rPr>
        <sz val="11"/>
        <color rgb="FF008000"/>
        <rFont val="Calibri"/>
        <family val="2"/>
        <scheme val="minor"/>
      </rPr>
      <t xml:space="preserve">netu' </t>
    </r>
    <r>
      <rPr>
        <strike/>
        <sz val="11"/>
        <color rgb="FFFF0000"/>
        <rFont val="Calibri"/>
        <family val="2"/>
        <scheme val="minor"/>
      </rPr>
      <t xml:space="preserve">. Da naca tu da zrendxa , gubéle 'e ntu' gate blé'entu' zúale Tito </t>
    </r>
    <r>
      <rPr>
        <sz val="11"/>
        <color rgb="FF008000"/>
        <rFont val="Calibri"/>
        <family val="2"/>
        <scheme val="minor"/>
      </rPr>
      <t xml:space="preserve">xel - </t>
    </r>
    <r>
      <rPr>
        <b/>
        <sz val="11"/>
        <color rgb="FF800080"/>
        <rFont val="Calibri"/>
        <family val="2"/>
        <scheme val="minor"/>
      </rPr>
      <t xml:space="preserve">la' zren lazre' chee le , san cá'anqueze quebe bzéajni'idxu ca naca xel - la' </t>
    </r>
    <r>
      <rPr>
        <sz val="11"/>
        <color rgb="FF008000"/>
        <rFont val="Calibri"/>
        <family val="2"/>
        <scheme val="minor"/>
      </rPr>
      <t xml:space="preserve">dxebé </t>
    </r>
    <r>
      <rPr>
        <b/>
        <sz val="11"/>
        <color rgb="FF800080"/>
        <rFont val="Calibri"/>
        <family val="2"/>
        <scheme val="minor"/>
      </rPr>
      <t xml:space="preserve">chee ntu' </t>
    </r>
    <r>
      <rPr>
        <sz val="11"/>
        <color rgb="FF008000"/>
        <rFont val="Calibri"/>
        <family val="2"/>
        <scheme val="minor"/>
      </rPr>
      <t xml:space="preserve">lawe' da </t>
    </r>
    <r>
      <rPr>
        <b/>
        <sz val="11"/>
        <color rgb="FF800080"/>
        <rFont val="Calibri"/>
        <family val="2"/>
        <scheme val="minor"/>
      </rPr>
      <t xml:space="preserve">guxebéle 'e ne ' Tito ca dxunle </t>
    </r>
    <r>
      <rPr>
        <sz val="11"/>
        <color rgb="FF008000"/>
        <rFont val="Calibri"/>
        <family val="2"/>
        <scheme val="minor"/>
      </rPr>
      <t xml:space="preserve">le'e </t>
    </r>
    <r>
      <rPr>
        <b/>
        <sz val="11"/>
        <color rgb="FF800080"/>
        <rFont val="Calibri"/>
        <family val="2"/>
        <scheme val="minor"/>
      </rPr>
      <t xml:space="preserve">, na' dute xel </t>
    </r>
    <r>
      <rPr>
        <sz val="11"/>
        <color rgb="FF008000"/>
        <rFont val="Calibri"/>
        <family val="2"/>
        <scheme val="minor"/>
      </rPr>
      <t xml:space="preserve">- </t>
    </r>
    <r>
      <rPr>
        <b/>
        <sz val="11"/>
        <color rgb="FF800080"/>
        <rFont val="Calibri"/>
        <family val="2"/>
        <scheme val="minor"/>
      </rPr>
      <t xml:space="preserve">la' zri lazre' chee ' bzéajni'i lázrele le'e </t>
    </r>
    <r>
      <rPr>
        <sz val="11"/>
        <color rgb="FF008000"/>
        <rFont val="Calibri"/>
        <family val="2"/>
        <scheme val="minor"/>
      </rPr>
      <t xml:space="preserve">. </t>
    </r>
  </si>
  <si>
    <r>
      <rPr>
        <b/>
        <sz val="11"/>
        <color rgb="FF800080"/>
        <rFont val="Calibri"/>
        <family val="2"/>
        <scheme val="minor"/>
      </rPr>
      <t xml:space="preserve">Che ba bchálajle na' Le ' ca naca da ba bezrí'ida' chia' chee le </t>
    </r>
    <r>
      <rPr>
        <sz val="11"/>
        <color rgb="FF008000"/>
        <rFont val="Calibri"/>
        <family val="2"/>
        <scheme val="minor"/>
      </rPr>
      <t xml:space="preserve">le'e </t>
    </r>
    <r>
      <rPr>
        <strike/>
        <sz val="11"/>
        <color rgb="FFFF0000"/>
        <rFont val="Calibri"/>
        <family val="2"/>
        <scheme val="minor"/>
      </rPr>
      <t xml:space="preserve">lau Tito </t>
    </r>
    <r>
      <rPr>
        <sz val="11"/>
        <color rgb="FF008000"/>
        <rFont val="Calibri"/>
        <family val="2"/>
        <scheme val="minor"/>
      </rPr>
      <t xml:space="preserve">, quebe </t>
    </r>
    <r>
      <rPr>
        <b/>
        <sz val="11"/>
        <color rgb="FF800080"/>
        <rFont val="Calibri"/>
        <family val="2"/>
        <scheme val="minor"/>
      </rPr>
      <t xml:space="preserve">pto za' </t>
    </r>
    <r>
      <rPr>
        <sz val="11"/>
        <color rgb="FF008000"/>
        <rFont val="Calibri"/>
        <family val="2"/>
        <scheme val="minor"/>
      </rPr>
      <t xml:space="preserve">lawe' da </t>
    </r>
    <r>
      <rPr>
        <b/>
        <sz val="11"/>
        <color rgb="FF800080"/>
        <rFont val="Calibri"/>
        <family val="2"/>
        <scheme val="minor"/>
      </rPr>
      <t xml:space="preserve">ca da ba guchálajle ntu' le'e xúgute da li , cá'anqueze ca be n Tito belelé'ene ' </t>
    </r>
    <r>
      <rPr>
        <sz val="11"/>
        <color rgb="FF008000"/>
        <rFont val="Calibri"/>
        <family val="2"/>
        <scheme val="minor"/>
      </rPr>
      <t xml:space="preserve">naca da li ca </t>
    </r>
    <r>
      <rPr>
        <strike/>
        <sz val="11"/>
        <color rgb="FFFF0000"/>
        <rFont val="Calibri"/>
        <family val="2"/>
        <scheme val="minor"/>
      </rPr>
      <t xml:space="preserve">naca xúgute </t>
    </r>
    <r>
      <rPr>
        <sz val="11"/>
        <color rgb="FF008000"/>
        <rFont val="Calibri"/>
        <family val="2"/>
        <scheme val="minor"/>
      </rPr>
      <t xml:space="preserve">da bchálajle </t>
    </r>
    <r>
      <rPr>
        <b/>
        <sz val="11"/>
        <color rgb="FF800080"/>
        <rFont val="Calibri"/>
        <family val="2"/>
        <scheme val="minor"/>
      </rPr>
      <t xml:space="preserve">ntu' chee le </t>
    </r>
    <r>
      <rPr>
        <sz val="11"/>
        <color rgb="FF008000"/>
        <rFont val="Calibri"/>
        <family val="2"/>
        <scheme val="minor"/>
      </rPr>
      <t xml:space="preserve">. </t>
    </r>
  </si>
  <si>
    <r>
      <rPr>
        <b/>
        <sz val="11"/>
        <color rgb="FF800080"/>
        <rFont val="Calibri"/>
        <family val="2"/>
        <scheme val="minor"/>
      </rPr>
      <t xml:space="preserve">Gate dxeajsá lázrele 'e le 'e le </t>
    </r>
    <r>
      <rPr>
        <sz val="11"/>
        <color rgb="FF008000"/>
        <rFont val="Calibri"/>
        <family val="2"/>
        <scheme val="minor"/>
      </rPr>
      <t xml:space="preserve">le'e gate </t>
    </r>
    <r>
      <rPr>
        <b/>
        <sz val="11"/>
        <color rgb="FF800080"/>
        <rFont val="Calibri"/>
        <family val="2"/>
        <scheme val="minor"/>
      </rPr>
      <t xml:space="preserve">dxeajsá lázrele le'e dxuzúale xrtizra'a </t>
    </r>
    <r>
      <rPr>
        <sz val="11"/>
        <color rgb="FF008000"/>
        <rFont val="Calibri"/>
        <family val="2"/>
        <scheme val="minor"/>
      </rPr>
      <t xml:space="preserve">xúgute le le'e , </t>
    </r>
    <r>
      <rPr>
        <strike/>
        <sz val="11"/>
        <color rgb="FFFF0000"/>
        <rFont val="Calibri"/>
        <family val="2"/>
        <scheme val="minor"/>
      </rPr>
      <t xml:space="preserve">be nle cáte ze gunábabe' le'e , </t>
    </r>
    <r>
      <rPr>
        <sz val="11"/>
        <color rgb="FF008000"/>
        <rFont val="Calibri"/>
        <family val="2"/>
        <scheme val="minor"/>
      </rPr>
      <t xml:space="preserve">ne ca </t>
    </r>
    <r>
      <rPr>
        <b/>
        <sz val="11"/>
        <color rgb="FF800080"/>
        <rFont val="Calibri"/>
        <family val="2"/>
        <scheme val="minor"/>
      </rPr>
      <t xml:space="preserve">guca gate ble'ele le'e chee '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dxezrebe . </t>
    </r>
  </si>
  <si>
    <r>
      <rPr>
        <b/>
        <sz val="11"/>
        <color rgb="FF800080"/>
        <rFont val="Calibri"/>
        <family val="2"/>
        <scheme val="minor"/>
      </rPr>
      <t xml:space="preserve">Caní dxebeda' </t>
    </r>
    <r>
      <rPr>
        <sz val="11"/>
        <color rgb="FF008000"/>
        <rFont val="Calibri"/>
        <family val="2"/>
        <scheme val="minor"/>
      </rPr>
      <t xml:space="preserve">lawe' da dxuxrén </t>
    </r>
    <r>
      <rPr>
        <b/>
        <sz val="11"/>
        <color rgb="FF800080"/>
        <rFont val="Calibri"/>
        <family val="2"/>
        <scheme val="minor"/>
      </rPr>
      <t xml:space="preserve">lazra' gunne xue chee le </t>
    </r>
    <r>
      <rPr>
        <sz val="11"/>
        <color rgb="FF008000"/>
        <rFont val="Calibri"/>
        <family val="2"/>
        <scheme val="minor"/>
      </rPr>
      <t xml:space="preserve">le'e </t>
    </r>
    <r>
      <rPr>
        <i/>
        <sz val="11"/>
        <color rgb="FF0000FF"/>
        <rFont val="Calibri"/>
        <family val="2"/>
        <scheme val="minor"/>
      </rPr>
      <t xml:space="preserve">xúgute da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</si>
  <si>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xeche be lázrele </t>
    </r>
    <r>
      <rPr>
        <sz val="11"/>
        <color rgb="FF008000"/>
        <rFont val="Calibri"/>
        <family val="2"/>
        <scheme val="minor"/>
      </rPr>
      <t xml:space="preserve">netu' . </t>
    </r>
    <r>
      <rPr>
        <b/>
        <sz val="11"/>
        <color rgb="FF800080"/>
        <rFont val="Calibri"/>
        <family val="2"/>
        <scheme val="minor"/>
      </rPr>
      <t xml:space="preserve">Netú benne' quebe </t>
    </r>
    <r>
      <rPr>
        <sz val="11"/>
        <color rgb="FF008000"/>
        <rFont val="Calibri"/>
        <family val="2"/>
        <scheme val="minor"/>
      </rPr>
      <t xml:space="preserve">bi da cale la </t>
    </r>
    <r>
      <rPr>
        <b/>
        <sz val="11"/>
        <color rgb="FF800080"/>
        <rFont val="Calibri"/>
        <family val="2"/>
        <scheme val="minor"/>
      </rPr>
      <t xml:space="preserve">quebe bi be ntu' </t>
    </r>
    <r>
      <rPr>
        <sz val="11"/>
        <color rgb="FF008000"/>
        <rFont val="Calibri"/>
        <family val="2"/>
        <scheme val="minor"/>
      </rPr>
      <t xml:space="preserve">, ne quebe nu </t>
    </r>
    <r>
      <rPr>
        <b/>
        <sz val="11"/>
        <color rgb="FF800080"/>
        <rFont val="Calibri"/>
        <family val="2"/>
        <scheme val="minor"/>
      </rPr>
      <t xml:space="preserve">benne' bchínentu' da gagu nen dumí chee ' </t>
    </r>
    <r>
      <rPr>
        <sz val="11"/>
        <color rgb="FF008000"/>
        <rFont val="Calibri"/>
        <family val="2"/>
        <scheme val="minor"/>
      </rPr>
      <t xml:space="preserve">, ne quebe nu </t>
    </r>
    <r>
      <rPr>
        <b/>
        <sz val="11"/>
        <color rgb="FF800080"/>
        <rFont val="Calibri"/>
        <family val="2"/>
        <scheme val="minor"/>
      </rPr>
      <t xml:space="preserve">benne' quebe gudáguntu' dumí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</si>
  <si>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t>
    </r>
    <r>
      <rPr>
        <b/>
        <sz val="11"/>
        <color rgb="FF800080"/>
        <rFont val="Calibri"/>
        <family val="2"/>
        <scheme val="minor"/>
      </rPr>
      <t xml:space="preserve">nédxute ca nácaqueza' le'e </t>
    </r>
    <r>
      <rPr>
        <sz val="11"/>
        <color rgb="FF008000"/>
        <rFont val="Calibri"/>
        <family val="2"/>
        <scheme val="minor"/>
      </rPr>
      <t xml:space="preserve">, </t>
    </r>
    <r>
      <rPr>
        <i/>
        <sz val="11"/>
        <color rgb="FF0000FF"/>
        <rFont val="Calibri"/>
        <family val="2"/>
        <scheme val="minor"/>
      </rPr>
      <t xml:space="preserve">dxezrí'idxentu' dxi'u chee gútentu' </t>
    </r>
    <r>
      <rPr>
        <sz val="11"/>
        <color rgb="FF008000"/>
        <rFont val="Calibri"/>
        <family val="2"/>
        <scheme val="minor"/>
      </rPr>
      <t xml:space="preserve">le'e </t>
    </r>
    <r>
      <rPr>
        <strike/>
        <sz val="11"/>
        <color rgb="FFFF0000"/>
        <rFont val="Calibri"/>
        <family val="2"/>
        <scheme val="minor"/>
      </rPr>
      <t xml:space="preserve">zúale lu lázrdawa' che gaca bana' </t>
    </r>
    <r>
      <rPr>
        <sz val="11"/>
        <color rgb="FF008000"/>
        <rFont val="Calibri"/>
        <family val="2"/>
        <scheme val="minor"/>
      </rPr>
      <t xml:space="preserve">, </t>
    </r>
    <r>
      <rPr>
        <b/>
        <sz val="11"/>
        <color rgb="FF800080"/>
        <rFont val="Calibri"/>
        <family val="2"/>
        <scheme val="minor"/>
      </rPr>
      <t xml:space="preserve">ne chee gátu'le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t>
    </r>
    <r>
      <rPr>
        <b/>
        <sz val="11"/>
        <color rgb="FF800080"/>
        <rFont val="Calibri"/>
        <family val="2"/>
        <scheme val="minor"/>
      </rPr>
      <t xml:space="preserve">netu' chee xelábantu' tu zren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</si>
  <si>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dxucá'ana szrena' </t>
    </r>
    <r>
      <rPr>
        <sz val="11"/>
        <color rgb="FF008000"/>
        <rFont val="Calibri"/>
        <family val="2"/>
        <scheme val="minor"/>
      </rPr>
      <t xml:space="preserve">le'e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cá'anqueze dxucá'ana szrena' neda' </t>
    </r>
    <r>
      <rPr>
        <sz val="11"/>
        <color rgb="FF008000"/>
        <rFont val="Calibri"/>
        <family val="2"/>
        <scheme val="minor"/>
      </rPr>
      <t xml:space="preserve">ne chee le le'e . </t>
    </r>
    <r>
      <rPr>
        <b/>
        <sz val="11"/>
        <color rgb="FF800080"/>
        <rFont val="Calibri"/>
        <family val="2"/>
        <scheme val="minor"/>
      </rPr>
      <t xml:space="preserve">Dxezí' lázrele 'a </t>
    </r>
    <r>
      <rPr>
        <sz val="11"/>
        <color rgb="FF008000"/>
        <rFont val="Calibri"/>
        <family val="2"/>
        <scheme val="minor"/>
      </rPr>
      <t xml:space="preserve">neda' , </t>
    </r>
    <r>
      <rPr>
        <b/>
        <sz val="11"/>
        <color rgb="FF800080"/>
        <rFont val="Calibri"/>
        <family val="2"/>
        <scheme val="minor"/>
      </rPr>
      <t xml:space="preserve">ne </t>
    </r>
    <r>
      <rPr>
        <sz val="11"/>
        <color rgb="FF008000"/>
        <rFont val="Calibri"/>
        <family val="2"/>
        <scheme val="minor"/>
      </rPr>
      <t xml:space="preserve">dxebéle 'e da' </t>
    </r>
    <r>
      <rPr>
        <i/>
        <sz val="11"/>
        <color rgb="FF0000FF"/>
        <rFont val="Calibri"/>
        <family val="2"/>
        <scheme val="minor"/>
      </rPr>
      <t xml:space="preserve">nédxute gate dxezaca zi'ntu' da dxelezaca zi'ntu'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</si>
  <si>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t>
    </r>
    <r>
      <rPr>
        <b/>
        <sz val="11"/>
        <color rgb="FF800080"/>
        <rFont val="Calibri"/>
        <family val="2"/>
        <scheme val="minor"/>
      </rPr>
      <t xml:space="preserve">xe zre ca' zaj </t>
    </r>
    <r>
      <rPr>
        <sz val="11"/>
        <color rgb="FF008000"/>
        <rFont val="Calibri"/>
        <family val="2"/>
        <scheme val="minor"/>
      </rPr>
      <t xml:space="preserve">nababa Macedonia , quebe </t>
    </r>
    <r>
      <rPr>
        <b/>
        <sz val="11"/>
        <color rgb="FF800080"/>
        <rFont val="Calibri"/>
        <family val="2"/>
        <scheme val="minor"/>
      </rPr>
      <t xml:space="preserve">bi be n xel - la' dxebeza zri lazre' guntu' , san du ca naca xúgute da guzúantu' </t>
    </r>
    <r>
      <rPr>
        <sz val="11"/>
        <color rgb="FF008000"/>
        <rFont val="Calibri"/>
        <family val="2"/>
        <scheme val="minor"/>
      </rPr>
      <t xml:space="preserve">. </t>
    </r>
    <r>
      <rPr>
        <b/>
        <sz val="11"/>
        <color rgb="FF800080"/>
        <rFont val="Calibri"/>
        <family val="2"/>
        <scheme val="minor"/>
      </rPr>
      <t xml:space="preserve">Cátite ze guzúantu' dxedábagadxu , </t>
    </r>
    <r>
      <rPr>
        <sz val="11"/>
        <color rgb="FF008000"/>
        <rFont val="Calibri"/>
        <family val="2"/>
        <scheme val="minor"/>
      </rPr>
      <t xml:space="preserve">lu </t>
    </r>
    <r>
      <rPr>
        <b/>
        <sz val="11"/>
        <color rgb="FF800080"/>
        <rFont val="Calibri"/>
        <family val="2"/>
        <scheme val="minor"/>
      </rPr>
      <t xml:space="preserve">xichaj lázrdaudxu dxedábagadxu </t>
    </r>
    <r>
      <rPr>
        <sz val="11"/>
        <color rgb="FF008000"/>
        <rFont val="Calibri"/>
        <family val="2"/>
        <scheme val="minor"/>
      </rPr>
      <t xml:space="preserve">, na' lu </t>
    </r>
    <r>
      <rPr>
        <b/>
        <sz val="11"/>
        <color rgb="FF800080"/>
        <rFont val="Calibri"/>
        <family val="2"/>
        <scheme val="minor"/>
      </rPr>
      <t xml:space="preserve">xichaj lázrdaudxu , guzúantu' da dxezrébele 'e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</si>
  <si>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t>
    </r>
    <r>
      <rPr>
        <i/>
        <sz val="11"/>
        <color rgb="FF0000FF"/>
        <rFont val="Calibri"/>
        <family val="2"/>
        <scheme val="minor"/>
      </rPr>
      <t xml:space="preserve">na' dxuzúe ' xel - la' zren lazre' chee benne' dxelexruj lazre ' zaj zue ' lu xel - la' dxelezrén lazre' </t>
    </r>
    <r>
      <rPr>
        <sz val="11"/>
        <color rgb="FF008000"/>
        <rFont val="Calibri"/>
        <family val="2"/>
        <scheme val="minor"/>
      </rPr>
      <t xml:space="preserve">, </t>
    </r>
    <r>
      <rPr>
        <b/>
        <sz val="11"/>
        <color rgb="FF800080"/>
        <rFont val="Calibri"/>
        <family val="2"/>
        <scheme val="minor"/>
      </rPr>
      <t xml:space="preserve">gudxúe </t>
    </r>
    <r>
      <rPr>
        <sz val="11"/>
        <color rgb="FF008000"/>
        <rFont val="Calibri"/>
        <family val="2"/>
        <scheme val="minor"/>
      </rPr>
      <t xml:space="preserve">' </t>
    </r>
    <r>
      <rPr>
        <b/>
        <sz val="11"/>
        <color rgb="FF800080"/>
        <rFont val="Calibri"/>
        <family val="2"/>
        <scheme val="minor"/>
      </rPr>
      <t xml:space="preserve">lu xel - la' zren lazre' </t>
    </r>
    <r>
      <rPr>
        <sz val="11"/>
        <color rgb="FF008000"/>
        <rFont val="Calibri"/>
        <family val="2"/>
        <scheme val="minor"/>
      </rPr>
      <t xml:space="preserve">chee </t>
    </r>
    <r>
      <rPr>
        <i/>
        <sz val="11"/>
        <color rgb="FF0000FF"/>
        <rFont val="Calibri"/>
        <family val="2"/>
        <scheme val="minor"/>
      </rPr>
      <t xml:space="preserve">ntu' gate bla' </t>
    </r>
    <r>
      <rPr>
        <sz val="11"/>
        <color rgb="FF008000"/>
        <rFont val="Calibri"/>
        <family val="2"/>
        <scheme val="minor"/>
      </rPr>
      <t xml:space="preserve">Tito </t>
    </r>
    <r>
      <rPr>
        <b/>
        <sz val="11"/>
        <color rgb="FF800080"/>
        <rFont val="Calibri"/>
        <family val="2"/>
        <scheme val="minor"/>
      </rPr>
      <t xml:space="preserve">nigá . </t>
    </r>
  </si>
  <si>
    <r>
      <rPr>
        <i/>
        <sz val="11"/>
        <color rgb="FF0000FF"/>
        <rFont val="Calibri"/>
        <family val="2"/>
        <scheme val="minor"/>
      </rPr>
      <t xml:space="preserve">Gate belenne ' netu' ca naca schaga na' gate bezrín Pablo , </t>
    </r>
    <r>
      <rPr>
        <sz val="11"/>
        <color rgb="FF008000"/>
        <rFont val="Calibri"/>
        <family val="2"/>
        <scheme val="minor"/>
      </rPr>
      <t xml:space="preserve">ne </t>
    </r>
    <r>
      <rPr>
        <strike/>
        <sz val="11"/>
        <color rgb="FFFF0000"/>
        <rFont val="Calibri"/>
        <family val="2"/>
        <scheme val="minor"/>
      </rPr>
      <t xml:space="preserve">quegá tuze lawe' da bla'be' , san </t>
    </r>
    <r>
      <rPr>
        <sz val="11"/>
        <color rgb="FF008000"/>
        <rFont val="Calibri"/>
        <family val="2"/>
        <scheme val="minor"/>
      </rPr>
      <t xml:space="preserve">cá'anqueze lawe' da </t>
    </r>
    <r>
      <rPr>
        <b/>
        <sz val="11"/>
        <color rgb="FF80008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 guzéajni'ine lázrele 'e ne ' netu' ca be nle le'e , gate belenne ' </t>
    </r>
    <r>
      <rPr>
        <sz val="11"/>
        <color rgb="FF008000"/>
        <rFont val="Calibri"/>
        <family val="2"/>
        <scheme val="minor"/>
      </rPr>
      <t xml:space="preserve">netu' ca dxezá lázrele </t>
    </r>
    <r>
      <rPr>
        <strike/>
        <sz val="11"/>
        <color rgb="FFFF0000"/>
        <rFont val="Calibri"/>
        <family val="2"/>
        <scheme val="minor"/>
      </rPr>
      <t xml:space="preserve">lé'ele netu' , ne bzenbe' netu' ca lu da baxache' zúale </t>
    </r>
    <r>
      <rPr>
        <sz val="11"/>
        <color rgb="FF008000"/>
        <rFont val="Calibri"/>
        <family val="2"/>
        <scheme val="minor"/>
      </rPr>
      <t xml:space="preserve">, ne ca </t>
    </r>
    <r>
      <rPr>
        <b/>
        <sz val="11"/>
        <color rgb="FF800080"/>
        <rFont val="Calibri"/>
        <family val="2"/>
        <scheme val="minor"/>
      </rPr>
      <t xml:space="preserve">gudxézrele , ne ca naca lázrele gunle da ba lázrele chia' </t>
    </r>
    <r>
      <rPr>
        <sz val="11"/>
        <color rgb="FF008000"/>
        <rFont val="Calibri"/>
        <family val="2"/>
        <scheme val="minor"/>
      </rPr>
      <t xml:space="preserve">neda' ,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cá'anqueze neda' xezí' lu xel - la' dxebé </t>
    </r>
    <r>
      <rPr>
        <sz val="11"/>
        <color rgb="FF008000"/>
        <rFont val="Calibri"/>
        <family val="2"/>
        <scheme val="minor"/>
      </rPr>
      <t xml:space="preserve">. </t>
    </r>
  </si>
  <si>
    <r>
      <rPr>
        <b/>
        <sz val="11"/>
        <color rgb="FF800080"/>
        <rFont val="Calibri"/>
        <family val="2"/>
        <scheme val="minor"/>
      </rPr>
      <t xml:space="preserve">Lácala bdxixruj be'eda' neda' </t>
    </r>
    <r>
      <rPr>
        <sz val="11"/>
        <color rgb="FF008000"/>
        <rFont val="Calibri"/>
        <family val="2"/>
        <scheme val="minor"/>
      </rPr>
      <t xml:space="preserve">chee le </t>
    </r>
    <r>
      <rPr>
        <strike/>
        <sz val="11"/>
        <color rgb="FFFF0000"/>
        <rFont val="Calibri"/>
        <family val="2"/>
        <scheme val="minor"/>
      </rPr>
      <t xml:space="preserve">bzua na </t>
    </r>
    <r>
      <rPr>
        <sz val="11"/>
        <color rgb="FF008000"/>
        <rFont val="Calibri"/>
        <family val="2"/>
        <scheme val="minor"/>
      </rPr>
      <t xml:space="preserve">le'e </t>
    </r>
    <r>
      <rPr>
        <b/>
        <sz val="11"/>
        <color rgb="FF800080"/>
        <rFont val="Calibri"/>
        <family val="2"/>
        <scheme val="minor"/>
      </rPr>
      <t xml:space="preserve">ne chee xiche chee ' na' </t>
    </r>
    <r>
      <rPr>
        <sz val="11"/>
        <color rgb="FF008000"/>
        <rFont val="Calibri"/>
        <family val="2"/>
        <scheme val="minor"/>
      </rPr>
      <t xml:space="preserve">, quebe </t>
    </r>
    <r>
      <rPr>
        <b/>
        <sz val="11"/>
        <color rgb="FF800080"/>
        <rFont val="Calibri"/>
        <family val="2"/>
        <scheme val="minor"/>
      </rPr>
      <t xml:space="preserve">bexíaje lázrequeza' ca be na' . Dxeajé zra'a gunne xue na lawe' da dxelé'eda' nédxute be nle lázre'le </t>
    </r>
    <r>
      <rPr>
        <sz val="11"/>
        <color rgb="FF008000"/>
        <rFont val="Calibri"/>
        <family val="2"/>
        <scheme val="minor"/>
      </rPr>
      <t xml:space="preserve">da na' </t>
    </r>
    <r>
      <rPr>
        <i/>
        <sz val="11"/>
        <color rgb="FF0000FF"/>
        <rFont val="Calibri"/>
        <family val="2"/>
        <scheme val="minor"/>
      </rPr>
      <t xml:space="preserve">gunnéa' le'e , lácala guzúale 'e le chadite'la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</si>
  <si>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t>
    </r>
    <r>
      <rPr>
        <sz val="11"/>
        <color rgb="FF008000"/>
        <rFont val="Calibri"/>
        <family val="2"/>
        <scheme val="minor"/>
      </rPr>
      <t xml:space="preserve">dxebeda' </t>
    </r>
    <r>
      <rPr>
        <strike/>
        <sz val="11"/>
        <color rgb="FFFF0000"/>
        <rFont val="Calibri"/>
        <family val="2"/>
        <scheme val="minor"/>
      </rPr>
      <t xml:space="preserve">, </t>
    </r>
    <r>
      <rPr>
        <sz val="11"/>
        <color rgb="FF008000"/>
        <rFont val="Calibri"/>
        <family val="2"/>
        <scheme val="minor"/>
      </rPr>
      <t xml:space="preserve">quegá lawe' da </t>
    </r>
    <r>
      <rPr>
        <b/>
        <sz val="11"/>
        <color rgb="FF800080"/>
        <rFont val="Calibri"/>
        <family val="2"/>
        <scheme val="minor"/>
      </rPr>
      <t xml:space="preserve">bca'ana xáche'le le'e </t>
    </r>
    <r>
      <rPr>
        <sz val="11"/>
        <color rgb="FF008000"/>
        <rFont val="Calibri"/>
        <family val="2"/>
        <scheme val="minor"/>
      </rPr>
      <t xml:space="preserve">, san lawe' da </t>
    </r>
    <r>
      <rPr>
        <b/>
        <sz val="11"/>
        <color rgb="FF800080"/>
        <rFont val="Calibri"/>
        <family val="2"/>
        <scheme val="minor"/>
      </rPr>
      <t xml:space="preserve">bca'ana xáche'le </t>
    </r>
    <r>
      <rPr>
        <sz val="11"/>
        <color rgb="FF008000"/>
        <rFont val="Calibri"/>
        <family val="2"/>
        <scheme val="minor"/>
      </rPr>
      <t xml:space="preserve">, na' </t>
    </r>
    <r>
      <rPr>
        <strike/>
        <sz val="11"/>
        <color rgb="FFFF0000"/>
        <rFont val="Calibri"/>
        <family val="2"/>
        <scheme val="minor"/>
      </rPr>
      <t xml:space="preserve">da bzuaja' chee le quebe bi da cale la </t>
    </r>
    <r>
      <rPr>
        <sz val="11"/>
        <color rgb="FF008000"/>
        <rFont val="Calibri"/>
        <family val="2"/>
        <scheme val="minor"/>
      </rPr>
      <t xml:space="preserve">be n na </t>
    </r>
    <r>
      <rPr>
        <i/>
        <sz val="11"/>
        <color rgb="FF0000FF"/>
        <rFont val="Calibri"/>
        <family val="2"/>
        <scheme val="minor"/>
      </rPr>
      <t xml:space="preserve">ba xen bebí'i lázrele , na' be n na ba xen bebí'i lázrele . Da nigá dxebé na ca dxun Xránadxu Dios </t>
    </r>
    <r>
      <rPr>
        <sz val="11"/>
        <color rgb="FF008000"/>
        <rFont val="Calibri"/>
        <family val="2"/>
        <scheme val="minor"/>
      </rPr>
      <t xml:space="preserve">chee </t>
    </r>
    <r>
      <rPr>
        <b/>
        <sz val="11"/>
        <color rgb="FF800080"/>
        <rFont val="Calibri"/>
        <family val="2"/>
        <scheme val="minor"/>
      </rPr>
      <t xml:space="preserve">quebe bi gulezaca zi'le ne chee ntu' da quebe guzría xidxu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</si>
  <si>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dxuzenda'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ba bnézruje '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zaj </t>
    </r>
    <r>
      <rPr>
        <b/>
        <sz val="11"/>
        <color rgb="FF800080"/>
        <rFont val="Calibri"/>
        <family val="2"/>
        <scheme val="minor"/>
      </rPr>
      <t xml:space="preserve">zre 'e ga nababa </t>
    </r>
    <r>
      <rPr>
        <sz val="11"/>
        <color rgb="FF008000"/>
        <rFont val="Calibri"/>
        <family val="2"/>
        <scheme val="minor"/>
      </rPr>
      <t xml:space="preserve">Macedonia . </t>
    </r>
  </si>
  <si>
    <r>
      <rPr>
        <b/>
        <sz val="11"/>
        <color rgb="FF800080"/>
        <rFont val="Calibri"/>
        <family val="2"/>
        <scheme val="minor"/>
      </rPr>
      <t xml:space="preserve">Dxapa' le'e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dxapa' le'e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na ba xen gunle le'e , ba guzú lau dxunle iza na'aze chee gúcale le da nigá , ne quegá tuze dxaca lázrele gunle , san cá'anqueze dxaca lázrele gunle </t>
    </r>
    <r>
      <rPr>
        <sz val="11"/>
        <color rgb="FF008000"/>
        <rFont val="Calibri"/>
        <family val="2"/>
        <scheme val="minor"/>
      </rPr>
      <t xml:space="preserve">da nigá . </t>
    </r>
    <r>
      <rPr>
        <strike/>
        <sz val="11"/>
        <color rgb="FFFF0000"/>
        <rFont val="Calibri"/>
        <family val="2"/>
        <scheme val="minor"/>
      </rPr>
      <t xml:space="preserve">Gudú iza guzú laule , quegá dxúnzele , san du lázrele dxunle da nigá , dxunézrujle dumí .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</si>
  <si>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guchínene ' da nigá , </t>
    </r>
    <r>
      <rPr>
        <sz val="11"/>
        <color rgb="FF008000"/>
        <rFont val="Calibri"/>
        <family val="2"/>
        <scheme val="minor"/>
      </rPr>
      <t xml:space="preserve">chee </t>
    </r>
    <r>
      <rPr>
        <b/>
        <sz val="11"/>
        <color rgb="FF800080"/>
        <rFont val="Calibri"/>
        <family val="2"/>
        <scheme val="minor"/>
      </rPr>
      <t xml:space="preserve">cá'anqueze gate nédxute guzúale dxaca lázrele </t>
    </r>
    <r>
      <rPr>
        <sz val="11"/>
        <color rgb="FF008000"/>
        <rFont val="Calibri"/>
        <family val="2"/>
        <scheme val="minor"/>
      </rPr>
      <t xml:space="preserve">gunle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gunle </t>
    </r>
    <r>
      <rPr>
        <strike/>
        <sz val="11"/>
        <color rgb="FFFF0000"/>
        <rFont val="Calibri"/>
        <family val="2"/>
        <scheme val="minor"/>
      </rPr>
      <t xml:space="preserve">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</si>
  <si>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dxudée ' </t>
    </r>
    <r>
      <rPr>
        <sz val="11"/>
        <color rgb="FF008000"/>
        <rFont val="Calibri"/>
        <family val="2"/>
        <scheme val="minor"/>
      </rPr>
      <t xml:space="preserve">gunézruje ' </t>
    </r>
    <r>
      <rPr>
        <strike/>
        <sz val="11"/>
        <color rgb="FFFF0000"/>
        <rFont val="Calibri"/>
        <family val="2"/>
        <scheme val="minor"/>
      </rPr>
      <t xml:space="preserve">, Dios xezaca ba </t>
    </r>
    <r>
      <rPr>
        <sz val="11"/>
        <color rgb="FF008000"/>
        <rFont val="Calibri"/>
        <family val="2"/>
        <scheme val="minor"/>
      </rPr>
      <t xml:space="preserve">lazre ' </t>
    </r>
    <r>
      <rPr>
        <b/>
        <sz val="11"/>
        <color rgb="FF800080"/>
        <rFont val="Calibri"/>
        <family val="2"/>
        <scheme val="minor"/>
      </rPr>
      <t xml:space="preserve">nédxute , na' Dios wanné </t>
    </r>
    <r>
      <rPr>
        <sz val="11"/>
        <color rgb="FF008000"/>
        <rFont val="Calibri"/>
        <family val="2"/>
        <scheme val="minor"/>
      </rPr>
      <t xml:space="preserve">' </t>
    </r>
    <r>
      <rPr>
        <b/>
        <sz val="11"/>
        <color rgb="FF800080"/>
        <rFont val="Calibri"/>
        <family val="2"/>
        <scheme val="minor"/>
      </rPr>
      <t xml:space="preserve">chee ' cáte ze naca </t>
    </r>
    <r>
      <rPr>
        <sz val="11"/>
        <color rgb="FF008000"/>
        <rFont val="Calibri"/>
        <family val="2"/>
        <scheme val="minor"/>
      </rPr>
      <t xml:space="preserve">da nape ' , ne quegá </t>
    </r>
    <r>
      <rPr>
        <b/>
        <sz val="11"/>
        <color rgb="FF800080"/>
        <rFont val="Calibri"/>
        <family val="2"/>
        <scheme val="minor"/>
      </rPr>
      <t xml:space="preserve">cáte ze naca </t>
    </r>
    <r>
      <rPr>
        <sz val="11"/>
        <color rgb="FF008000"/>
        <rFont val="Calibri"/>
        <family val="2"/>
        <scheme val="minor"/>
      </rPr>
      <t xml:space="preserve">da quebe </t>
    </r>
    <r>
      <rPr>
        <b/>
        <sz val="11"/>
        <color rgb="FF800080"/>
        <rFont val="Calibri"/>
        <family val="2"/>
        <scheme val="minor"/>
      </rPr>
      <t xml:space="preserve">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</si>
  <si>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xelezí' lu na' </t>
    </r>
    <r>
      <rPr>
        <sz val="11"/>
        <color rgb="FF008000"/>
        <rFont val="Calibri"/>
        <family val="2"/>
        <scheme val="minor"/>
      </rPr>
      <t xml:space="preserve">benne' xula </t>
    </r>
    <r>
      <rPr>
        <i/>
        <sz val="11"/>
        <color rgb="FF0000FF"/>
        <rFont val="Calibri"/>
        <family val="2"/>
        <scheme val="minor"/>
      </rPr>
      <t xml:space="preserve">da zrendxa , na' le'e séquele late' chee le </t>
    </r>
    <r>
      <rPr>
        <sz val="11"/>
        <color rgb="FF008000"/>
        <rFont val="Calibri"/>
        <family val="2"/>
        <scheme val="minor"/>
      </rPr>
      <t xml:space="preserve">. </t>
    </r>
  </si>
  <si>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gácale ca nácale le'e na'a , </t>
    </r>
    <r>
      <rPr>
        <sz val="11"/>
        <color rgb="FF008000"/>
        <rFont val="Calibri"/>
        <family val="2"/>
        <scheme val="minor"/>
      </rPr>
      <t xml:space="preserve">chee gápale </t>
    </r>
    <r>
      <rPr>
        <b/>
        <sz val="11"/>
        <color rgb="FF800080"/>
        <rFont val="Calibri"/>
        <family val="2"/>
        <scheme val="minor"/>
      </rPr>
      <t xml:space="preserve">da nachínnele benne' caní da dxelechínnele 'e </t>
    </r>
    <r>
      <rPr>
        <sz val="11"/>
        <color rgb="FF008000"/>
        <rFont val="Calibri"/>
        <family val="2"/>
        <scheme val="minor"/>
      </rPr>
      <t xml:space="preserve">. </t>
    </r>
    <r>
      <rPr>
        <b/>
        <sz val="11"/>
        <color rgb="FF800080"/>
        <rFont val="Calibri"/>
        <family val="2"/>
        <scheme val="minor"/>
      </rPr>
      <t xml:space="preserve">Cá'anqueze , gate zaj nácale </t>
    </r>
    <r>
      <rPr>
        <sz val="11"/>
        <color rgb="FF008000"/>
        <rFont val="Calibri"/>
        <family val="2"/>
        <scheme val="minor"/>
      </rPr>
      <t xml:space="preserve">da </t>
    </r>
    <r>
      <rPr>
        <b/>
        <sz val="11"/>
        <color rgb="FF800080"/>
        <rFont val="Calibri"/>
        <family val="2"/>
        <scheme val="minor"/>
      </rPr>
      <t xml:space="preserve">nachínnele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cá'anqueze gápale </t>
    </r>
    <r>
      <rPr>
        <sz val="11"/>
        <color rgb="FF008000"/>
        <rFont val="Calibri"/>
        <family val="2"/>
        <scheme val="minor"/>
      </rPr>
      <t xml:space="preserve">da </t>
    </r>
    <r>
      <rPr>
        <b/>
        <sz val="11"/>
        <color rgb="FF800080"/>
        <rFont val="Calibri"/>
        <family val="2"/>
        <scheme val="minor"/>
      </rPr>
      <t xml:space="preserve">nachínnele </t>
    </r>
    <r>
      <rPr>
        <sz val="11"/>
        <color rgb="FF008000"/>
        <rFont val="Calibri"/>
        <family val="2"/>
        <scheme val="minor"/>
      </rPr>
      <t xml:space="preserve">le'e . </t>
    </r>
    <r>
      <rPr>
        <b/>
        <sz val="11"/>
        <color rgb="FF800080"/>
        <rFont val="Calibri"/>
        <family val="2"/>
        <scheme val="minor"/>
      </rPr>
      <t xml:space="preserve">Cá'anqueze gunle ca naca da nachínnele le'e na'a . </t>
    </r>
  </si>
  <si>
    <r>
      <rPr>
        <b/>
        <sz val="11"/>
        <color rgb="FF800080"/>
        <rFont val="Calibri"/>
        <family val="2"/>
        <scheme val="minor"/>
      </rPr>
      <t xml:space="preserve">Naca na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ca' be nle </t>
    </r>
    <r>
      <rPr>
        <sz val="11"/>
        <color rgb="FF008000"/>
        <rFont val="Calibri"/>
        <family val="2"/>
        <scheme val="minor"/>
      </rPr>
      <t xml:space="preserve">'e </t>
    </r>
    <r>
      <rPr>
        <i/>
        <sz val="11"/>
        <color rgb="FF0000FF"/>
        <rFont val="Calibri"/>
        <family val="2"/>
        <scheme val="minor"/>
      </rPr>
      <t xml:space="preserve">da zren , </t>
    </r>
    <r>
      <rPr>
        <sz val="11"/>
        <color rgb="FF008000"/>
        <rFont val="Calibri"/>
        <family val="2"/>
        <scheme val="minor"/>
      </rPr>
      <t xml:space="preserve">quebe bi </t>
    </r>
    <r>
      <rPr>
        <b/>
        <sz val="11"/>
        <color rgb="FF800080"/>
        <rFont val="Calibri"/>
        <family val="2"/>
        <scheme val="minor"/>
      </rPr>
      <t xml:space="preserve">late' be nle 'e </t>
    </r>
    <r>
      <rPr>
        <sz val="11"/>
        <color rgb="FF008000"/>
        <rFont val="Calibri"/>
        <family val="2"/>
        <scheme val="minor"/>
      </rPr>
      <t xml:space="preserve">, na' </t>
    </r>
    <r>
      <rPr>
        <b/>
        <sz val="11"/>
        <color rgb="FF800080"/>
        <rFont val="Calibri"/>
        <family val="2"/>
        <scheme val="minor"/>
      </rPr>
      <t xml:space="preserve">benne' ca' be nle 'e da bízrujdu , </t>
    </r>
    <r>
      <rPr>
        <sz val="11"/>
        <color rgb="FF008000"/>
        <rFont val="Calibri"/>
        <family val="2"/>
        <scheme val="minor"/>
      </rPr>
      <t xml:space="preserve">quebe bi </t>
    </r>
    <r>
      <rPr>
        <b/>
        <sz val="11"/>
        <color rgb="FF800080"/>
        <rFont val="Calibri"/>
        <family val="2"/>
        <scheme val="minor"/>
      </rPr>
      <t xml:space="preserve">bache' be nle 'e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</si>
  <si>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na' dxe 'e lawe' da ba bnézruje </t>
    </r>
    <r>
      <rPr>
        <sz val="11"/>
        <color rgb="FF008000"/>
        <rFont val="Calibri"/>
        <family val="2"/>
        <scheme val="minor"/>
      </rPr>
      <t xml:space="preserve">' lu </t>
    </r>
    <r>
      <rPr>
        <b/>
        <sz val="11"/>
        <color rgb="FF800080"/>
        <rFont val="Calibri"/>
        <family val="2"/>
        <scheme val="minor"/>
      </rPr>
      <t xml:space="preserve">xichaj lázrdawe ' chee </t>
    </r>
    <r>
      <rPr>
        <sz val="11"/>
        <color rgb="FF008000"/>
        <rFont val="Calibri"/>
        <family val="2"/>
        <scheme val="minor"/>
      </rPr>
      <t xml:space="preserve">Tito </t>
    </r>
    <r>
      <rPr>
        <b/>
        <sz val="11"/>
        <color rgb="FF800080"/>
        <rFont val="Calibri"/>
        <family val="2"/>
        <scheme val="minor"/>
      </rPr>
      <t xml:space="preserve">dxezácale ne </t>
    </r>
    <r>
      <rPr>
        <sz val="11"/>
        <color rgb="FF008000"/>
        <rFont val="Calibri"/>
        <family val="2"/>
        <scheme val="minor"/>
      </rPr>
      <t xml:space="preserve">' </t>
    </r>
    <r>
      <rPr>
        <strike/>
        <sz val="11"/>
        <color rgb="FFFF0000"/>
        <rFont val="Calibri"/>
        <family val="2"/>
        <scheme val="minor"/>
      </rPr>
      <t xml:space="preserve">gunne xue chee le </t>
    </r>
    <r>
      <rPr>
        <sz val="11"/>
        <color rgb="FF008000"/>
        <rFont val="Calibri"/>
        <family val="2"/>
        <scheme val="minor"/>
      </rPr>
      <t xml:space="preserve">le'e </t>
    </r>
    <r>
      <rPr>
        <b/>
        <sz val="11"/>
        <color rgb="FF800080"/>
        <rFont val="Calibri"/>
        <family val="2"/>
        <scheme val="minor"/>
      </rPr>
      <t xml:space="preserve">cáte ze dxunle </t>
    </r>
    <r>
      <rPr>
        <sz val="11"/>
        <color rgb="FF008000"/>
        <rFont val="Calibri"/>
        <family val="2"/>
        <scheme val="minor"/>
      </rPr>
      <t xml:space="preserve">. </t>
    </r>
  </si>
  <si>
    <r>
      <rPr>
        <b/>
        <sz val="11"/>
        <color rgb="FF800080"/>
        <rFont val="Calibri"/>
        <family val="2"/>
        <scheme val="minor"/>
      </rPr>
      <t xml:space="preserve">Apolos bé nqueze ' dizra' chawe' chee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lázrdawe 'te guca lazre </t>
    </r>
    <r>
      <rPr>
        <sz val="11"/>
        <color rgb="FF008000"/>
        <rFont val="Calibri"/>
        <family val="2"/>
        <scheme val="minor"/>
      </rPr>
      <t xml:space="preserve">' </t>
    </r>
    <r>
      <rPr>
        <strike/>
        <sz val="11"/>
        <color rgb="FFFF0000"/>
        <rFont val="Calibri"/>
        <family val="2"/>
        <scheme val="minor"/>
      </rPr>
      <t xml:space="preserve">gunne xue chee le le'e </t>
    </r>
    <r>
      <rPr>
        <sz val="11"/>
        <color rgb="FF008000"/>
        <rFont val="Calibri"/>
        <family val="2"/>
        <scheme val="minor"/>
      </rPr>
      <t xml:space="preserve">, </t>
    </r>
    <r>
      <rPr>
        <strike/>
        <sz val="11"/>
        <color rgb="FFFF0000"/>
        <rFont val="Calibri"/>
        <family val="2"/>
        <scheme val="minor"/>
      </rPr>
      <t xml:space="preserve">ba bezé 'e chee xide ' xedajnné 'e le'e </t>
    </r>
    <r>
      <rPr>
        <sz val="11"/>
        <color rgb="FF008000"/>
        <rFont val="Calibri"/>
        <family val="2"/>
        <scheme val="minor"/>
      </rPr>
      <t xml:space="preserve">lawe' da </t>
    </r>
    <r>
      <rPr>
        <b/>
        <sz val="11"/>
        <color rgb="FF800080"/>
        <rFont val="Calibri"/>
        <family val="2"/>
        <scheme val="minor"/>
      </rPr>
      <t xml:space="preserve">guca lazre </t>
    </r>
    <r>
      <rPr>
        <sz val="11"/>
        <color rgb="FF008000"/>
        <rFont val="Calibri"/>
        <family val="2"/>
        <scheme val="minor"/>
      </rPr>
      <t xml:space="preserve">' </t>
    </r>
    <r>
      <rPr>
        <i/>
        <sz val="11"/>
        <color rgb="FF0000FF"/>
        <rFont val="Calibri"/>
        <family val="2"/>
        <scheme val="minor"/>
      </rPr>
      <t xml:space="preserve">ze 'e chéaje ' naga zúale ne ' le'e </t>
    </r>
    <r>
      <rPr>
        <sz val="11"/>
        <color rgb="FF008000"/>
        <rFont val="Calibri"/>
        <family val="2"/>
        <scheme val="minor"/>
      </rPr>
      <t xml:space="preserve">. </t>
    </r>
  </si>
  <si>
    <r>
      <rPr>
        <b/>
        <sz val="11"/>
        <color rgb="FF800080"/>
        <rFont val="Calibri"/>
        <family val="2"/>
        <scheme val="minor"/>
      </rPr>
      <t xml:space="preserve">Na' gusél </t>
    </r>
    <r>
      <rPr>
        <sz val="11"/>
        <color rgb="FF008000"/>
        <rFont val="Calibri"/>
        <family val="2"/>
        <scheme val="minor"/>
      </rPr>
      <t xml:space="preserve">- lantu' tu bi </t>
    </r>
    <r>
      <rPr>
        <b/>
        <sz val="11"/>
        <color rgb="FF800080"/>
        <rFont val="Calibri"/>
        <family val="2"/>
        <scheme val="minor"/>
      </rPr>
      <t xml:space="preserve">bícha'dau' zéajle ntu' le '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dxue lá'ana xúgute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ca </t>
    </r>
    <r>
      <rPr>
        <b/>
        <sz val="11"/>
        <color rgb="FF800080"/>
        <rFont val="Calibri"/>
        <family val="2"/>
        <scheme val="minor"/>
      </rPr>
      <t xml:space="preserve">dxune ' </t>
    </r>
    <r>
      <rPr>
        <sz val="11"/>
        <color rgb="FF008000"/>
        <rFont val="Calibri"/>
        <family val="2"/>
        <scheme val="minor"/>
      </rPr>
      <t xml:space="preserve">zrin </t>
    </r>
    <r>
      <rPr>
        <strike/>
        <sz val="11"/>
        <color rgb="FFFF0000"/>
        <rFont val="Calibri"/>
        <family val="2"/>
        <scheme val="minor"/>
      </rPr>
      <t xml:space="preserve">xrlátaje da nune '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</si>
  <si>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nigáze na'queze </t>
    </r>
    <r>
      <rPr>
        <sz val="11"/>
        <color rgb="FF008000"/>
        <rFont val="Calibri"/>
        <family val="2"/>
        <scheme val="minor"/>
      </rPr>
      <t xml:space="preserve">, </t>
    </r>
    <r>
      <rPr>
        <b/>
        <sz val="11"/>
        <color rgb="FF800080"/>
        <rFont val="Calibri"/>
        <family val="2"/>
        <scheme val="minor"/>
      </rPr>
      <t xml:space="preserve">na' benne' biche ljwézredxu ca' guléajni'ine ' le ' </t>
    </r>
    <r>
      <rPr>
        <sz val="11"/>
        <color rgb="FF008000"/>
        <rFont val="Calibri"/>
        <family val="2"/>
        <scheme val="minor"/>
      </rPr>
      <t xml:space="preserve">chee </t>
    </r>
    <r>
      <rPr>
        <b/>
        <sz val="11"/>
        <color rgb="FF800080"/>
        <rFont val="Calibri"/>
        <family val="2"/>
        <scheme val="minor"/>
      </rPr>
      <t xml:space="preserve">xexíajle </t>
    </r>
    <r>
      <rPr>
        <sz val="11"/>
        <color rgb="FF008000"/>
        <rFont val="Calibri"/>
        <family val="2"/>
        <scheme val="minor"/>
      </rPr>
      <t xml:space="preserve">ne ' </t>
    </r>
    <r>
      <rPr>
        <i/>
        <sz val="11"/>
        <color rgb="FF0000FF"/>
        <rFont val="Calibri"/>
        <family val="2"/>
        <scheme val="minor"/>
      </rPr>
      <t xml:space="preserve">dxi'u tu zren nen </t>
    </r>
    <r>
      <rPr>
        <sz val="11"/>
        <color rgb="FF008000"/>
        <rFont val="Calibri"/>
        <family val="2"/>
        <scheme val="minor"/>
      </rPr>
      <t xml:space="preserve">netu' chee </t>
    </r>
    <r>
      <rPr>
        <b/>
        <sz val="11"/>
        <color rgb="FF800080"/>
        <rFont val="Calibri"/>
        <family val="2"/>
        <scheme val="minor"/>
      </rPr>
      <t xml:space="preserve">chéajntu' da dxunle ntu' </t>
    </r>
    <r>
      <rPr>
        <sz val="11"/>
        <color rgb="FF008000"/>
        <rFont val="Calibri"/>
        <family val="2"/>
        <scheme val="minor"/>
      </rPr>
      <t xml:space="preserve">netu' </t>
    </r>
    <r>
      <rPr>
        <b/>
        <sz val="11"/>
        <color rgb="FF800080"/>
        <rFont val="Calibri"/>
        <family val="2"/>
        <scheme val="minor"/>
      </rPr>
      <t xml:space="preserve">chee ze de </t>
    </r>
    <r>
      <rPr>
        <sz val="11"/>
        <color rgb="FF008000"/>
        <rFont val="Calibri"/>
        <family val="2"/>
        <scheme val="minor"/>
      </rPr>
      <t xml:space="preserve">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Xránadxu </t>
    </r>
    <r>
      <rPr>
        <i/>
        <sz val="11"/>
        <color rgb="FF0000FF"/>
        <rFont val="Calibri"/>
        <family val="2"/>
        <scheme val="minor"/>
      </rPr>
      <t xml:space="preserve">Dios ná'queze </t>
    </r>
    <r>
      <rPr>
        <sz val="11"/>
        <color rgb="FF008000"/>
        <rFont val="Calibri"/>
        <family val="2"/>
        <scheme val="minor"/>
      </rPr>
      <t xml:space="preserve">, ne chee </t>
    </r>
    <r>
      <rPr>
        <b/>
        <sz val="11"/>
        <color rgb="FF800080"/>
        <rFont val="Calibri"/>
        <family val="2"/>
        <scheme val="minor"/>
      </rPr>
      <t xml:space="preserve">gulé'ene ' cháwele 'e le ba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dxunle </t>
    </r>
    <r>
      <rPr>
        <b/>
        <sz val="11"/>
        <color rgb="FF800080"/>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</si>
  <si>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Lácala gulezaca zi'e le </t>
    </r>
    <r>
      <rPr>
        <sz val="11"/>
        <color rgb="FF008000"/>
        <rFont val="Calibri"/>
        <family val="2"/>
        <scheme val="minor"/>
      </rPr>
      <t xml:space="preserve">' </t>
    </r>
    <r>
      <rPr>
        <b/>
        <sz val="11"/>
        <color rgb="FF800080"/>
        <rFont val="Calibri"/>
        <family val="2"/>
        <scheme val="minor"/>
      </rPr>
      <t xml:space="preserve">da guzí guzaca zi'e , lu </t>
    </r>
    <r>
      <rPr>
        <sz val="11"/>
        <color rgb="FF008000"/>
        <rFont val="Calibri"/>
        <family val="2"/>
        <scheme val="minor"/>
      </rPr>
      <t xml:space="preserve">xel - </t>
    </r>
    <r>
      <rPr>
        <b/>
        <sz val="11"/>
        <color rgb="FF800080"/>
        <rFont val="Calibri"/>
        <family val="2"/>
        <scheme val="minor"/>
      </rPr>
      <t xml:space="preserve">la' dxebé da gudxé'e na le </t>
    </r>
    <r>
      <rPr>
        <sz val="11"/>
        <color rgb="FF008000"/>
        <rFont val="Calibri"/>
        <family val="2"/>
        <scheme val="minor"/>
      </rPr>
      <t xml:space="preserve">' , </t>
    </r>
    <r>
      <rPr>
        <b/>
        <sz val="11"/>
        <color rgb="FF800080"/>
        <rFont val="Calibri"/>
        <family val="2"/>
        <scheme val="minor"/>
      </rPr>
      <t xml:space="preserve">ne lácala guxé'ene ' dute xache' da gudxé'e na le ' , Dios be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dute xel - la' gunní'a </t>
    </r>
    <r>
      <rPr>
        <sz val="11"/>
        <color rgb="FF008000"/>
        <rFont val="Calibri"/>
        <family val="2"/>
        <scheme val="minor"/>
      </rPr>
      <t xml:space="preserve">chee ' </t>
    </r>
    <r>
      <rPr>
        <strike/>
        <sz val="11"/>
        <color rgb="FFFF0000"/>
        <rFont val="Calibri"/>
        <family val="2"/>
        <scheme val="minor"/>
      </rPr>
      <t xml:space="preserve">, na' belune ' ca benne' gunní'a ca' </t>
    </r>
    <r>
      <rPr>
        <sz val="11"/>
        <color rgb="FF008000"/>
        <rFont val="Calibri"/>
        <family val="2"/>
        <scheme val="minor"/>
      </rPr>
      <t xml:space="preserve">. </t>
    </r>
  </si>
  <si>
    <r>
      <rPr>
        <strike/>
        <sz val="11"/>
        <color rgb="FFFF0000"/>
        <rFont val="Calibri"/>
        <family val="2"/>
        <scheme val="minor"/>
      </rPr>
      <t xml:space="preserve">Caní dxuntu' </t>
    </r>
    <r>
      <rPr>
        <sz val="11"/>
        <color rgb="FF008000"/>
        <rFont val="Calibri"/>
        <family val="2"/>
        <scheme val="minor"/>
      </rPr>
      <t xml:space="preserve">chee quebe nu </t>
    </r>
    <r>
      <rPr>
        <b/>
        <sz val="11"/>
        <color rgb="FF800080"/>
        <rFont val="Calibri"/>
        <family val="2"/>
        <scheme val="minor"/>
      </rPr>
      <t xml:space="preserve">chilá' nu gunne xue chee 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dxundxu caní da dxundxu , da dxundxu dxunle </t>
    </r>
    <r>
      <rPr>
        <sz val="11"/>
        <color rgb="FF008000"/>
        <rFont val="Calibri"/>
        <family val="2"/>
        <scheme val="minor"/>
      </rPr>
      <t xml:space="preserve">. </t>
    </r>
  </si>
  <si>
    <r>
      <rPr>
        <b/>
        <sz val="11"/>
        <color rgb="FF800080"/>
        <rFont val="Calibri"/>
        <family val="2"/>
        <scheme val="minor"/>
      </rPr>
      <t xml:space="preserve">Caní dxue lazre ' </t>
    </r>
    <r>
      <rPr>
        <sz val="11"/>
        <color rgb="FF008000"/>
        <rFont val="Calibri"/>
        <family val="2"/>
        <scheme val="minor"/>
      </rPr>
      <t xml:space="preserve">guntu' </t>
    </r>
    <r>
      <rPr>
        <b/>
        <sz val="11"/>
        <color rgb="FF800080"/>
        <rFont val="Calibri"/>
        <family val="2"/>
        <scheme val="minor"/>
      </rPr>
      <t xml:space="preserve">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</si>
  <si>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b/>
        <sz val="11"/>
        <color rgb="FF800080"/>
        <rFont val="Calibri"/>
        <family val="2"/>
        <scheme val="minor"/>
      </rPr>
      <t xml:space="preserve">le ' tu biche netu' nigá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ba ble'entu' zane' lasa lu </t>
    </r>
    <r>
      <rPr>
        <sz val="11"/>
        <color rgb="FF008000"/>
        <rFont val="Calibri"/>
        <family val="2"/>
        <scheme val="minor"/>
      </rPr>
      <t xml:space="preserve">da zánete </t>
    </r>
    <r>
      <rPr>
        <b/>
        <sz val="11"/>
        <color rgb="FF80008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guca chee ntu' dxune </t>
    </r>
    <r>
      <rPr>
        <sz val="11"/>
        <color rgb="FF008000"/>
        <rFont val="Calibri"/>
        <family val="2"/>
        <scheme val="minor"/>
      </rPr>
      <t xml:space="preserve">' </t>
    </r>
    <r>
      <rPr>
        <b/>
        <sz val="11"/>
        <color rgb="FF800080"/>
        <rFont val="Calibri"/>
        <family val="2"/>
        <scheme val="minor"/>
      </rPr>
      <t xml:space="preserve">zrin chee le , na' na' na'a dxune </t>
    </r>
    <r>
      <rPr>
        <sz val="11"/>
        <color rgb="FF008000"/>
        <rFont val="Calibri"/>
        <family val="2"/>
        <scheme val="minor"/>
      </rPr>
      <t xml:space="preserve">' dxune ' zrin </t>
    </r>
    <r>
      <rPr>
        <b/>
        <sz val="11"/>
        <color rgb="FF800080"/>
        <rFont val="Calibri"/>
        <family val="2"/>
        <scheme val="minor"/>
      </rPr>
      <t xml:space="preserve">zrendxa </t>
    </r>
    <r>
      <rPr>
        <sz val="11"/>
        <color rgb="FF008000"/>
        <rFont val="Calibri"/>
        <family val="2"/>
        <scheme val="minor"/>
      </rPr>
      <t xml:space="preserve">lawe' da dxuxrén </t>
    </r>
    <r>
      <rPr>
        <b/>
        <sz val="11"/>
        <color rgb="FF800080"/>
        <rFont val="Calibri"/>
        <family val="2"/>
        <scheme val="minor"/>
      </rPr>
      <t xml:space="preserve">lazra' gunne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</si>
  <si>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bi dxuché bequeze ' </t>
    </r>
    <r>
      <rPr>
        <sz val="11"/>
        <color rgb="FF008000"/>
        <rFont val="Calibri"/>
        <family val="2"/>
        <scheme val="minor"/>
      </rPr>
      <t xml:space="preserve">ca naca chee Tito , </t>
    </r>
    <r>
      <rPr>
        <b/>
        <sz val="11"/>
        <color rgb="FF800080"/>
        <rFont val="Calibri"/>
        <family val="2"/>
        <scheme val="minor"/>
      </rPr>
      <t xml:space="preserve">naque ' neda' tuze ' </t>
    </r>
    <r>
      <rPr>
        <sz val="11"/>
        <color rgb="FF008000"/>
        <rFont val="Calibri"/>
        <family val="2"/>
        <scheme val="minor"/>
      </rPr>
      <t xml:space="preserve">, ne </t>
    </r>
    <r>
      <rPr>
        <b/>
        <sz val="11"/>
        <color rgb="FF800080"/>
        <rFont val="Calibri"/>
        <family val="2"/>
        <scheme val="minor"/>
      </rPr>
      <t xml:space="preserve">dxuna' </t>
    </r>
    <r>
      <rPr>
        <sz val="11"/>
        <color rgb="FF008000"/>
        <rFont val="Calibri"/>
        <family val="2"/>
        <scheme val="minor"/>
      </rPr>
      <t xml:space="preserve">tu zren </t>
    </r>
    <r>
      <rPr>
        <b/>
        <sz val="11"/>
        <color rgb="FF800080"/>
        <rFont val="Calibri"/>
        <family val="2"/>
        <scheme val="minor"/>
      </rPr>
      <t xml:space="preserve">ljwezra' </t>
    </r>
    <r>
      <rPr>
        <sz val="11"/>
        <color rgb="FF008000"/>
        <rFont val="Calibri"/>
        <family val="2"/>
        <scheme val="minor"/>
      </rPr>
      <t xml:space="preserve">chee </t>
    </r>
    <r>
      <rPr>
        <b/>
        <sz val="11"/>
        <color rgb="FF800080"/>
        <rFont val="Calibri"/>
        <family val="2"/>
        <scheme val="minor"/>
      </rPr>
      <t xml:space="preserve">gácale ne ' le'e . Cá'anqueze </t>
    </r>
    <r>
      <rPr>
        <sz val="11"/>
        <color rgb="FF008000"/>
        <rFont val="Calibri"/>
        <family val="2"/>
        <scheme val="minor"/>
      </rPr>
      <t xml:space="preserve">chee </t>
    </r>
    <r>
      <rPr>
        <strike/>
        <sz val="11"/>
        <color rgb="FFFF0000"/>
        <rFont val="Calibri"/>
        <family val="2"/>
        <scheme val="minor"/>
      </rPr>
      <t xml:space="preserve">le . Che nu guche be le'e ca naca chee xezícadxa </t>
    </r>
    <r>
      <rPr>
        <sz val="11"/>
        <color rgb="FF008000"/>
        <rFont val="Calibri"/>
        <family val="2"/>
        <scheme val="minor"/>
      </rPr>
      <t xml:space="preserve">bi </t>
    </r>
    <r>
      <rPr>
        <b/>
        <sz val="11"/>
        <color rgb="FF800080"/>
        <rFont val="Calibri"/>
        <family val="2"/>
        <scheme val="minor"/>
      </rPr>
      <t xml:space="preserve">biche ljwézrentu' caní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benne' </t>
    </r>
    <r>
      <rPr>
        <b/>
        <sz val="11"/>
        <color rgb="FF800080"/>
        <rFont val="Calibri"/>
        <family val="2"/>
        <scheme val="minor"/>
      </rPr>
      <t xml:space="preserve">gubáz ca' </t>
    </r>
    <r>
      <rPr>
        <sz val="11"/>
        <color rgb="FF008000"/>
        <rFont val="Calibri"/>
        <family val="2"/>
        <scheme val="minor"/>
      </rPr>
      <t xml:space="preserve">chee Cristo , ne </t>
    </r>
    <r>
      <rPr>
        <b/>
        <sz val="11"/>
        <color rgb="FF800080"/>
        <rFont val="Calibri"/>
        <family val="2"/>
        <scheme val="minor"/>
      </rPr>
      <t xml:space="preserve">benne' dxulucá'ana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</si>
  <si>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 gulé'e lau benne' caní ne lau benne' ca' dxeléajle 'e </t>
    </r>
    <r>
      <rPr>
        <sz val="11"/>
        <color rgb="FF008000"/>
        <rFont val="Calibri"/>
        <family val="2"/>
        <scheme val="minor"/>
      </rPr>
      <t xml:space="preserve">chee Cristo </t>
    </r>
    <r>
      <rPr>
        <b/>
        <sz val="11"/>
        <color rgb="FF800080"/>
        <rFont val="Calibri"/>
        <family val="2"/>
        <scheme val="minor"/>
      </rPr>
      <t xml:space="preserve">ca dxulé'e na ba nazrí'ile le'e ca nazrí'ile le'e zri'i lazre' </t>
    </r>
    <r>
      <rPr>
        <sz val="11"/>
        <color rgb="FF008000"/>
        <rFont val="Calibri"/>
        <family val="2"/>
        <scheme val="minor"/>
      </rPr>
      <t xml:space="preserve">, na' </t>
    </r>
    <r>
      <rPr>
        <b/>
        <sz val="11"/>
        <color rgb="FF800080"/>
        <rFont val="Calibri"/>
        <family val="2"/>
        <scheme val="minor"/>
      </rPr>
      <t xml:space="preserve">ca da dxuntu' netu' dxuntu' zren nen </t>
    </r>
    <r>
      <rPr>
        <sz val="11"/>
        <color rgb="FF008000"/>
        <rFont val="Calibri"/>
        <family val="2"/>
        <scheme val="minor"/>
      </rPr>
      <t xml:space="preserve">le'e </t>
    </r>
    <r>
      <rPr>
        <i/>
        <sz val="11"/>
        <color rgb="FF0000FF"/>
        <rFont val="Calibri"/>
        <family val="2"/>
        <scheme val="minor"/>
      </rPr>
      <t xml:space="preserve">ba lá'ana , nédxudxa ca dxunle </t>
    </r>
    <r>
      <rPr>
        <sz val="11"/>
        <color rgb="FF008000"/>
        <rFont val="Calibri"/>
        <family val="2"/>
        <scheme val="minor"/>
      </rPr>
      <t xml:space="preserve">. </t>
    </r>
  </si>
  <si>
    <r>
      <rPr>
        <b/>
        <sz val="11"/>
        <color rgb="FF800080"/>
        <rFont val="Calibri"/>
        <family val="2"/>
        <scheme val="minor"/>
      </rPr>
      <t xml:space="preserve">Ca naca xel - la waca chee ' belune ' ca da gulaca </t>
    </r>
    <r>
      <rPr>
        <sz val="11"/>
        <color rgb="FF008000"/>
        <rFont val="Calibri"/>
        <family val="2"/>
        <scheme val="minor"/>
      </rPr>
      <t xml:space="preserve">lazre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 Na'a dxulé'eda' chee le </t>
    </r>
    <r>
      <rPr>
        <sz val="11"/>
        <color rgb="FF008000"/>
        <rFont val="Calibri"/>
        <family val="2"/>
        <scheme val="minor"/>
      </rPr>
      <t xml:space="preserve">ca da </t>
    </r>
    <r>
      <rPr>
        <b/>
        <sz val="11"/>
        <color rgb="FF800080"/>
        <rFont val="Calibri"/>
        <family val="2"/>
        <scheme val="minor"/>
      </rPr>
      <t xml:space="preserve">quebe xel - la waca chee ' belune </t>
    </r>
    <r>
      <rPr>
        <sz val="11"/>
        <color rgb="FF008000"/>
        <rFont val="Calibri"/>
        <family val="2"/>
        <scheme val="minor"/>
      </rPr>
      <t xml:space="preserve">' . </t>
    </r>
  </si>
  <si>
    <r>
      <rPr>
        <b/>
        <sz val="11"/>
        <color rgb="FF800080"/>
        <rFont val="Calibri"/>
        <family val="2"/>
        <scheme val="minor"/>
      </rPr>
      <t xml:space="preserve">Guta' </t>
    </r>
    <r>
      <rPr>
        <sz val="11"/>
        <color rgb="FF008000"/>
        <rFont val="Calibri"/>
        <family val="2"/>
        <scheme val="minor"/>
      </rPr>
      <t xml:space="preserve">xuene ' </t>
    </r>
    <r>
      <rPr>
        <i/>
        <sz val="11"/>
        <color rgb="FF0000FF"/>
        <rFont val="Calibri"/>
        <family val="2"/>
        <scheme val="minor"/>
      </rPr>
      <t xml:space="preserve">dxenabe ' </t>
    </r>
    <r>
      <rPr>
        <sz val="11"/>
        <color rgb="FF008000"/>
        <rFont val="Calibri"/>
        <family val="2"/>
        <scheme val="minor"/>
      </rPr>
      <t xml:space="preserve">netu' </t>
    </r>
    <r>
      <rPr>
        <b/>
        <sz val="11"/>
        <color rgb="FF800080"/>
        <rFont val="Calibri"/>
        <family val="2"/>
        <scheme val="minor"/>
      </rPr>
      <t xml:space="preserve">chee gaca chéajle ntu' chee gácale ntu' da gácale ntu' chee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</si>
  <si>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cáte ze naca </t>
    </r>
    <r>
      <rPr>
        <sz val="11"/>
        <color rgb="FF008000"/>
        <rFont val="Calibri"/>
        <family val="2"/>
        <scheme val="minor"/>
      </rPr>
      <t xml:space="preserve">da </t>
    </r>
    <r>
      <rPr>
        <b/>
        <sz val="11"/>
        <color rgb="FF800080"/>
        <rFont val="Calibri"/>
        <family val="2"/>
        <scheme val="minor"/>
      </rPr>
      <t xml:space="preserve">ba guxápantu' netu' . Nedxu belune </t>
    </r>
    <r>
      <rPr>
        <sz val="11"/>
        <color rgb="FF008000"/>
        <rFont val="Calibri"/>
        <family val="2"/>
        <scheme val="minor"/>
      </rPr>
      <t xml:space="preserve">' </t>
    </r>
    <r>
      <rPr>
        <b/>
        <sz val="11"/>
        <color rgb="FF800080"/>
        <rFont val="Calibri"/>
        <family val="2"/>
        <scheme val="minor"/>
      </rPr>
      <t xml:space="preserve">du lazre ' belú'e lazre ' cuine ' lau </t>
    </r>
    <r>
      <rPr>
        <sz val="11"/>
        <color rgb="FF008000"/>
        <rFont val="Calibri"/>
        <family val="2"/>
        <scheme val="minor"/>
      </rPr>
      <t xml:space="preserve">Xránadxu , na' </t>
    </r>
    <r>
      <rPr>
        <b/>
        <sz val="11"/>
        <color rgb="FF800080"/>
        <rFont val="Calibri"/>
        <family val="2"/>
        <scheme val="minor"/>
      </rPr>
      <t xml:space="preserve">cá'anqueze belune ' </t>
    </r>
    <r>
      <rPr>
        <sz val="11"/>
        <color rgb="FF008000"/>
        <rFont val="Calibri"/>
        <family val="2"/>
        <scheme val="minor"/>
      </rPr>
      <t xml:space="preserve">chee ntu' </t>
    </r>
    <r>
      <rPr>
        <b/>
        <sz val="11"/>
        <color rgb="FF800080"/>
        <rFont val="Calibri"/>
        <family val="2"/>
        <scheme val="minor"/>
      </rPr>
      <t xml:space="preserve">ca </t>
    </r>
    <r>
      <rPr>
        <sz val="11"/>
        <color rgb="FF008000"/>
        <rFont val="Calibri"/>
        <family val="2"/>
        <scheme val="minor"/>
      </rPr>
      <t xml:space="preserve">dxaca lazre' Dios . </t>
    </r>
  </si>
  <si>
    <r>
      <rPr>
        <b/>
        <sz val="11"/>
        <color rgb="FF800080"/>
        <rFont val="Calibri"/>
        <family val="2"/>
        <scheme val="minor"/>
      </rPr>
      <t xml:space="preserve">Chee le na' guta' xúgute dxu le ' </t>
    </r>
    <r>
      <rPr>
        <sz val="11"/>
        <color rgb="FF008000"/>
        <rFont val="Calibri"/>
        <family val="2"/>
        <scheme val="minor"/>
      </rPr>
      <t xml:space="preserve">, guta' </t>
    </r>
    <r>
      <rPr>
        <b/>
        <sz val="11"/>
        <color rgb="FF800080"/>
        <rFont val="Calibri"/>
        <family val="2"/>
        <scheme val="minor"/>
      </rPr>
      <t xml:space="preserve">xuentu' </t>
    </r>
    <r>
      <rPr>
        <sz val="11"/>
        <color rgb="FF008000"/>
        <rFont val="Calibri"/>
        <family val="2"/>
        <scheme val="minor"/>
      </rPr>
      <t xml:space="preserve">Tito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nédxute </t>
    </r>
    <r>
      <rPr>
        <sz val="11"/>
        <color rgb="FF008000"/>
        <rFont val="Calibri"/>
        <family val="2"/>
        <scheme val="minor"/>
      </rPr>
      <t xml:space="preserve">guzú lawe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caní tu zren lazre' dxune ' ládujla le'e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</si>
  <si>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ca </t>
    </r>
    <r>
      <rPr>
        <b/>
        <sz val="11"/>
        <color rgb="FF800080"/>
        <rFont val="Calibri"/>
        <family val="2"/>
        <scheme val="minor"/>
      </rPr>
      <t xml:space="preserve">dxácale ca nácale le'e xúgute da nácale , ca dxéajle le chee Jesús </t>
    </r>
    <r>
      <rPr>
        <sz val="11"/>
        <color rgb="FF008000"/>
        <rFont val="Calibri"/>
        <family val="2"/>
        <scheme val="minor"/>
      </rPr>
      <t xml:space="preserve">, ne ca </t>
    </r>
    <r>
      <rPr>
        <b/>
        <sz val="11"/>
        <color rgb="FF800080"/>
        <rFont val="Calibri"/>
        <family val="2"/>
        <scheme val="minor"/>
      </rPr>
      <t xml:space="preserve">dxulé'ele dxuchálajle le , ne ca dxéajni'ile xúgute da nácale </t>
    </r>
    <r>
      <rPr>
        <sz val="11"/>
        <color rgb="FF008000"/>
        <rFont val="Calibri"/>
        <family val="2"/>
        <scheme val="minor"/>
      </rPr>
      <t xml:space="preserve">, ne ca naca </t>
    </r>
    <r>
      <rPr>
        <i/>
        <sz val="11"/>
        <color rgb="FF0000FF"/>
        <rFont val="Calibri"/>
        <family val="2"/>
        <scheme val="minor"/>
      </rPr>
      <t xml:space="preserve">xel - la' dxebé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dxéquele netu' , </t>
    </r>
    <r>
      <rPr>
        <sz val="11"/>
        <color rgb="FF008000"/>
        <rFont val="Calibri"/>
        <family val="2"/>
        <scheme val="minor"/>
      </rPr>
      <t xml:space="preserve">le </t>
    </r>
    <r>
      <rPr>
        <b/>
        <sz val="11"/>
        <color rgb="FF800080"/>
        <rFont val="Calibri"/>
        <family val="2"/>
        <scheme val="minor"/>
      </rPr>
      <t xml:space="preserve">gun na ba xen </t>
    </r>
    <r>
      <rPr>
        <sz val="11"/>
        <color rgb="FF008000"/>
        <rFont val="Calibri"/>
        <family val="2"/>
        <scheme val="minor"/>
      </rPr>
      <t xml:space="preserve">gunle zrin </t>
    </r>
    <r>
      <rPr>
        <b/>
        <sz val="11"/>
        <color rgb="FF800080"/>
        <rFont val="Calibri"/>
        <family val="2"/>
        <scheme val="minor"/>
      </rPr>
      <t xml:space="preserve">chee xel - la' zri'i lazre' nigá , chee le gun na ba xen gunle tu da cháwele 'e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</si>
  <si>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t>
    </r>
    <r>
      <rPr>
        <sz val="11"/>
        <color rgb="FF008000"/>
        <rFont val="Calibri"/>
        <family val="2"/>
        <scheme val="minor"/>
      </rPr>
      <t xml:space="preserve">da nigá ca </t>
    </r>
    <r>
      <rPr>
        <strike/>
        <sz val="11"/>
        <color rgb="FFFF0000"/>
        <rFont val="Calibri"/>
        <family val="2"/>
        <scheme val="minor"/>
      </rPr>
      <t xml:space="preserve">tu da </t>
    </r>
    <r>
      <rPr>
        <sz val="11"/>
        <color rgb="FF008000"/>
        <rFont val="Calibri"/>
        <family val="2"/>
        <scheme val="minor"/>
      </rPr>
      <t xml:space="preserve">dxenná be'eda' le'e </t>
    </r>
    <r>
      <rPr>
        <b/>
        <sz val="11"/>
        <color rgb="FF800080"/>
        <rFont val="Calibri"/>
        <family val="2"/>
        <scheme val="minor"/>
      </rPr>
      <t xml:space="preserve">, san dxuna' na chee gunézruja' le'e ca da dxelezá lazre' benne' xula , ne chee </t>
    </r>
    <r>
      <rPr>
        <sz val="11"/>
        <color rgb="FF008000"/>
        <rFont val="Calibri"/>
        <family val="2"/>
        <scheme val="minor"/>
      </rPr>
      <t xml:space="preserve">nézele </t>
    </r>
    <r>
      <rPr>
        <b/>
        <sz val="11"/>
        <color rgb="FF800080"/>
        <rFont val="Calibri"/>
        <family val="2"/>
        <scheme val="minor"/>
      </rPr>
      <t xml:space="preserve">ájala dé 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</si>
  <si>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Xránadxu Jesucristo , Xránadxu Dios dxunne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ca be ne ' gate naque </t>
    </r>
    <r>
      <rPr>
        <sz val="11"/>
        <color rgb="FF008000"/>
        <rFont val="Calibri"/>
        <family val="2"/>
        <scheme val="minor"/>
      </rPr>
      <t xml:space="preserve">' benne' gunní'a ,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benne' xache' </t>
    </r>
    <r>
      <rPr>
        <i/>
        <sz val="11"/>
        <color rgb="FF0000FF"/>
        <rFont val="Calibri"/>
        <family val="2"/>
        <scheme val="minor"/>
      </rPr>
      <t xml:space="preserve">chee </t>
    </r>
    <r>
      <rPr>
        <sz val="11"/>
        <color rgb="FF008000"/>
        <rFont val="Calibri"/>
        <family val="2"/>
        <scheme val="minor"/>
      </rPr>
      <t xml:space="preserve">lawe' da </t>
    </r>
    <r>
      <rPr>
        <b/>
        <sz val="11"/>
        <color rgb="FF800080"/>
        <rFont val="Calibri"/>
        <family val="2"/>
        <scheme val="minor"/>
      </rPr>
      <t xml:space="preserve">nazrí'ine </t>
    </r>
    <r>
      <rPr>
        <sz val="11"/>
        <color rgb="FF008000"/>
        <rFont val="Calibri"/>
        <family val="2"/>
        <scheme val="minor"/>
      </rPr>
      <t xml:space="preserve">' le'e , chee gácale le'e </t>
    </r>
    <r>
      <rPr>
        <strike/>
        <sz val="11"/>
        <color rgb="FFFF0000"/>
        <rFont val="Calibri"/>
        <family val="2"/>
        <scheme val="minor"/>
      </rPr>
      <t xml:space="preserve">benne' gunní'a lu da naca chee Cristo lawe' da gudé Le ' lu </t>
    </r>
    <r>
      <rPr>
        <sz val="11"/>
        <color rgb="FF008000"/>
        <rFont val="Calibri"/>
        <family val="2"/>
        <scheme val="minor"/>
      </rPr>
      <t xml:space="preserve">xel - </t>
    </r>
    <r>
      <rPr>
        <b/>
        <sz val="11"/>
        <color rgb="FF800080"/>
        <rFont val="Calibri"/>
        <family val="2"/>
        <scheme val="minor"/>
      </rPr>
      <t xml:space="preserve">la' baxache' chee le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</si>
  <si>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gunle , dxal - la' guzúa' le'e da gácale na' benne' ca' dxeléajle 'e </t>
    </r>
    <r>
      <rPr>
        <sz val="11"/>
        <color rgb="FF008000"/>
        <rFont val="Calibri"/>
        <family val="2"/>
        <scheme val="minor"/>
      </rPr>
      <t xml:space="preserve">chee </t>
    </r>
    <r>
      <rPr>
        <b/>
        <sz val="11"/>
        <color rgb="FF800080"/>
        <rFont val="Calibri"/>
        <family val="2"/>
        <scheme val="minor"/>
      </rPr>
      <t xml:space="preserve">Dios ,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Quebe dxal - la' chuga' le'e </t>
    </r>
    <r>
      <rPr>
        <sz val="11"/>
        <color rgb="FF008000"/>
        <rFont val="Calibri"/>
        <family val="2"/>
        <scheme val="minor"/>
      </rPr>
      <t xml:space="preserve">chee </t>
    </r>
    <r>
      <rPr>
        <b/>
        <sz val="11"/>
        <color rgb="FF800080"/>
        <rFont val="Calibri"/>
        <family val="2"/>
        <scheme val="minor"/>
      </rPr>
      <t xml:space="preserve">da' .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</si>
  <si>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bínnedu ca' </t>
    </r>
    <r>
      <rPr>
        <i/>
        <sz val="11"/>
        <color rgb="FF0000FF"/>
        <rFont val="Calibri"/>
        <family val="2"/>
        <scheme val="minor"/>
      </rPr>
      <t xml:space="preserve">chee benne' dxaze ' , Le ' gunne ' </t>
    </r>
    <r>
      <rPr>
        <sz val="11"/>
        <color rgb="FF008000"/>
        <rFont val="Calibri"/>
        <family val="2"/>
        <scheme val="minor"/>
      </rPr>
      <t xml:space="preserve">da </t>
    </r>
    <r>
      <rPr>
        <b/>
        <sz val="11"/>
        <color rgb="FF800080"/>
        <rFont val="Calibri"/>
        <family val="2"/>
        <scheme val="minor"/>
      </rPr>
      <t xml:space="preserve">xelawe '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da </t>
    </r>
    <r>
      <rPr>
        <b/>
        <sz val="11"/>
        <color rgb="FF800080"/>
        <rFont val="Calibri"/>
        <family val="2"/>
        <scheme val="minor"/>
      </rPr>
      <t xml:space="preserve">gágule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gunne ' </t>
    </r>
    <r>
      <rPr>
        <strike/>
        <sz val="11"/>
        <color rgb="FFFF0000"/>
        <rFont val="Calibri"/>
        <family val="2"/>
        <scheme val="minor"/>
      </rPr>
      <t xml:space="preserve">le'e xúgute </t>
    </r>
    <r>
      <rPr>
        <sz val="11"/>
        <color rgb="FF008000"/>
        <rFont val="Calibri"/>
        <family val="2"/>
        <scheme val="minor"/>
      </rPr>
      <t xml:space="preserve">da </t>
    </r>
    <r>
      <rPr>
        <b/>
        <sz val="11"/>
        <color rgb="FF800080"/>
        <rFont val="Calibri"/>
        <family val="2"/>
        <scheme val="minor"/>
      </rPr>
      <t xml:space="preserve">zrente da sá'le </t>
    </r>
    <r>
      <rPr>
        <sz val="11"/>
        <color rgb="FF008000"/>
        <rFont val="Calibri"/>
        <family val="2"/>
        <scheme val="minor"/>
      </rPr>
      <t xml:space="preserve">, </t>
    </r>
    <r>
      <rPr>
        <b/>
        <sz val="11"/>
        <color rgb="FF800080"/>
        <rFont val="Calibri"/>
        <family val="2"/>
        <scheme val="minor"/>
      </rPr>
      <t xml:space="preserve">ne gunne </t>
    </r>
    <r>
      <rPr>
        <sz val="11"/>
        <color rgb="FF008000"/>
        <rFont val="Calibri"/>
        <family val="2"/>
        <scheme val="minor"/>
      </rPr>
      <t xml:space="preserve">' </t>
    </r>
    <r>
      <rPr>
        <b/>
        <sz val="11"/>
        <color rgb="FF800080"/>
        <rFont val="Calibri"/>
        <family val="2"/>
        <scheme val="minor"/>
      </rPr>
      <t xml:space="preserve">da zrendxa </t>
    </r>
    <r>
      <rPr>
        <sz val="11"/>
        <color rgb="FF008000"/>
        <rFont val="Calibri"/>
        <family val="2"/>
        <scheme val="minor"/>
      </rPr>
      <t xml:space="preserve">da gunle </t>
    </r>
    <r>
      <rPr>
        <i/>
        <sz val="11"/>
        <color rgb="FF0000FF"/>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</si>
  <si>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Xel - la' gunne xue chee gácale le le'e xúgute da nácale </t>
    </r>
    <r>
      <rPr>
        <sz val="11"/>
        <color rgb="FF008000"/>
        <rFont val="Calibri"/>
        <family val="2"/>
        <scheme val="minor"/>
      </rPr>
      <t xml:space="preserve">chee le </t>
    </r>
    <r>
      <rPr>
        <i/>
        <sz val="11"/>
        <color rgb="FF0000FF"/>
        <rFont val="Calibri"/>
        <family val="2"/>
        <scheme val="minor"/>
      </rPr>
      <t xml:space="preserve">, na' chee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dxunle . Ca'an gaca , dxue lá'ana Dios lawe' da dxuntu' dxi'u 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</si>
  <si>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Caní dxunle lawe' da ca </t>
    </r>
    <r>
      <rPr>
        <sz val="11"/>
        <color rgb="FF008000"/>
        <rFont val="Calibri"/>
        <family val="2"/>
        <scheme val="minor"/>
      </rPr>
      <t xml:space="preserve">naca </t>
    </r>
    <r>
      <rPr>
        <b/>
        <sz val="11"/>
        <color rgb="FF800080"/>
        <rFont val="Calibri"/>
        <family val="2"/>
        <scheme val="minor"/>
      </rPr>
      <t xml:space="preserve">da dxunu' le'e lu zrin </t>
    </r>
    <r>
      <rPr>
        <sz val="11"/>
        <color rgb="FF008000"/>
        <rFont val="Calibri"/>
        <family val="2"/>
        <scheme val="minor"/>
      </rPr>
      <t xml:space="preserve">nigá </t>
    </r>
    <r>
      <rPr>
        <strike/>
        <sz val="11"/>
        <color rgb="FFFF0000"/>
        <rFont val="Calibri"/>
        <family val="2"/>
        <scheme val="minor"/>
      </rPr>
      <t xml:space="preserve">da gácale na le ' </t>
    </r>
    <r>
      <rPr>
        <sz val="11"/>
        <color rgb="FF008000"/>
        <rFont val="Calibri"/>
        <family val="2"/>
        <scheme val="minor"/>
      </rPr>
      <t xml:space="preserve">, quegá tuze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Jesús , </t>
    </r>
    <r>
      <rPr>
        <sz val="11"/>
        <color rgb="FF008000"/>
        <rFont val="Calibri"/>
        <family val="2"/>
        <scheme val="minor"/>
      </rPr>
      <t xml:space="preserve">san </t>
    </r>
    <r>
      <rPr>
        <b/>
        <sz val="11"/>
        <color rgb="FF800080"/>
        <rFont val="Calibri"/>
        <family val="2"/>
        <scheme val="minor"/>
      </rPr>
      <t xml:space="preserve">la gázqueze gunle zren lazre' xel - la' dxelexe be lazre' chee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</si>
  <si>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Ca dxelelé'ene ' ca dxunle da nigá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t>
    </r>
    <r>
      <rPr>
        <i/>
        <sz val="11"/>
        <color rgb="FF0000FF"/>
        <rFont val="Calibri"/>
        <family val="2"/>
        <scheme val="minor"/>
      </rPr>
      <t xml:space="preserve">ca dxunle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ne ca dxunle da xrlátaje ca dxácale le le'e dxácale le benne' caní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</si>
  <si>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xezícadxa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xelenabe </t>
    </r>
    <r>
      <rPr>
        <i/>
        <sz val="11"/>
        <color rgb="FF0000FF"/>
        <rFont val="Calibri"/>
        <family val="2"/>
        <scheme val="minor"/>
      </rPr>
      <t xml:space="preserve">' Dios gácale ne ' le'e , ne zaj nazrí'ine ' le'e lawe' da dxun Dios dxunne </t>
    </r>
    <r>
      <rPr>
        <sz val="11"/>
        <color rgb="FF008000"/>
        <rFont val="Calibri"/>
        <family val="2"/>
        <scheme val="minor"/>
      </rPr>
      <t xml:space="preserve">' chee le </t>
    </r>
    <r>
      <rPr>
        <strike/>
        <sz val="11"/>
        <color rgb="FFFF0000"/>
        <rFont val="Calibri"/>
        <family val="2"/>
        <scheme val="minor"/>
      </rPr>
      <t xml:space="preserve">lau Dios , ne xelezrí'ile 'e ne ' le'e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szren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</si>
  <si>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dxe 'e xrlátaje </t>
    </r>
    <r>
      <rPr>
        <sz val="11"/>
        <color rgb="FF008000"/>
        <rFont val="Calibri"/>
        <family val="2"/>
        <scheme val="minor"/>
      </rPr>
      <t xml:space="preserve">lawe' da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tu da zrente </t>
    </r>
    <r>
      <rPr>
        <sz val="11"/>
        <color rgb="FF008000"/>
        <rFont val="Calibri"/>
        <family val="2"/>
        <scheme val="minor"/>
      </rPr>
      <t xml:space="preserve">da quebe séquedxu </t>
    </r>
    <r>
      <rPr>
        <b/>
        <sz val="11"/>
        <color rgb="FF800080"/>
        <rFont val="Calibri"/>
        <family val="2"/>
        <scheme val="minor"/>
      </rPr>
      <t xml:space="preserve">ca da dxunna da dxunna bea na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</si>
  <si>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nezda' </t>
    </r>
    <r>
      <rPr>
        <i/>
        <sz val="11"/>
        <color rgb="FF0000FF"/>
        <rFont val="Calibri"/>
        <family val="2"/>
        <scheme val="minor"/>
      </rPr>
      <t xml:space="preserve">dxunle chawe' dxunle da dxunle , na' dxucá'ana szrena' le'e </t>
    </r>
    <r>
      <rPr>
        <sz val="11"/>
        <color rgb="FF008000"/>
        <rFont val="Calibri"/>
        <family val="2"/>
        <scheme val="minor"/>
      </rPr>
      <t xml:space="preserve">ca </t>
    </r>
    <r>
      <rPr>
        <b/>
        <sz val="11"/>
        <color rgb="FF800080"/>
        <rFont val="Calibri"/>
        <family val="2"/>
        <scheme val="minor"/>
      </rPr>
      <t xml:space="preserve">dxelún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benne' ca' zaj zre 'e </t>
    </r>
    <r>
      <rPr>
        <sz val="11"/>
        <color rgb="FF008000"/>
        <rFont val="Calibri"/>
        <family val="2"/>
        <scheme val="minor"/>
      </rPr>
      <t xml:space="preserve">xe zre ca' zaj nababa Acaya , </t>
    </r>
    <r>
      <rPr>
        <b/>
        <sz val="11"/>
        <color rgb="FF800080"/>
        <rFont val="Calibri"/>
        <family val="2"/>
        <scheme val="minor"/>
      </rPr>
      <t xml:space="preserve">ca bache gúcale te ba zeaj tu </t>
    </r>
    <r>
      <rPr>
        <sz val="11"/>
        <color rgb="FF008000"/>
        <rFont val="Calibri"/>
        <family val="2"/>
        <scheme val="minor"/>
      </rPr>
      <t xml:space="preserve">iza ba </t>
    </r>
    <r>
      <rPr>
        <b/>
        <sz val="11"/>
        <color rgb="FF800080"/>
        <rFont val="Calibri"/>
        <family val="2"/>
        <scheme val="minor"/>
      </rPr>
      <t xml:space="preserve">zeaj gúcale na bache , na' benne' zan ba dxelezúa chache ' xel - la' dxelezá lazre' chee le </t>
    </r>
    <r>
      <rPr>
        <sz val="11"/>
        <color rgb="FF008000"/>
        <rFont val="Calibri"/>
        <family val="2"/>
        <scheme val="minor"/>
      </rPr>
      <t xml:space="preserve">, na' benne' zante </t>
    </r>
    <r>
      <rPr>
        <b/>
        <sz val="11"/>
        <color rgb="FF800080"/>
        <rFont val="Calibri"/>
        <family val="2"/>
        <scheme val="minor"/>
      </rPr>
      <t xml:space="preserve">ba bulusízruj </t>
    </r>
    <r>
      <rPr>
        <sz val="11"/>
        <color rgb="FF008000"/>
        <rFont val="Calibri"/>
        <family val="2"/>
        <scheme val="minor"/>
      </rPr>
      <t xml:space="preserve">lazre '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</si>
  <si>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Chee le na' dxesel </t>
    </r>
    <r>
      <rPr>
        <sz val="11"/>
        <color rgb="FF008000"/>
        <rFont val="Calibri"/>
        <family val="2"/>
        <scheme val="minor"/>
      </rPr>
      <t xml:space="preserve">- la' bi bíchedxu </t>
    </r>
    <r>
      <rPr>
        <b/>
        <sz val="11"/>
        <color rgb="FF800080"/>
        <rFont val="Calibri"/>
        <family val="2"/>
        <scheme val="minor"/>
      </rPr>
      <t xml:space="preserve">nigá , biche ljwézredxu , </t>
    </r>
    <r>
      <rPr>
        <sz val="11"/>
        <color rgb="FF008000"/>
        <rFont val="Calibri"/>
        <family val="2"/>
        <scheme val="minor"/>
      </rPr>
      <t xml:space="preserve">chee quebe gaca </t>
    </r>
    <r>
      <rPr>
        <b/>
        <sz val="11"/>
        <color rgb="FF800080"/>
        <rFont val="Calibri"/>
        <family val="2"/>
        <scheme val="minor"/>
      </rPr>
      <t xml:space="preserve">li </t>
    </r>
    <r>
      <rPr>
        <sz val="11"/>
        <color rgb="FF008000"/>
        <rFont val="Calibri"/>
        <family val="2"/>
        <scheme val="minor"/>
      </rPr>
      <t xml:space="preserve">ca da </t>
    </r>
    <r>
      <rPr>
        <b/>
        <sz val="11"/>
        <color rgb="FF800080"/>
        <rFont val="Calibri"/>
        <family val="2"/>
        <scheme val="minor"/>
      </rPr>
      <t xml:space="preserve">dxunle dxunle </t>
    </r>
    <r>
      <rPr>
        <sz val="11"/>
        <color rgb="FF008000"/>
        <rFont val="Calibri"/>
        <family val="2"/>
        <scheme val="minor"/>
      </rPr>
      <t xml:space="preserve">da ba </t>
    </r>
    <r>
      <rPr>
        <b/>
        <sz val="11"/>
        <color rgb="FF800080"/>
        <rFont val="Calibri"/>
        <family val="2"/>
        <scheme val="minor"/>
      </rPr>
      <t xml:space="preserve">neza chee ntu' </t>
    </r>
    <r>
      <rPr>
        <sz val="11"/>
        <color rgb="FF008000"/>
        <rFont val="Calibri"/>
        <family val="2"/>
        <scheme val="minor"/>
      </rPr>
      <t xml:space="preserve">le'e </t>
    </r>
    <r>
      <rPr>
        <i/>
        <sz val="11"/>
        <color rgb="FF0000FF"/>
        <rFont val="Calibri"/>
        <family val="2"/>
        <scheme val="minor"/>
      </rPr>
      <t xml:space="preserve">lu </t>
    </r>
    <r>
      <rPr>
        <sz val="11"/>
        <color rgb="FF008000"/>
        <rFont val="Calibri"/>
        <family val="2"/>
        <scheme val="minor"/>
      </rPr>
      <t xml:space="preserve">da nigá , ne chee </t>
    </r>
    <r>
      <rPr>
        <b/>
        <sz val="11"/>
        <color rgb="FF800080"/>
        <rFont val="Calibri"/>
        <family val="2"/>
        <scheme val="minor"/>
      </rPr>
      <t xml:space="preserve">sua lázrele gácale </t>
    </r>
    <r>
      <rPr>
        <sz val="11"/>
        <color rgb="FF008000"/>
        <rFont val="Calibri"/>
        <family val="2"/>
        <scheme val="minor"/>
      </rPr>
      <t xml:space="preserve">ca ba gucha' </t>
    </r>
    <r>
      <rPr>
        <b/>
        <sz val="11"/>
        <color rgb="FF800080"/>
        <rFont val="Calibri"/>
        <family val="2"/>
        <scheme val="minor"/>
      </rPr>
      <t xml:space="preserve">le'e nédxula ca ba gucha' le'e nédxute . </t>
    </r>
  </si>
  <si>
    <r>
      <rPr>
        <b/>
        <sz val="11"/>
        <color rgb="FF800080"/>
        <rFont val="Calibri"/>
        <family val="2"/>
        <scheme val="minor"/>
      </rPr>
      <t xml:space="preserve">Che quebe gaca xelegá'ana neda' </t>
    </r>
    <r>
      <rPr>
        <sz val="11"/>
        <color rgb="FF008000"/>
        <rFont val="Calibri"/>
        <family val="2"/>
        <scheme val="minor"/>
      </rPr>
      <t xml:space="preserve">bal - la benne' Macedonia </t>
    </r>
    <r>
      <rPr>
        <b/>
        <sz val="11"/>
        <color rgb="FF800080"/>
        <rFont val="Calibri"/>
        <family val="2"/>
        <scheme val="minor"/>
      </rPr>
      <t xml:space="preserve">, ne che </t>
    </r>
    <r>
      <rPr>
        <sz val="11"/>
        <color rgb="FF008000"/>
        <rFont val="Calibri"/>
        <family val="2"/>
        <scheme val="minor"/>
      </rPr>
      <t xml:space="preserve">xelelé'ene ' quebe </t>
    </r>
    <r>
      <rPr>
        <b/>
        <sz val="11"/>
        <color rgb="FF800080"/>
        <rFont val="Calibri"/>
        <family val="2"/>
        <scheme val="minor"/>
      </rPr>
      <t xml:space="preserve">séquedxu </t>
    </r>
    <r>
      <rPr>
        <sz val="11"/>
        <color rgb="FF008000"/>
        <rFont val="Calibri"/>
        <family val="2"/>
        <scheme val="minor"/>
      </rPr>
      <t xml:space="preserve">bi </t>
    </r>
    <r>
      <rPr>
        <b/>
        <sz val="11"/>
        <color rgb="FF800080"/>
        <rFont val="Calibri"/>
        <family val="2"/>
        <scheme val="minor"/>
      </rPr>
      <t xml:space="preserve">dxunle chee le , nadxa netu' gúcale ntu' chee le , chee québedxa gátazquezentu' launtu' </t>
    </r>
    <r>
      <rPr>
        <sz val="11"/>
        <color rgb="FF008000"/>
        <rFont val="Calibri"/>
        <family val="2"/>
        <scheme val="minor"/>
      </rPr>
      <t xml:space="preserve">da </t>
    </r>
    <r>
      <rPr>
        <b/>
        <sz val="11"/>
        <color rgb="FF800080"/>
        <rFont val="Calibri"/>
        <family val="2"/>
        <scheme val="minor"/>
      </rPr>
      <t xml:space="preserve">dxuntu' netu' </t>
    </r>
    <r>
      <rPr>
        <sz val="11"/>
        <color rgb="FF008000"/>
        <rFont val="Calibri"/>
        <family val="2"/>
        <scheme val="minor"/>
      </rPr>
      <t xml:space="preserve">, </t>
    </r>
    <r>
      <rPr>
        <b/>
        <sz val="11"/>
        <color rgb="FF800080"/>
        <rFont val="Calibri"/>
        <family val="2"/>
        <scheme val="minor"/>
      </rPr>
      <t xml:space="preserve">ne québedxa gunnadxu launtu' launtu' launtu' launtu' launtu' launtu' </t>
    </r>
    <r>
      <rPr>
        <sz val="11"/>
        <color rgb="FF008000"/>
        <rFont val="Calibri"/>
        <family val="2"/>
        <scheme val="minor"/>
      </rPr>
      <t xml:space="preserve">da </t>
    </r>
    <r>
      <rPr>
        <b/>
        <sz val="11"/>
        <color rgb="FF800080"/>
        <rFont val="Calibri"/>
        <family val="2"/>
        <scheme val="minor"/>
      </rPr>
      <t xml:space="preserve">dxulé'edxu netu' chee le </t>
    </r>
    <r>
      <rPr>
        <sz val="11"/>
        <color rgb="FF008000"/>
        <rFont val="Calibri"/>
        <family val="2"/>
        <scheme val="minor"/>
      </rPr>
      <t xml:space="preserve">le'e . </t>
    </r>
  </si>
  <si>
    <r>
      <rPr>
        <sz val="11"/>
        <color rgb="FF008000"/>
        <rFont val="Calibri"/>
        <family val="2"/>
        <scheme val="minor"/>
      </rPr>
      <t xml:space="preserve">Chee le na' gúqueda' dxun na ba xen </t>
    </r>
    <r>
      <rPr>
        <b/>
        <sz val="11"/>
        <color rgb="FF800080"/>
        <rFont val="Calibri"/>
        <family val="2"/>
        <scheme val="minor"/>
      </rPr>
      <t xml:space="preserve">guta' xue </t>
    </r>
    <r>
      <rPr>
        <sz val="11"/>
        <color rgb="FF008000"/>
        <rFont val="Calibri"/>
        <family val="2"/>
        <scheme val="minor"/>
      </rPr>
      <t xml:space="preserve">bi bíchedxu </t>
    </r>
    <r>
      <rPr>
        <b/>
        <sz val="11"/>
        <color rgb="FF800080"/>
        <rFont val="Calibri"/>
        <family val="2"/>
        <scheme val="minor"/>
      </rPr>
      <t xml:space="preserve">caní chee xelelé 'e naga zua </t>
    </r>
    <r>
      <rPr>
        <sz val="11"/>
        <color rgb="FF008000"/>
        <rFont val="Calibri"/>
        <family val="2"/>
        <scheme val="minor"/>
      </rPr>
      <t xml:space="preserve">le'e nédxula </t>
    </r>
    <r>
      <rPr>
        <b/>
        <sz val="11"/>
        <color rgb="FF800080"/>
        <rFont val="Calibri"/>
        <family val="2"/>
        <scheme val="minor"/>
      </rPr>
      <t xml:space="preserve">chee xelelé'ene ' quebe </t>
    </r>
    <r>
      <rPr>
        <sz val="11"/>
        <color rgb="FF008000"/>
        <rFont val="Calibri"/>
        <family val="2"/>
        <scheme val="minor"/>
      </rPr>
      <t xml:space="preserve">ne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le'e gutúpale </t>
    </r>
    <r>
      <rPr>
        <sz val="11"/>
        <color rgb="FF008000"/>
        <rFont val="Calibri"/>
        <family val="2"/>
        <scheme val="minor"/>
      </rPr>
      <t xml:space="preserve">da </t>
    </r>
    <r>
      <rPr>
        <i/>
        <sz val="11"/>
        <color rgb="FF0000FF"/>
        <rFont val="Calibri"/>
        <family val="2"/>
        <scheme val="minor"/>
      </rPr>
      <t xml:space="preserve">cale la da ba </t>
    </r>
    <r>
      <rPr>
        <sz val="11"/>
        <color rgb="FF008000"/>
        <rFont val="Calibri"/>
        <family val="2"/>
        <scheme val="minor"/>
      </rPr>
      <t xml:space="preserve">guche be </t>
    </r>
    <r>
      <rPr>
        <b/>
        <sz val="11"/>
        <color rgb="FF800080"/>
        <rFont val="Calibri"/>
        <family val="2"/>
        <scheme val="minor"/>
      </rPr>
      <t xml:space="preserve">lazre ' neda' gunle , na' caní </t>
    </r>
    <r>
      <rPr>
        <sz val="11"/>
        <color rgb="FF008000"/>
        <rFont val="Calibri"/>
        <family val="2"/>
        <scheme val="minor"/>
      </rPr>
      <t xml:space="preserve">gaca na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cháwedxa da gácale le </t>
    </r>
    <r>
      <rPr>
        <sz val="11"/>
        <color rgb="FF008000"/>
        <rFont val="Calibri"/>
        <family val="2"/>
        <scheme val="minor"/>
      </rPr>
      <t xml:space="preserve">, ne quegá </t>
    </r>
    <r>
      <rPr>
        <b/>
        <sz val="11"/>
        <color rgb="FF800080"/>
        <rFont val="Calibri"/>
        <family val="2"/>
        <scheme val="minor"/>
      </rPr>
      <t xml:space="preserve">chee xelune ' chee quebe xelune ' chee quebe xelune ' chee '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</si>
  <si>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dxaze ' láteze </t>
    </r>
    <r>
      <rPr>
        <i/>
        <sz val="11"/>
        <color rgb="FF0000FF"/>
        <rFont val="Calibri"/>
        <family val="2"/>
        <scheme val="minor"/>
      </rPr>
      <t xml:space="preserve">dxaze ' </t>
    </r>
    <r>
      <rPr>
        <sz val="11"/>
        <color rgb="FF008000"/>
        <rFont val="Calibri"/>
        <family val="2"/>
        <scheme val="minor"/>
      </rPr>
      <t xml:space="preserve">, cá'anqueze láteze </t>
    </r>
    <r>
      <rPr>
        <b/>
        <sz val="11"/>
        <color rgb="FF800080"/>
        <rFont val="Calibri"/>
        <family val="2"/>
        <scheme val="minor"/>
      </rPr>
      <t xml:space="preserve">guzale ' da cale la </t>
    </r>
    <r>
      <rPr>
        <sz val="11"/>
        <color rgb="FF008000"/>
        <rFont val="Calibri"/>
        <family val="2"/>
        <scheme val="minor"/>
      </rPr>
      <t xml:space="preserve">, na' </t>
    </r>
    <r>
      <rPr>
        <b/>
        <sz val="11"/>
        <color rgb="FF800080"/>
        <rFont val="Calibri"/>
        <family val="2"/>
        <scheme val="minor"/>
      </rPr>
      <t xml:space="preserve">benne' dxaze ' du lazre ' </t>
    </r>
    <r>
      <rPr>
        <sz val="11"/>
        <color rgb="FF008000"/>
        <rFont val="Calibri"/>
        <family val="2"/>
        <scheme val="minor"/>
      </rPr>
      <t xml:space="preserve">, cá'anqueze </t>
    </r>
    <r>
      <rPr>
        <b/>
        <sz val="11"/>
        <color rgb="FF800080"/>
        <rFont val="Calibri"/>
        <family val="2"/>
        <scheme val="minor"/>
      </rPr>
      <t xml:space="preserve">guzale ' du lazre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</si>
  <si>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 tu da ba nuzúe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strike/>
        <sz val="11"/>
        <color rgb="FFFF0000"/>
        <rFont val="Calibri"/>
        <family val="2"/>
        <scheme val="minor"/>
      </rPr>
      <t xml:space="preserve">quegá ca tu benne' </t>
    </r>
    <r>
      <rPr>
        <sz val="11"/>
        <color rgb="FF008000"/>
        <rFont val="Calibri"/>
        <family val="2"/>
        <scheme val="minor"/>
      </rPr>
      <t xml:space="preserve">quebe </t>
    </r>
    <r>
      <rPr>
        <b/>
        <sz val="11"/>
        <color rgb="FF800080"/>
        <rFont val="Calibri"/>
        <family val="2"/>
        <scheme val="minor"/>
      </rPr>
      <t xml:space="preserve">dxal - la' xelune ' na dute lázrdawe ' u ne quebe dxun na </t>
    </r>
    <r>
      <rPr>
        <sz val="11"/>
        <color rgb="FF008000"/>
        <rFont val="Calibri"/>
        <family val="2"/>
        <scheme val="minor"/>
      </rPr>
      <t xml:space="preserve">ba </t>
    </r>
    <r>
      <rPr>
        <b/>
        <sz val="11"/>
        <color rgb="FF800080"/>
        <rFont val="Calibri"/>
        <family val="2"/>
        <scheme val="minor"/>
      </rPr>
      <t xml:space="preserve">xen gunne xue </t>
    </r>
    <r>
      <rPr>
        <sz val="11"/>
        <color rgb="FF008000"/>
        <rFont val="Calibri"/>
        <family val="2"/>
        <scheme val="minor"/>
      </rPr>
      <t xml:space="preserve">, lawe' da nazrí'i Dios benne' dxunézruje ' dute xel - </t>
    </r>
    <r>
      <rPr>
        <b/>
        <sz val="11"/>
        <color rgb="FF800080"/>
        <rFont val="Calibri"/>
        <family val="2"/>
        <scheme val="minor"/>
      </rPr>
      <t xml:space="preserve">la' </t>
    </r>
    <r>
      <rPr>
        <sz val="11"/>
        <color rgb="FF008000"/>
        <rFont val="Calibri"/>
        <family val="2"/>
        <scheme val="minor"/>
      </rPr>
      <t xml:space="preserve">dxebé . </t>
    </r>
  </si>
  <si>
    <r>
      <rPr>
        <strike/>
        <sz val="11"/>
        <color rgb="FFFF0000"/>
        <rFont val="Calibri"/>
        <family val="2"/>
        <scheme val="minor"/>
      </rPr>
      <t xml:space="preserve">Wazeque' </t>
    </r>
    <r>
      <rPr>
        <sz val="11"/>
        <color rgb="FF008000"/>
        <rFont val="Calibri"/>
        <family val="2"/>
        <scheme val="minor"/>
      </rPr>
      <t xml:space="preserve">Dios </t>
    </r>
    <r>
      <rPr>
        <b/>
        <sz val="11"/>
        <color rgb="FF800080"/>
        <rFont val="Calibri"/>
        <family val="2"/>
        <scheme val="minor"/>
      </rPr>
      <t xml:space="preserve">nape ' xel - la' waca gunne ' </t>
    </r>
    <r>
      <rPr>
        <sz val="11"/>
        <color rgb="FF008000"/>
        <rFont val="Calibri"/>
        <family val="2"/>
        <scheme val="minor"/>
      </rPr>
      <t xml:space="preserve">le'e </t>
    </r>
    <r>
      <rPr>
        <b/>
        <sz val="11"/>
        <color rgb="FF800080"/>
        <rFont val="Calibri"/>
        <family val="2"/>
        <scheme val="minor"/>
      </rPr>
      <t xml:space="preserve">dute xel - la' zri'i lazre' chee le </t>
    </r>
    <r>
      <rPr>
        <sz val="11"/>
        <color rgb="FF008000"/>
        <rFont val="Calibri"/>
        <family val="2"/>
        <scheme val="minor"/>
      </rPr>
      <t xml:space="preserve">, chee </t>
    </r>
    <r>
      <rPr>
        <b/>
        <sz val="11"/>
        <color rgb="FF800080"/>
        <rFont val="Calibri"/>
        <family val="2"/>
        <scheme val="minor"/>
      </rPr>
      <t xml:space="preserve">tu dxúnzquezle da dxezácale </t>
    </r>
    <r>
      <rPr>
        <sz val="11"/>
        <color rgb="FF008000"/>
        <rFont val="Calibri"/>
        <family val="2"/>
        <scheme val="minor"/>
      </rPr>
      <t xml:space="preserve">le xúgute da </t>
    </r>
    <r>
      <rPr>
        <b/>
        <sz val="11"/>
        <color rgb="FF800080"/>
        <rFont val="Calibri"/>
        <family val="2"/>
        <scheme val="minor"/>
      </rPr>
      <t xml:space="preserve">xrlátaje </t>
    </r>
    <r>
      <rPr>
        <sz val="11"/>
        <color rgb="FF008000"/>
        <rFont val="Calibri"/>
        <family val="2"/>
        <scheme val="minor"/>
      </rPr>
      <t xml:space="preserve">, ne </t>
    </r>
    <r>
      <rPr>
        <strike/>
        <sz val="11"/>
        <color rgb="FFFF0000"/>
        <rFont val="Calibri"/>
        <family val="2"/>
        <scheme val="minor"/>
      </rPr>
      <t xml:space="preserve">gápale bi gunézrujle </t>
    </r>
    <r>
      <rPr>
        <sz val="11"/>
        <color rgb="FF008000"/>
        <rFont val="Calibri"/>
        <family val="2"/>
        <scheme val="minor"/>
      </rPr>
      <t xml:space="preserve">chee gunle </t>
    </r>
    <r>
      <rPr>
        <i/>
        <sz val="11"/>
        <color rgb="FF0000FF"/>
        <rFont val="Calibri"/>
        <family val="2"/>
        <scheme val="minor"/>
      </rPr>
      <t xml:space="preserve">da nácale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da gunle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</si>
  <si>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da dxenná na </t>
    </r>
    <r>
      <rPr>
        <i/>
        <sz val="11"/>
        <color rgb="FF0000FF"/>
        <rFont val="Calibri"/>
        <family val="2"/>
        <scheme val="minor"/>
      </rPr>
      <t xml:space="preserve">lu xiche chee Dios dxenná na </t>
    </r>
    <r>
      <rPr>
        <sz val="11"/>
        <color rgb="FF008000"/>
        <rFont val="Calibri"/>
        <family val="2"/>
        <scheme val="minor"/>
      </rPr>
      <t xml:space="preserve">: </t>
    </r>
    <r>
      <rPr>
        <b/>
        <sz val="11"/>
        <color rgb="FF800080"/>
        <rFont val="Calibri"/>
        <family val="2"/>
        <scheme val="minor"/>
      </rPr>
      <t xml:space="preserve">Bnézrujle 'e da xache' ca' </t>
    </r>
    <r>
      <rPr>
        <sz val="11"/>
        <color rgb="FF008000"/>
        <rFont val="Calibri"/>
        <family val="2"/>
        <scheme val="minor"/>
      </rPr>
      <t xml:space="preserve">chee benne' xache' ca' . </t>
    </r>
    <r>
      <rPr>
        <b/>
        <sz val="11"/>
        <color rgb="FF800080"/>
        <rFont val="Calibri"/>
        <family val="2"/>
        <scheme val="minor"/>
      </rPr>
      <t xml:space="preserve">Quebe te chee queze xel - la'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</si>
  <si>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Benne' gula nigá dxuzén lazra' neda' </t>
    </r>
    <r>
      <rPr>
        <sz val="11"/>
        <color rgb="FF008000"/>
        <rFont val="Calibri"/>
        <family val="2"/>
        <scheme val="minor"/>
      </rPr>
      <t xml:space="preserve">, </t>
    </r>
    <r>
      <rPr>
        <i/>
        <sz val="11"/>
        <color rgb="FF0000FF"/>
        <rFont val="Calibri"/>
        <family val="2"/>
        <scheme val="minor"/>
      </rPr>
      <t xml:space="preserve">dxuzúa' lue' nu'ula nigá </t>
    </r>
    <r>
      <rPr>
        <sz val="11"/>
        <color rgb="FF008000"/>
        <rFont val="Calibri"/>
        <family val="2"/>
        <scheme val="minor"/>
      </rPr>
      <t xml:space="preserve">benne' </t>
    </r>
    <r>
      <rPr>
        <strike/>
        <sz val="11"/>
        <color rgb="FFFF0000"/>
        <rFont val="Calibri"/>
        <family val="2"/>
        <scheme val="minor"/>
      </rPr>
      <t xml:space="preserve">gula we n zrin chee Cristo , dxuzúaja' da nigá chiu' lue' , nu'ula zana' , </t>
    </r>
    <r>
      <rPr>
        <sz val="11"/>
        <color rgb="FF008000"/>
        <rFont val="Calibri"/>
        <family val="2"/>
        <scheme val="minor"/>
      </rPr>
      <t xml:space="preserve">ba gucá'a Dios </t>
    </r>
    <r>
      <rPr>
        <strike/>
        <sz val="11"/>
        <color rgb="FFFF0000"/>
        <rFont val="Calibri"/>
        <family val="2"/>
        <scheme val="minor"/>
      </rPr>
      <t xml:space="preserve">lue' . Dxuzúaja' chee zri'inu' ca' . Da li nazrí'ida' le'e </t>
    </r>
    <r>
      <rPr>
        <sz val="11"/>
        <color rgb="FF008000"/>
        <rFont val="Calibri"/>
        <family val="2"/>
        <scheme val="minor"/>
      </rPr>
      <t xml:space="preserve">, ne </t>
    </r>
    <r>
      <rPr>
        <b/>
        <sz val="11"/>
        <color rgb="FF800080"/>
        <rFont val="Calibri"/>
        <family val="2"/>
        <scheme val="minor"/>
      </rPr>
      <t xml:space="preserve">chee zri'ine zre sua' , benne' ca' nazrí'ida' neda' da li . Quegá </t>
    </r>
    <r>
      <rPr>
        <sz val="11"/>
        <color rgb="FF008000"/>
        <rFont val="Calibri"/>
        <family val="2"/>
        <scheme val="minor"/>
      </rPr>
      <t xml:space="preserve">tuze neda' , san cá'anqueze </t>
    </r>
    <r>
      <rPr>
        <i/>
        <sz val="11"/>
        <color rgb="FF0000FF"/>
        <rFont val="Calibri"/>
        <family val="2"/>
        <scheme val="minor"/>
      </rPr>
      <t xml:space="preserve">cá'anqueze zaj nazrí'i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</si>
  <si>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xide ' naga </t>
    </r>
    <r>
      <rPr>
        <b/>
        <sz val="11"/>
        <color rgb="FF800080"/>
        <rFont val="Calibri"/>
        <family val="2"/>
        <scheme val="minor"/>
      </rPr>
      <t xml:space="preserve">zua </t>
    </r>
    <r>
      <rPr>
        <sz val="11"/>
        <color rgb="FF008000"/>
        <rFont val="Calibri"/>
        <family val="2"/>
        <scheme val="minor"/>
      </rPr>
      <t xml:space="preserve">le'e , ne quebe </t>
    </r>
    <r>
      <rPr>
        <i/>
        <sz val="11"/>
        <color rgb="FF0000FF"/>
        <rFont val="Calibri"/>
        <family val="2"/>
        <scheme val="minor"/>
      </rPr>
      <t xml:space="preserve">dxune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xe </t>
    </r>
    <r>
      <rPr>
        <sz val="11"/>
        <color rgb="FF008000"/>
        <rFont val="Calibri"/>
        <family val="2"/>
        <scheme val="minor"/>
      </rPr>
      <t xml:space="preserve">le </t>
    </r>
    <r>
      <rPr>
        <strike/>
        <sz val="11"/>
        <color rgb="FFFF0000"/>
        <rFont val="Calibri"/>
        <family val="2"/>
        <scheme val="minor"/>
      </rPr>
      <t xml:space="preserve">bénnea' lízrele , ne quebe gápale </t>
    </r>
    <r>
      <rPr>
        <sz val="11"/>
        <color rgb="FF008000"/>
        <rFont val="Calibri"/>
        <family val="2"/>
        <scheme val="minor"/>
      </rPr>
      <t xml:space="preserve">le ' ba lá'ana </t>
    </r>
    <r>
      <rPr>
        <i/>
        <sz val="11"/>
        <color rgb="FF0000FF"/>
        <rFont val="Calibri"/>
        <family val="2"/>
        <scheme val="minor"/>
      </rPr>
      <t xml:space="preserve">lizre ' , ne quebe xe le le ' : " Xelapa ba lá'ana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</si>
  <si>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che 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 " Xel - la' dxebeza zri lazre' chee </t>
    </r>
    <r>
      <rPr>
        <sz val="11"/>
        <color rgb="FF008000"/>
        <rFont val="Calibri"/>
        <family val="2"/>
        <scheme val="minor"/>
      </rPr>
      <t xml:space="preserve">bénnea' </t>
    </r>
    <r>
      <rPr>
        <strike/>
        <sz val="11"/>
        <color rgb="FFFF000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 dxácale ne ' le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</si>
  <si>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ne dé le 'e da </t>
    </r>
    <r>
      <rPr>
        <sz val="11"/>
        <color rgb="FF008000"/>
        <rFont val="Calibri"/>
        <family val="2"/>
        <scheme val="minor"/>
      </rPr>
      <t xml:space="preserve">dxal - la' </t>
    </r>
    <r>
      <rPr>
        <b/>
        <sz val="11"/>
        <color rgb="FF800080"/>
        <rFont val="Calibri"/>
        <family val="2"/>
        <scheme val="minor"/>
      </rPr>
      <t xml:space="preserve">guzúa'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chalá'ala ne zrube ni'a ne chee na , san dxaca </t>
    </r>
    <r>
      <rPr>
        <sz val="11"/>
        <color rgb="FF008000"/>
        <rFont val="Calibri"/>
        <family val="2"/>
        <scheme val="minor"/>
      </rPr>
      <t xml:space="preserve">lazra' </t>
    </r>
    <r>
      <rPr>
        <b/>
        <sz val="11"/>
        <color rgb="FF800080"/>
        <rFont val="Calibri"/>
        <family val="2"/>
        <scheme val="minor"/>
      </rPr>
      <t xml:space="preserve">xedajdilja' </t>
    </r>
    <r>
      <rPr>
        <sz val="11"/>
        <color rgb="FF008000"/>
        <rFont val="Calibri"/>
        <family val="2"/>
        <scheme val="minor"/>
      </rPr>
      <t xml:space="preserve">le'e </t>
    </r>
    <r>
      <rPr>
        <b/>
        <sz val="11"/>
        <color rgb="FF800080"/>
        <rFont val="Calibri"/>
        <family val="2"/>
        <scheme val="minor"/>
      </rPr>
      <t xml:space="preserve">súale ntu' netu' </t>
    </r>
    <r>
      <rPr>
        <sz val="11"/>
        <color rgb="FF008000"/>
        <rFont val="Calibri"/>
        <family val="2"/>
        <scheme val="minor"/>
      </rPr>
      <t xml:space="preserve">, chee </t>
    </r>
    <r>
      <rPr>
        <b/>
        <sz val="11"/>
        <color rgb="FF800080"/>
        <rFont val="Calibri"/>
        <family val="2"/>
        <scheme val="minor"/>
      </rPr>
      <t xml:space="preserve">súale ntu' xel - la' dxebé chee </t>
    </r>
    <r>
      <rPr>
        <sz val="11"/>
        <color rgb="FF008000"/>
        <rFont val="Calibri"/>
        <family val="2"/>
        <scheme val="minor"/>
      </rPr>
      <t xml:space="preserve">dxu . </t>
    </r>
  </si>
  <si>
    <r>
      <rPr>
        <b/>
        <sz val="11"/>
        <color rgb="FF800080"/>
        <rFont val="Calibri"/>
        <family val="2"/>
        <scheme val="minor"/>
      </rPr>
      <t xml:space="preserve">Bénneache </t>
    </r>
    <r>
      <rPr>
        <sz val="11"/>
        <color rgb="FF008000"/>
        <rFont val="Calibri"/>
        <family val="2"/>
        <scheme val="minor"/>
      </rPr>
      <t xml:space="preserve">chee bi </t>
    </r>
    <r>
      <rPr>
        <b/>
        <sz val="11"/>
        <color rgb="FF800080"/>
        <rFont val="Calibri"/>
        <family val="2"/>
        <scheme val="minor"/>
      </rPr>
      <t xml:space="preserve">bile ' chiu'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gucá'a Dios </t>
    </r>
    <r>
      <rPr>
        <b/>
        <sz val="11"/>
        <color rgb="FF800080"/>
        <rFont val="Calibri"/>
        <family val="2"/>
        <scheme val="minor"/>
      </rPr>
      <t xml:space="preserve">, dxelenné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</si>
  <si>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ne dxeajlesá lázrele ne ' dxi'u ca naca </t>
    </r>
    <r>
      <rPr>
        <sz val="11"/>
        <color rgb="FF008000"/>
        <rFont val="Calibri"/>
        <family val="2"/>
        <scheme val="minor"/>
      </rPr>
      <t xml:space="preserve">da li </t>
    </r>
    <r>
      <rPr>
        <i/>
        <sz val="11"/>
        <color rgb="FF0000FF"/>
        <rFont val="Calibri"/>
        <family val="2"/>
        <scheme val="minor"/>
      </rPr>
      <t xml:space="preserve">da zúale na dxi'u </t>
    </r>
    <r>
      <rPr>
        <sz val="11"/>
        <color rgb="FF008000"/>
        <rFont val="Calibri"/>
        <family val="2"/>
        <scheme val="minor"/>
      </rPr>
      <t xml:space="preserve">, </t>
    </r>
    <r>
      <rPr>
        <b/>
        <sz val="11"/>
        <color rgb="FF800080"/>
        <rFont val="Calibri"/>
        <family val="2"/>
        <scheme val="minor"/>
      </rPr>
      <t xml:space="preserve">ne gátete ze queze ' súale </t>
    </r>
    <r>
      <rPr>
        <sz val="11"/>
        <color rgb="FF008000"/>
        <rFont val="Calibri"/>
        <family val="2"/>
        <scheme val="minor"/>
      </rPr>
      <t xml:space="preserve">na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</si>
  <si>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Jesús , Zri'ine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Xránadxu Jesucristo , Zri'ine </t>
    </r>
    <r>
      <rPr>
        <sz val="11"/>
        <color rgb="FF008000"/>
        <rFont val="Calibri"/>
        <family val="2"/>
        <scheme val="minor"/>
      </rPr>
      <t xml:space="preserve">Dios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Jesús , Xránadxu , Le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le'e xel - la' </t>
    </r>
    <r>
      <rPr>
        <b/>
        <sz val="11"/>
        <color rgb="FF800080"/>
        <rFont val="Calibri"/>
        <family val="2"/>
        <scheme val="minor"/>
      </rPr>
      <t xml:space="preserve">zri'i </t>
    </r>
    <r>
      <rPr>
        <sz val="11"/>
        <color rgb="FF008000"/>
        <rFont val="Calibri"/>
        <family val="2"/>
        <scheme val="minor"/>
      </rPr>
      <t xml:space="preserve">lazre' , </t>
    </r>
    <r>
      <rPr>
        <b/>
        <sz val="11"/>
        <color rgb="FF800080"/>
        <rFont val="Calibri"/>
        <family val="2"/>
        <scheme val="minor"/>
      </rPr>
      <t xml:space="preserve">ne xexache lazre' le'e , ne gunle </t>
    </r>
    <r>
      <rPr>
        <sz val="11"/>
        <color rgb="FF008000"/>
        <rFont val="Calibri"/>
        <family val="2"/>
        <scheme val="minor"/>
      </rPr>
      <t xml:space="preserve">da li , ne </t>
    </r>
    <r>
      <rPr>
        <b/>
        <sz val="11"/>
        <color rgb="FF800080"/>
        <rFont val="Calibri"/>
        <family val="2"/>
        <scheme val="minor"/>
      </rPr>
      <t xml:space="preserve">zri </t>
    </r>
    <r>
      <rPr>
        <sz val="11"/>
        <color rgb="FF008000"/>
        <rFont val="Calibri"/>
        <family val="2"/>
        <scheme val="minor"/>
      </rPr>
      <t xml:space="preserve">lazre' . </t>
    </r>
  </si>
  <si>
    <r>
      <rPr>
        <b/>
        <sz val="11"/>
        <color rgb="FF800080"/>
        <rFont val="Calibri"/>
        <family val="2"/>
        <scheme val="minor"/>
      </rPr>
      <t xml:space="preserve">Chee le na' gubéle </t>
    </r>
    <r>
      <rPr>
        <sz val="11"/>
        <color rgb="FF008000"/>
        <rFont val="Calibri"/>
        <family val="2"/>
        <scheme val="minor"/>
      </rPr>
      <t xml:space="preserve">'e </t>
    </r>
    <r>
      <rPr>
        <b/>
        <sz val="11"/>
        <color rgb="FF800080"/>
        <rFont val="Calibri"/>
        <family val="2"/>
        <scheme val="minor"/>
      </rPr>
      <t xml:space="preserve">neda' </t>
    </r>
    <r>
      <rPr>
        <sz val="11"/>
        <color rgb="FF008000"/>
        <rFont val="Calibri"/>
        <family val="2"/>
        <scheme val="minor"/>
      </rPr>
      <t xml:space="preserve">lawe' da ba </t>
    </r>
    <r>
      <rPr>
        <b/>
        <sz val="11"/>
        <color rgb="FF800080"/>
        <rFont val="Calibri"/>
        <family val="2"/>
        <scheme val="minor"/>
      </rPr>
      <t xml:space="preserve">ble'eda' bal - la </t>
    </r>
    <r>
      <rPr>
        <sz val="11"/>
        <color rgb="FF008000"/>
        <rFont val="Calibri"/>
        <family val="2"/>
        <scheme val="minor"/>
      </rPr>
      <t xml:space="preserve">zri'inu' ca' </t>
    </r>
    <r>
      <rPr>
        <b/>
        <sz val="11"/>
        <color rgb="FF800080"/>
        <rFont val="Calibri"/>
        <family val="2"/>
        <scheme val="minor"/>
      </rPr>
      <t xml:space="preserve">, dxelune ' lu </t>
    </r>
    <r>
      <rPr>
        <sz val="11"/>
        <color rgb="FF008000"/>
        <rFont val="Calibri"/>
        <family val="2"/>
        <scheme val="minor"/>
      </rPr>
      <t xml:space="preserve">da li , ca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</si>
  <si>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quegá 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dxennéa' lue' </t>
    </r>
    <r>
      <rPr>
        <sz val="11"/>
        <color rgb="FF008000"/>
        <rFont val="Calibri"/>
        <family val="2"/>
        <scheme val="minor"/>
      </rPr>
      <t xml:space="preserve">, san naca na da ba </t>
    </r>
    <r>
      <rPr>
        <b/>
        <sz val="11"/>
        <color rgb="FF800080"/>
        <rFont val="Calibri"/>
        <family val="2"/>
        <scheme val="minor"/>
      </rPr>
      <t xml:space="preserve">bdxixruj be'entu' </t>
    </r>
    <r>
      <rPr>
        <sz val="11"/>
        <color rgb="FF008000"/>
        <rFont val="Calibri"/>
        <family val="2"/>
        <scheme val="minor"/>
      </rPr>
      <t xml:space="preserve">nédxudaute . </t>
    </r>
    <r>
      <rPr>
        <i/>
        <sz val="11"/>
        <color rgb="FF0000FF"/>
        <rFont val="Calibri"/>
        <family val="2"/>
        <scheme val="minor"/>
      </rPr>
      <t xml:space="preserve">Dxal - la' zri'idxu ljwézredxu tule xetule . </t>
    </r>
  </si>
  <si>
    <r>
      <rPr>
        <b/>
        <sz val="11"/>
        <color rgb="FF800080"/>
        <rFont val="Calibri"/>
        <family val="2"/>
        <scheme val="minor"/>
      </rPr>
      <t xml:space="preserve">Ca naca xel </t>
    </r>
    <r>
      <rPr>
        <sz val="11"/>
        <color rgb="FF008000"/>
        <rFont val="Calibri"/>
        <family val="2"/>
        <scheme val="minor"/>
      </rPr>
      <t xml:space="preserve">- la' zri'i lazre' </t>
    </r>
    <r>
      <rPr>
        <b/>
        <sz val="11"/>
        <color rgb="FF800080"/>
        <rFont val="Calibri"/>
        <family val="2"/>
        <scheme val="minor"/>
      </rPr>
      <t xml:space="preserve">dxal - la' gundxu zéajntu' </t>
    </r>
    <r>
      <rPr>
        <sz val="11"/>
        <color rgb="FF008000"/>
        <rFont val="Calibri"/>
        <family val="2"/>
        <scheme val="minor"/>
      </rPr>
      <t xml:space="preserve">ca 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da </t>
    </r>
    <r>
      <rPr>
        <i/>
        <sz val="11"/>
        <color rgb="FF0000FF"/>
        <rFont val="Calibri"/>
        <family val="2"/>
        <scheme val="minor"/>
      </rPr>
      <t xml:space="preserve">dxixruj be'e Dios le'e , ne le guzúale tuze nen xel - la' zri'i lazre' chee Dios , ca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</si>
  <si>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Benne' zan </t>
    </r>
    <r>
      <rPr>
        <sz val="11"/>
        <color rgb="FF008000"/>
        <rFont val="Calibri"/>
        <family val="2"/>
        <scheme val="minor"/>
      </rPr>
      <t xml:space="preserve">, benne' dxelezí xe 'e </t>
    </r>
    <r>
      <rPr>
        <b/>
        <sz val="11"/>
        <color rgb="FF800080"/>
        <rFont val="Calibri"/>
        <family val="2"/>
        <scheme val="minor"/>
      </rPr>
      <t xml:space="preserve">bénneache , benne' </t>
    </r>
    <r>
      <rPr>
        <sz val="11"/>
        <color rgb="FF008000"/>
        <rFont val="Calibri"/>
        <family val="2"/>
        <scheme val="minor"/>
      </rPr>
      <t xml:space="preserve">quebe dxelexeche be ' </t>
    </r>
    <r>
      <rPr>
        <b/>
        <sz val="11"/>
        <color rgb="FF800080"/>
        <rFont val="Calibri"/>
        <family val="2"/>
        <scheme val="minor"/>
      </rPr>
      <t xml:space="preserve">ba ble'e Jesucristo lu xichaj lázrdawe ' bénneache </t>
    </r>
    <r>
      <rPr>
        <sz val="11"/>
        <color rgb="FF008000"/>
        <rFont val="Calibri"/>
        <family val="2"/>
        <scheme val="minor"/>
      </rPr>
      <t xml:space="preserve">. Benne' </t>
    </r>
    <r>
      <rPr>
        <b/>
        <sz val="11"/>
        <color rgb="FF800080"/>
        <rFont val="Calibri"/>
        <family val="2"/>
        <scheme val="minor"/>
      </rPr>
      <t xml:space="preserve">dxune ' ca' </t>
    </r>
    <r>
      <rPr>
        <sz val="11"/>
        <color rgb="FF008000"/>
        <rFont val="Calibri"/>
        <family val="2"/>
        <scheme val="minor"/>
      </rPr>
      <t xml:space="preserve">naque ' benne' </t>
    </r>
    <r>
      <rPr>
        <b/>
        <sz val="11"/>
        <color rgb="FF800080"/>
        <rFont val="Calibri"/>
        <family val="2"/>
        <scheme val="minor"/>
      </rPr>
      <t xml:space="preserve">we n lazre' 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Cristo . </t>
    </r>
  </si>
  <si>
    <r>
      <rPr>
        <sz val="11"/>
        <color rgb="FF008000"/>
        <rFont val="Calibri"/>
        <family val="2"/>
        <scheme val="minor"/>
      </rPr>
      <t xml:space="preserve">Le guxúe xanne' cuínale chee quebe </t>
    </r>
    <r>
      <rPr>
        <b/>
        <sz val="11"/>
        <color rgb="FF800080"/>
        <rFont val="Calibri"/>
        <family val="2"/>
        <scheme val="minor"/>
      </rPr>
      <t xml:space="preserve">gunite lázrele </t>
    </r>
    <r>
      <rPr>
        <sz val="11"/>
        <color rgb="FF008000"/>
        <rFont val="Calibri"/>
        <family val="2"/>
        <scheme val="minor"/>
      </rPr>
      <t xml:space="preserve">da </t>
    </r>
    <r>
      <rPr>
        <b/>
        <sz val="11"/>
        <color rgb="FF800080"/>
        <rFont val="Calibri"/>
        <family val="2"/>
        <scheme val="minor"/>
      </rPr>
      <t xml:space="preserve">ba be ntu' chee quebe seque' gunite lázrele , na' gaca si'le da si' lu na'le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</si>
  <si>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nigá </t>
    </r>
    <r>
      <rPr>
        <i/>
        <sz val="11"/>
        <color rgb="FF0000FF"/>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zúaqueze </t>
    </r>
    <r>
      <rPr>
        <sz val="11"/>
        <color rgb="FF008000"/>
        <rFont val="Calibri"/>
        <family val="2"/>
        <scheme val="minor"/>
      </rPr>
      <t xml:space="preserve">' ca naca da </t>
    </r>
    <r>
      <rPr>
        <b/>
        <sz val="11"/>
        <color rgb="FF800080"/>
        <rFont val="Calibri"/>
        <family val="2"/>
        <scheme val="minor"/>
      </rPr>
      <t xml:space="preserve">bsé dene '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le ' . Bénnea' </t>
    </r>
    <r>
      <rPr>
        <b/>
        <sz val="11"/>
        <color rgb="FF800080"/>
        <rFont val="Calibri"/>
        <family val="2"/>
        <scheme val="minor"/>
      </rPr>
      <t xml:space="preserve">zua tuze </t>
    </r>
    <r>
      <rPr>
        <sz val="11"/>
        <color rgb="FF008000"/>
        <rFont val="Calibri"/>
        <family val="2"/>
        <scheme val="minor"/>
      </rPr>
      <t xml:space="preserve">ca naca da </t>
    </r>
    <r>
      <rPr>
        <b/>
        <sz val="11"/>
        <color rgb="FF800080"/>
        <rFont val="Calibri"/>
        <family val="2"/>
        <scheme val="minor"/>
      </rPr>
      <t xml:space="preserve">bsé dene ' chee </t>
    </r>
    <r>
      <rPr>
        <sz val="11"/>
        <color rgb="FF008000"/>
        <rFont val="Calibri"/>
        <family val="2"/>
        <scheme val="minor"/>
      </rPr>
      <t xml:space="preserve">Cristo , </t>
    </r>
    <r>
      <rPr>
        <b/>
        <sz val="11"/>
        <color rgb="FF800080"/>
        <rFont val="Calibri"/>
        <family val="2"/>
        <scheme val="minor"/>
      </rPr>
      <t xml:space="preserve">benne' nigá zua Xradxu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Zrí'inequeze </t>
    </r>
    <r>
      <rPr>
        <sz val="11"/>
        <color rgb="FF008000"/>
        <rFont val="Calibri"/>
        <family val="2"/>
        <scheme val="minor"/>
      </rPr>
      <t xml:space="preserve">' . </t>
    </r>
  </si>
  <si>
    <r>
      <rPr>
        <strike/>
        <sz val="11"/>
        <color rgb="FFFF0000"/>
        <rFont val="Calibri"/>
        <family val="2"/>
        <scheme val="minor"/>
      </rPr>
      <t xml:space="preserve">Neda' , </t>
    </r>
    <r>
      <rPr>
        <sz val="11"/>
        <color rgb="FF008000"/>
        <rFont val="Calibri"/>
        <family val="2"/>
        <scheme val="minor"/>
      </rPr>
      <t xml:space="preserve">Simón Pedro , </t>
    </r>
    <r>
      <rPr>
        <b/>
        <sz val="11"/>
        <color rgb="FF800080"/>
        <rFont val="Calibri"/>
        <family val="2"/>
        <scheme val="minor"/>
      </rPr>
      <t xml:space="preserve">tu benne' </t>
    </r>
    <r>
      <rPr>
        <sz val="11"/>
        <color rgb="FF008000"/>
        <rFont val="Calibri"/>
        <family val="2"/>
        <scheme val="minor"/>
      </rPr>
      <t xml:space="preserve">we n zrin chee Jesucristo , ne </t>
    </r>
    <r>
      <rPr>
        <i/>
        <sz val="11"/>
        <color rgb="FF0000FF"/>
        <rFont val="Calibri"/>
        <family val="2"/>
        <scheme val="minor"/>
      </rPr>
      <t xml:space="preserve">tu </t>
    </r>
    <r>
      <rPr>
        <sz val="11"/>
        <color rgb="FF008000"/>
        <rFont val="Calibri"/>
        <family val="2"/>
        <scheme val="minor"/>
      </rPr>
      <t xml:space="preserve">benne' gubáz chee ' </t>
    </r>
    <r>
      <rPr>
        <i/>
        <sz val="11"/>
        <color rgb="FF0000FF"/>
        <rFont val="Calibri"/>
        <family val="2"/>
        <scheme val="minor"/>
      </rPr>
      <t xml:space="preserve">, dxuzúaqueza' le'e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dxuzúaqueza' </t>
    </r>
    <r>
      <rPr>
        <sz val="11"/>
        <color rgb="FF008000"/>
        <rFont val="Calibri"/>
        <family val="2"/>
        <scheme val="minor"/>
      </rPr>
      <t xml:space="preserve">chee le le'e , ba </t>
    </r>
    <r>
      <rPr>
        <b/>
        <sz val="11"/>
        <color rgb="FF800080"/>
        <rFont val="Calibri"/>
        <family val="2"/>
        <scheme val="minor"/>
      </rPr>
      <t xml:space="preserve">guzile </t>
    </r>
    <r>
      <rPr>
        <sz val="11"/>
        <color rgb="FF008000"/>
        <rFont val="Calibri"/>
        <family val="2"/>
        <scheme val="minor"/>
      </rPr>
      <t xml:space="preserve">xel - la' dxeajlí lazre' da </t>
    </r>
    <r>
      <rPr>
        <b/>
        <sz val="11"/>
        <color rgb="FF800080"/>
        <rFont val="Calibri"/>
        <family val="2"/>
        <scheme val="minor"/>
      </rPr>
      <t xml:space="preserve">naca na lázrele </t>
    </r>
    <r>
      <rPr>
        <sz val="11"/>
        <color rgb="FF008000"/>
        <rFont val="Calibri"/>
        <family val="2"/>
        <scheme val="minor"/>
      </rPr>
      <t xml:space="preserve">'e </t>
    </r>
    <r>
      <rPr>
        <i/>
        <sz val="11"/>
        <color rgb="FF0000FF"/>
        <rFont val="Calibri"/>
        <family val="2"/>
        <scheme val="minor"/>
      </rPr>
      <t xml:space="preserve">cáte ze dxácale ntu' netu'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t>
    </r>
    <r>
      <rPr>
        <b/>
        <sz val="11"/>
        <color rgb="FF800080"/>
        <rFont val="Calibri"/>
        <family val="2"/>
        <scheme val="minor"/>
      </rPr>
      <t xml:space="preserve">be n Jesucristo , Bénnea' naque ' </t>
    </r>
    <r>
      <rPr>
        <sz val="11"/>
        <color rgb="FF008000"/>
        <rFont val="Calibri"/>
        <family val="2"/>
        <scheme val="minor"/>
      </rPr>
      <t xml:space="preserve">Dios </t>
    </r>
    <r>
      <rPr>
        <i/>
        <sz val="11"/>
        <color rgb="FF0000FF"/>
        <rFont val="Calibri"/>
        <family val="2"/>
        <scheme val="minor"/>
      </rPr>
      <t xml:space="preserve">ne weselá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</si>
  <si>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bi gúcale xúgute lázrdaule , chee gaca chéajle </t>
    </r>
    <r>
      <rPr>
        <sz val="11"/>
        <color rgb="FF008000"/>
        <rFont val="Calibri"/>
        <family val="2"/>
        <scheme val="minor"/>
      </rPr>
      <t xml:space="preserve">le </t>
    </r>
    <r>
      <rPr>
        <strike/>
        <sz val="11"/>
        <color rgb="FFFF0000"/>
        <rFont val="Calibri"/>
        <family val="2"/>
        <scheme val="minor"/>
      </rPr>
      <t xml:space="preserve">gun </t>
    </r>
    <r>
      <rPr>
        <sz val="11"/>
        <color rgb="FF008000"/>
        <rFont val="Calibri"/>
        <family val="2"/>
        <scheme val="minor"/>
      </rPr>
      <t xml:space="preserve">ba </t>
    </r>
    <r>
      <rPr>
        <b/>
        <sz val="11"/>
        <color rgb="FF800080"/>
        <rFont val="Calibri"/>
        <family val="2"/>
        <scheme val="minor"/>
      </rPr>
      <t xml:space="preserve">nazí'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ba </t>
    </r>
    <r>
      <rPr>
        <b/>
        <sz val="11"/>
        <color rgb="FF800080"/>
        <rFont val="Calibri"/>
        <family val="2"/>
        <scheme val="minor"/>
      </rPr>
      <t xml:space="preserve">gucá'a Le '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che gunle 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chuchu lázrele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</si>
  <si>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chee le lataj xexú'ule </t>
    </r>
    <r>
      <rPr>
        <sz val="11"/>
        <color rgb="FF008000"/>
        <rFont val="Calibri"/>
        <family val="2"/>
        <scheme val="minor"/>
      </rPr>
      <t xml:space="preserve">le'e </t>
    </r>
    <r>
      <rPr>
        <strike/>
        <sz val="11"/>
        <color rgb="FFFF0000"/>
        <rFont val="Calibri"/>
        <family val="2"/>
        <scheme val="minor"/>
      </rPr>
      <t xml:space="preserve">lataj chu'ule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Le ' da zeajlí canna chee </t>
    </r>
    <r>
      <rPr>
        <sz val="11"/>
        <color rgb="FF008000"/>
        <rFont val="Calibri"/>
        <family val="2"/>
        <scheme val="minor"/>
      </rPr>
      <t xml:space="preserve">Xránadxu </t>
    </r>
    <r>
      <rPr>
        <i/>
        <sz val="11"/>
        <color rgb="FF0000FF"/>
        <rFont val="Calibri"/>
        <family val="2"/>
        <scheme val="minor"/>
      </rPr>
      <t xml:space="preserve">Jesucristo </t>
    </r>
    <r>
      <rPr>
        <sz val="11"/>
        <color rgb="FF008000"/>
        <rFont val="Calibri"/>
        <family val="2"/>
        <scheme val="minor"/>
      </rPr>
      <t xml:space="preserve">, ne weselá chee dxu </t>
    </r>
    <r>
      <rPr>
        <strike/>
        <sz val="11"/>
        <color rgb="FFFF0000"/>
        <rFont val="Calibri"/>
        <family val="2"/>
        <scheme val="minor"/>
      </rPr>
      <t xml:space="preserve">Jesucristo 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</si>
  <si>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t>
    </r>
    <r>
      <rPr>
        <sz val="11"/>
        <color rgb="FF008000"/>
        <rFont val="Calibri"/>
        <family val="2"/>
        <scheme val="minor"/>
      </rPr>
      <t xml:space="preserve">tu </t>
    </r>
    <r>
      <rPr>
        <b/>
        <sz val="11"/>
        <color rgb="FF800080"/>
        <rFont val="Calibri"/>
        <family val="2"/>
        <scheme val="minor"/>
      </rPr>
      <t xml:space="preserve">chí'idau' quebe gusán lazra' bi cheajsá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da caní , lácala ba </t>
    </r>
    <r>
      <rPr>
        <b/>
        <sz val="11"/>
        <color rgb="FF800080"/>
        <rFont val="Calibri"/>
        <family val="2"/>
        <scheme val="minor"/>
      </rPr>
      <t xml:space="preserve">núnbeale da caní </t>
    </r>
    <r>
      <rPr>
        <sz val="11"/>
        <color rgb="FF008000"/>
        <rFont val="Calibri"/>
        <family val="2"/>
        <scheme val="minor"/>
      </rPr>
      <t xml:space="preserve">, ne ba </t>
    </r>
    <r>
      <rPr>
        <b/>
        <sz val="11"/>
        <color rgb="FF800080"/>
        <rFont val="Calibri"/>
        <family val="2"/>
        <scheme val="minor"/>
      </rPr>
      <t xml:space="preserve">nazé quezle da </t>
    </r>
    <r>
      <rPr>
        <sz val="11"/>
        <color rgb="FF008000"/>
        <rFont val="Calibri"/>
        <family val="2"/>
        <scheme val="minor"/>
      </rPr>
      <t xml:space="preserve">li da </t>
    </r>
    <r>
      <rPr>
        <b/>
        <sz val="11"/>
        <color rgb="FF800080"/>
        <rFont val="Calibri"/>
        <family val="2"/>
        <scheme val="minor"/>
      </rPr>
      <t xml:space="preserve">nácale na </t>
    </r>
    <r>
      <rPr>
        <sz val="11"/>
        <color rgb="FF008000"/>
        <rFont val="Calibri"/>
        <family val="2"/>
        <scheme val="minor"/>
      </rPr>
      <t xml:space="preserve">. </t>
    </r>
  </si>
  <si>
    <r>
      <rPr>
        <sz val="11"/>
        <color rgb="FF008000"/>
        <rFont val="Calibri"/>
        <family val="2"/>
        <scheme val="minor"/>
      </rPr>
      <t xml:space="preserve">Dxácate </t>
    </r>
    <r>
      <rPr>
        <i/>
        <sz val="11"/>
        <color rgb="FF0000FF"/>
        <rFont val="Calibri"/>
        <family val="2"/>
        <scheme val="minor"/>
      </rPr>
      <t xml:space="preserve">ne zua' lu xudau' nigá </t>
    </r>
    <r>
      <rPr>
        <sz val="11"/>
        <color rgb="FF008000"/>
        <rFont val="Calibri"/>
        <family val="2"/>
        <scheme val="minor"/>
      </rPr>
      <t xml:space="preserve">naca </t>
    </r>
    <r>
      <rPr>
        <strike/>
        <sz val="11"/>
        <color rgb="FFFF0000"/>
        <rFont val="Calibri"/>
        <family val="2"/>
        <scheme val="minor"/>
      </rPr>
      <t xml:space="preserve">bana' dxéqueda' dxun </t>
    </r>
    <r>
      <rPr>
        <sz val="11"/>
        <color rgb="FF008000"/>
        <rFont val="Calibri"/>
        <family val="2"/>
        <scheme val="minor"/>
      </rPr>
      <t xml:space="preserve">na </t>
    </r>
    <r>
      <rPr>
        <b/>
        <sz val="11"/>
        <color rgb="FF800080"/>
        <rFont val="Calibri"/>
        <family val="2"/>
        <scheme val="minor"/>
      </rPr>
      <t xml:space="preserve">chawe' guchálajle na' le'e </t>
    </r>
    <r>
      <rPr>
        <sz val="11"/>
        <color rgb="FF008000"/>
        <rFont val="Calibri"/>
        <family val="2"/>
        <scheme val="minor"/>
      </rPr>
      <t xml:space="preserve">caní </t>
    </r>
    <r>
      <rPr>
        <i/>
        <sz val="11"/>
        <color rgb="FF0000FF"/>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</si>
  <si>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waca xexá'a lu xe zr la xu nigá </t>
    </r>
    <r>
      <rPr>
        <sz val="11"/>
        <color rgb="FF008000"/>
        <rFont val="Calibri"/>
        <family val="2"/>
        <scheme val="minor"/>
      </rPr>
      <t xml:space="preserve">ca </t>
    </r>
    <r>
      <rPr>
        <b/>
        <sz val="11"/>
        <color rgb="FF800080"/>
        <rFont val="Calibri"/>
        <family val="2"/>
        <scheme val="minor"/>
      </rPr>
      <t xml:space="preserve">dxal - la' xexá'a lu xe zr la xu nigá , ca be n </t>
    </r>
    <r>
      <rPr>
        <sz val="11"/>
        <color rgb="FF008000"/>
        <rFont val="Calibri"/>
        <family val="2"/>
        <scheme val="minor"/>
      </rPr>
      <t xml:space="preserve">Xránadxu Jesucristo , </t>
    </r>
    <r>
      <rPr>
        <b/>
        <sz val="11"/>
        <color rgb="FF800080"/>
        <rFont val="Calibri"/>
        <family val="2"/>
        <scheme val="minor"/>
      </rPr>
      <t xml:space="preserve">blé'ene </t>
    </r>
    <r>
      <rPr>
        <sz val="11"/>
        <color rgb="FF008000"/>
        <rFont val="Calibri"/>
        <family val="2"/>
        <scheme val="minor"/>
      </rPr>
      <t xml:space="preserve">' neda' . </t>
    </r>
  </si>
  <si>
    <r>
      <rPr>
        <b/>
        <sz val="11"/>
        <color rgb="FF800080"/>
        <rFont val="Calibri"/>
        <family val="2"/>
        <scheme val="minor"/>
      </rPr>
      <t xml:space="preserve">Neda' gúcale 'a sté bele 'e </t>
    </r>
    <r>
      <rPr>
        <sz val="11"/>
        <color rgb="FF008000"/>
        <rFont val="Calibri"/>
        <family val="2"/>
        <scheme val="minor"/>
      </rPr>
      <t xml:space="preserve">chee gate te </t>
    </r>
    <r>
      <rPr>
        <b/>
        <sz val="11"/>
        <color rgb="FF800080"/>
        <rFont val="Calibri"/>
        <family val="2"/>
        <scheme val="minor"/>
      </rPr>
      <t xml:space="preserve">chia' </t>
    </r>
    <r>
      <rPr>
        <sz val="11"/>
        <color rgb="FF008000"/>
        <rFont val="Calibri"/>
        <family val="2"/>
        <scheme val="minor"/>
      </rPr>
      <t xml:space="preserve">neda' , </t>
    </r>
    <r>
      <rPr>
        <i/>
        <sz val="11"/>
        <color rgb="FF0000FF"/>
        <rFont val="Calibri"/>
        <family val="2"/>
        <scheme val="minor"/>
      </rPr>
      <t xml:space="preserve">na' </t>
    </r>
    <r>
      <rPr>
        <sz val="11"/>
        <color rgb="FF008000"/>
        <rFont val="Calibri"/>
        <family val="2"/>
        <scheme val="minor"/>
      </rPr>
      <t xml:space="preserve">cheajsá </t>
    </r>
    <r>
      <rPr>
        <b/>
        <sz val="11"/>
        <color rgb="FF800080"/>
        <rFont val="Calibri"/>
        <family val="2"/>
        <scheme val="minor"/>
      </rPr>
      <t xml:space="preserve">lázrele le'e xúgute </t>
    </r>
    <r>
      <rPr>
        <sz val="11"/>
        <color rgb="FF008000"/>
        <rFont val="Calibri"/>
        <family val="2"/>
        <scheme val="minor"/>
      </rPr>
      <t xml:space="preserve">da caní </t>
    </r>
    <r>
      <rPr>
        <i/>
        <sz val="11"/>
        <color rgb="FF0000FF"/>
        <rFont val="Calibri"/>
        <family val="2"/>
        <scheme val="minor"/>
      </rPr>
      <t xml:space="preserve">gate te chia' neda' </t>
    </r>
    <r>
      <rPr>
        <sz val="11"/>
        <color rgb="FF008000"/>
        <rFont val="Calibri"/>
        <family val="2"/>
        <scheme val="minor"/>
      </rPr>
      <t xml:space="preserve">. </t>
    </r>
  </si>
  <si>
    <r>
      <rPr>
        <b/>
        <sz val="11"/>
        <color rgb="FF800080"/>
        <rFont val="Calibri"/>
        <family val="2"/>
        <scheme val="minor"/>
      </rPr>
      <t xml:space="preserve">Chee le na' bchálajntu'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ne ca </t>
    </r>
    <r>
      <rPr>
        <b/>
        <sz val="11"/>
        <color rgb="FF800080"/>
        <rFont val="Calibri"/>
        <family val="2"/>
        <scheme val="minor"/>
      </rPr>
      <t xml:space="preserve">zrin zra xelá'a Le ' , quegá bchálajntu' </t>
    </r>
    <r>
      <rPr>
        <sz val="11"/>
        <color rgb="FF008000"/>
        <rFont val="Calibri"/>
        <family val="2"/>
        <scheme val="minor"/>
      </rPr>
      <t xml:space="preserve">da </t>
    </r>
    <r>
      <rPr>
        <b/>
        <sz val="11"/>
        <color rgb="FF800080"/>
        <rFont val="Calibri"/>
        <family val="2"/>
        <scheme val="minor"/>
      </rPr>
      <t xml:space="preserve">zaj nune ' cáte ze da zaj nun </t>
    </r>
    <r>
      <rPr>
        <sz val="11"/>
        <color rgb="FF008000"/>
        <rFont val="Calibri"/>
        <family val="2"/>
        <scheme val="minor"/>
      </rPr>
      <t xml:space="preserve">bénneache </t>
    </r>
    <r>
      <rPr>
        <i/>
        <sz val="11"/>
        <color rgb="FF0000FF"/>
        <rFont val="Calibri"/>
        <family val="2"/>
        <scheme val="minor"/>
      </rPr>
      <t xml:space="preserve">cáte ze </t>
    </r>
    <r>
      <rPr>
        <sz val="11"/>
        <color rgb="FF008000"/>
        <rFont val="Calibri"/>
        <family val="2"/>
        <scheme val="minor"/>
      </rPr>
      <t xml:space="preserve">. Netu' </t>
    </r>
    <r>
      <rPr>
        <b/>
        <sz val="11"/>
        <color rgb="FF800080"/>
        <rFont val="Calibri"/>
        <family val="2"/>
        <scheme val="minor"/>
      </rPr>
      <t xml:space="preserve">blé'entu' </t>
    </r>
    <r>
      <rPr>
        <sz val="11"/>
        <color rgb="FF008000"/>
        <rFont val="Calibri"/>
        <family val="2"/>
        <scheme val="minor"/>
      </rPr>
      <t xml:space="preserve">ca naca xel - la' szren chee </t>
    </r>
    <r>
      <rPr>
        <b/>
        <sz val="11"/>
        <color rgb="FF800080"/>
        <rFont val="Calibri"/>
        <family val="2"/>
        <scheme val="minor"/>
      </rPr>
      <t xml:space="preserve">' , da blé'entu' netu' ca naca xel - la' szren chee ' </t>
    </r>
    <r>
      <rPr>
        <sz val="11"/>
        <color rgb="FF008000"/>
        <rFont val="Calibri"/>
        <family val="2"/>
        <scheme val="minor"/>
      </rPr>
      <t xml:space="preserve">. </t>
    </r>
  </si>
  <si>
    <r>
      <rPr>
        <b/>
        <sz val="11"/>
        <color rgb="FF800080"/>
        <rFont val="Calibri"/>
        <family val="2"/>
        <scheme val="minor"/>
      </rPr>
      <t xml:space="preserve">Dios , Xra' , bzue '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i/>
        <sz val="11"/>
        <color rgb="FF0000FF"/>
        <rFont val="Calibri"/>
        <family val="2"/>
        <scheme val="minor"/>
      </rPr>
      <t xml:space="preserve">bca'ana szrene ' Le ' gate ble'e Dios Le ' lu </t>
    </r>
    <r>
      <rPr>
        <sz val="11"/>
        <color rgb="FF008000"/>
        <rFont val="Calibri"/>
        <family val="2"/>
        <scheme val="minor"/>
      </rPr>
      <t xml:space="preserve">xel - la' szren </t>
    </r>
    <r>
      <rPr>
        <i/>
        <sz val="11"/>
        <color rgb="FF0000FF"/>
        <rFont val="Calibri"/>
        <family val="2"/>
        <scheme val="minor"/>
      </rPr>
      <t xml:space="preserve">chee ' da naca chee Xránadxu </t>
    </r>
    <r>
      <rPr>
        <sz val="11"/>
        <color rgb="FF008000"/>
        <rFont val="Calibri"/>
        <family val="2"/>
        <scheme val="minor"/>
      </rPr>
      <t xml:space="preserve">, na' </t>
    </r>
    <r>
      <rPr>
        <i/>
        <sz val="11"/>
        <color rgb="FF0000FF"/>
        <rFont val="Calibri"/>
        <family val="2"/>
        <scheme val="minor"/>
      </rPr>
      <t xml:space="preserve">gunné ' chi'i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t>
    </r>
    <r>
      <rPr>
        <i/>
        <sz val="11"/>
        <color rgb="FF0000FF"/>
        <rFont val="Calibri"/>
        <family val="2"/>
        <scheme val="minor"/>
      </rPr>
      <t xml:space="preserve">chee Le ' </t>
    </r>
    <r>
      <rPr>
        <sz val="11"/>
        <color rgb="FF008000"/>
        <rFont val="Calibri"/>
        <family val="2"/>
        <scheme val="minor"/>
      </rPr>
      <t xml:space="preserve">dxezaca ba </t>
    </r>
    <r>
      <rPr>
        <b/>
        <sz val="11"/>
        <color rgb="FF800080"/>
        <rFont val="Calibri"/>
        <family val="2"/>
        <scheme val="minor"/>
      </rPr>
      <t xml:space="preserve">lázrele na' 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</si>
  <si>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t>
    </r>
    <r>
      <rPr>
        <i/>
        <sz val="11"/>
        <color rgb="FF0000FF"/>
        <rFont val="Calibri"/>
        <family val="2"/>
        <scheme val="minor"/>
      </rPr>
      <t xml:space="preserve">bénnentu' </t>
    </r>
    <r>
      <rPr>
        <sz val="11"/>
        <color rgb="FF008000"/>
        <rFont val="Calibri"/>
        <family val="2"/>
        <scheme val="minor"/>
      </rPr>
      <t xml:space="preserve">chi'i </t>
    </r>
    <r>
      <rPr>
        <i/>
        <sz val="11"/>
        <color rgb="FF0000FF"/>
        <rFont val="Calibri"/>
        <family val="2"/>
        <scheme val="minor"/>
      </rPr>
      <t xml:space="preserve">benne' </t>
    </r>
    <r>
      <rPr>
        <sz val="11"/>
        <color rgb="FF008000"/>
        <rFont val="Calibri"/>
        <family val="2"/>
        <scheme val="minor"/>
      </rPr>
      <t xml:space="preserve">na' </t>
    </r>
    <r>
      <rPr>
        <i/>
        <sz val="11"/>
        <color rgb="FF0000FF"/>
        <rFont val="Calibri"/>
        <family val="2"/>
        <scheme val="minor"/>
      </rPr>
      <t xml:space="preserve">gunné ' </t>
    </r>
    <r>
      <rPr>
        <sz val="11"/>
        <color rgb="FF008000"/>
        <rFont val="Calibri"/>
        <family val="2"/>
        <scheme val="minor"/>
      </rPr>
      <t xml:space="preserve">da za </t>
    </r>
    <r>
      <rPr>
        <strike/>
        <sz val="11"/>
        <color rgb="FFFF0000"/>
        <rFont val="Calibri"/>
        <family val="2"/>
        <scheme val="minor"/>
      </rPr>
      <t xml:space="preserve">na </t>
    </r>
    <r>
      <rPr>
        <sz val="11"/>
        <color rgb="FF008000"/>
        <rFont val="Calibri"/>
        <family val="2"/>
        <scheme val="minor"/>
      </rPr>
      <t xml:space="preserve">xabáa gate </t>
    </r>
    <r>
      <rPr>
        <i/>
        <sz val="11"/>
        <color rgb="FF0000FF"/>
        <rFont val="Calibri"/>
        <family val="2"/>
        <scheme val="minor"/>
      </rPr>
      <t xml:space="preserve">ne </t>
    </r>
    <r>
      <rPr>
        <sz val="11"/>
        <color rgb="FF008000"/>
        <rFont val="Calibri"/>
        <family val="2"/>
        <scheme val="minor"/>
      </rPr>
      <t xml:space="preserve">zúantu' nen </t>
    </r>
    <r>
      <rPr>
        <b/>
        <sz val="11"/>
        <color rgb="FF800080"/>
        <rFont val="Calibri"/>
        <family val="2"/>
        <scheme val="minor"/>
      </rPr>
      <t xml:space="preserve">Le ' </t>
    </r>
    <r>
      <rPr>
        <sz val="11"/>
        <color rgb="FF008000"/>
        <rFont val="Calibri"/>
        <family val="2"/>
        <scheme val="minor"/>
      </rPr>
      <t xml:space="preserve">lu xi'a lá'azxa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</si>
  <si>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Xrtizra' nigá nápantu' ca naca </t>
    </r>
    <r>
      <rPr>
        <sz val="11"/>
        <color rgb="FF008000"/>
        <rFont val="Calibri"/>
        <family val="2"/>
        <scheme val="minor"/>
      </rPr>
      <t xml:space="preserve">dizra' 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na' </t>
    </r>
    <r>
      <rPr>
        <sz val="11"/>
        <color rgb="FF008000"/>
        <rFont val="Calibri"/>
        <family val="2"/>
        <scheme val="minor"/>
      </rPr>
      <t xml:space="preserve">le'e </t>
    </r>
    <r>
      <rPr>
        <b/>
        <sz val="11"/>
        <color rgb="FF800080"/>
        <rFont val="Calibri"/>
        <family val="2"/>
        <scheme val="minor"/>
      </rPr>
      <t xml:space="preserve">dxal - la' gunle ca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Naca na ca tu xi' da dxusení na </t>
    </r>
    <r>
      <rPr>
        <strike/>
        <sz val="11"/>
        <color rgb="FFFF0000"/>
        <rFont val="Calibri"/>
        <family val="2"/>
        <scheme val="minor"/>
      </rPr>
      <t xml:space="preserve">tu lataj </t>
    </r>
    <r>
      <rPr>
        <sz val="11"/>
        <color rgb="FF008000"/>
        <rFont val="Calibri"/>
        <family val="2"/>
        <scheme val="minor"/>
      </rPr>
      <t xml:space="preserve">naga naca </t>
    </r>
    <r>
      <rPr>
        <i/>
        <sz val="11"/>
        <color rgb="FF0000FF"/>
        <rFont val="Calibri"/>
        <family val="2"/>
        <scheme val="minor"/>
      </rPr>
      <t xml:space="preserve">tu da </t>
    </r>
    <r>
      <rPr>
        <sz val="11"/>
        <color rgb="FF008000"/>
        <rFont val="Calibri"/>
        <family val="2"/>
        <scheme val="minor"/>
      </rPr>
      <t xml:space="preserve">chul - la </t>
    </r>
    <r>
      <rPr>
        <b/>
        <sz val="11"/>
        <color rgb="FF800080"/>
        <rFont val="Calibri"/>
        <family val="2"/>
        <scheme val="minor"/>
      </rPr>
      <t xml:space="preserve">, dxácate guxaní'te </t>
    </r>
    <r>
      <rPr>
        <sz val="11"/>
        <color rgb="FF008000"/>
        <rFont val="Calibri"/>
        <family val="2"/>
        <scheme val="minor"/>
      </rPr>
      <t xml:space="preserve">zra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ne xelá' belaj </t>
    </r>
    <r>
      <rPr>
        <sz val="11"/>
        <color rgb="FF008000"/>
        <rFont val="Calibri"/>
        <family val="2"/>
        <scheme val="minor"/>
      </rPr>
      <t xml:space="preserve">na' </t>
    </r>
    <r>
      <rPr>
        <b/>
        <sz val="11"/>
        <color rgb="FF800080"/>
        <rFont val="Calibri"/>
        <family val="2"/>
        <scheme val="minor"/>
      </rPr>
      <t xml:space="preserve">cheajsúa na </t>
    </r>
    <r>
      <rPr>
        <sz val="11"/>
        <color rgb="FF008000"/>
        <rFont val="Calibri"/>
        <family val="2"/>
        <scheme val="minor"/>
      </rPr>
      <t xml:space="preserve">lu xichaj lázrdaule . </t>
    </r>
  </si>
  <si>
    <r>
      <rPr>
        <b/>
        <sz val="11"/>
        <color rgb="FF800080"/>
        <rFont val="Calibri"/>
        <family val="2"/>
        <scheme val="minor"/>
      </rPr>
      <t xml:space="preserve">Jesús , Xránadxu , be ne ' </t>
    </r>
    <r>
      <rPr>
        <sz val="11"/>
        <color rgb="FF008000"/>
        <rFont val="Calibri"/>
        <family val="2"/>
        <scheme val="minor"/>
      </rPr>
      <t xml:space="preserve">le'e </t>
    </r>
    <r>
      <rPr>
        <b/>
        <sz val="11"/>
        <color rgb="FF800080"/>
        <rFont val="Calibri"/>
        <family val="2"/>
        <scheme val="minor"/>
      </rPr>
      <t xml:space="preserve">gápale 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dxéajni'ile </t>
    </r>
    <r>
      <rPr>
        <sz val="11"/>
        <color rgb="FF008000"/>
        <rFont val="Calibri"/>
        <family val="2"/>
        <scheme val="minor"/>
      </rPr>
      <t xml:space="preserve">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</si>
  <si>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Na'a dxal - la' nézele </t>
    </r>
    <r>
      <rPr>
        <sz val="11"/>
        <color rgb="FF008000"/>
        <rFont val="Calibri"/>
        <family val="2"/>
        <scheme val="minor"/>
      </rPr>
      <t xml:space="preserve">da </t>
    </r>
    <r>
      <rPr>
        <b/>
        <sz val="11"/>
        <color rgb="FF800080"/>
        <rFont val="Calibri"/>
        <family val="2"/>
        <scheme val="minor"/>
      </rPr>
      <t xml:space="preserve">nédxula , quebe bi de da dxuchalaj benne' dxuchalaje ' waláz chee Dios </t>
    </r>
    <r>
      <rPr>
        <sz val="11"/>
        <color rgb="FF008000"/>
        <rFont val="Calibri"/>
        <family val="2"/>
        <scheme val="minor"/>
      </rPr>
      <t xml:space="preserve">da naxúaj na lu xiche </t>
    </r>
    <r>
      <rPr>
        <b/>
        <sz val="11"/>
        <color rgb="FF800080"/>
        <rFont val="Calibri"/>
        <family val="2"/>
        <scheme val="minor"/>
      </rPr>
      <t xml:space="preserve">chee Dios da dxenná bénneache , da </t>
    </r>
    <r>
      <rPr>
        <sz val="11"/>
        <color rgb="FF008000"/>
        <rFont val="Calibri"/>
        <family val="2"/>
        <scheme val="minor"/>
      </rPr>
      <t xml:space="preserve">quebe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ca naca da dxulé'equezne </t>
    </r>
    <r>
      <rPr>
        <sz val="11"/>
        <color rgb="FF008000"/>
        <rFont val="Calibri"/>
        <family val="2"/>
        <scheme val="minor"/>
      </rPr>
      <t xml:space="preserve">' </t>
    </r>
    <r>
      <rPr>
        <i/>
        <sz val="11"/>
        <color rgb="FF0000FF"/>
        <rFont val="Calibri"/>
        <family val="2"/>
        <scheme val="minor"/>
      </rPr>
      <t xml:space="preserve">bénneache lau bénneache </t>
    </r>
    <r>
      <rPr>
        <sz val="11"/>
        <color rgb="FF008000"/>
        <rFont val="Calibri"/>
        <family val="2"/>
        <scheme val="minor"/>
      </rPr>
      <t xml:space="preserve">. </t>
    </r>
  </si>
  <si>
    <r>
      <rPr>
        <i/>
        <sz val="11"/>
        <color rgb="FF0000FF"/>
        <rFont val="Calibri"/>
        <family val="2"/>
        <scheme val="minor"/>
      </rPr>
      <t xml:space="preserve">Caní dxal - la' gundxu gate tu benne' dxuchálaje ' waláz chee Dios quebe bi guchálaje ' nédxudaute ca dxaca lazre' bénneache . </t>
    </r>
    <r>
      <rPr>
        <sz val="11"/>
        <color rgb="FF008000"/>
        <rFont val="Calibri"/>
        <family val="2"/>
        <scheme val="minor"/>
      </rPr>
      <t xml:space="preserve">Benne' ca' buluchálaje ' waláz chee Dios </t>
    </r>
    <r>
      <rPr>
        <b/>
        <sz val="11"/>
        <color rgb="FF800080"/>
        <rFont val="Calibri"/>
        <family val="2"/>
        <scheme val="minor"/>
      </rPr>
      <t xml:space="preserve">, benne' ca' zaj naque </t>
    </r>
    <r>
      <rPr>
        <sz val="11"/>
        <color rgb="FF008000"/>
        <rFont val="Calibri"/>
        <family val="2"/>
        <scheme val="minor"/>
      </rPr>
      <t xml:space="preserve">' </t>
    </r>
    <r>
      <rPr>
        <b/>
        <sz val="11"/>
        <color rgb="FF800080"/>
        <rFont val="Calibri"/>
        <family val="2"/>
        <scheme val="minor"/>
      </rPr>
      <t xml:space="preserve">chee ' ne chee Be' Lá'azxa chee ' gune ' </t>
    </r>
    <r>
      <rPr>
        <sz val="11"/>
        <color rgb="FF008000"/>
        <rFont val="Calibri"/>
        <family val="2"/>
        <scheme val="minor"/>
      </rPr>
      <t xml:space="preserve">da </t>
    </r>
    <r>
      <rPr>
        <b/>
        <sz val="11"/>
        <color rgb="FF800080"/>
        <rFont val="Calibri"/>
        <family val="2"/>
        <scheme val="minor"/>
      </rPr>
      <t xml:space="preserve">dxulé'e na lu xichaj lázrdawe </t>
    </r>
    <r>
      <rPr>
        <sz val="11"/>
        <color rgb="FF008000"/>
        <rFont val="Calibri"/>
        <family val="2"/>
        <scheme val="minor"/>
      </rPr>
      <t xml:space="preserve">' . </t>
    </r>
    <r>
      <rPr>
        <strike/>
        <sz val="11"/>
        <color rgb="FFFF0000"/>
        <rFont val="Calibri"/>
        <family val="2"/>
        <scheme val="minor"/>
      </rPr>
      <t xml:space="preserve">Gulaque ' benne' chee Dios , na' gulenné ' waláz chee ' ca da bnezruj Be' Lá'azxa le ' . </t>
    </r>
  </si>
  <si>
    <r>
      <rPr>
        <i/>
        <sz val="11"/>
        <color rgb="FF0000FF"/>
        <rFont val="Calibri"/>
        <family val="2"/>
        <scheme val="minor"/>
      </rPr>
      <t xml:space="preserve">Xúgute da dxal - la' gunna Jesús chee gaca gundxu xel - la' nabán , ne chee guntu' zrin chee </t>
    </r>
    <r>
      <rPr>
        <sz val="11"/>
        <color rgb="FF008000"/>
        <rFont val="Calibri"/>
        <family val="2"/>
        <scheme val="minor"/>
      </rPr>
      <t xml:space="preserve">Dios </t>
    </r>
    <r>
      <rPr>
        <b/>
        <sz val="11"/>
        <color rgb="FF800080"/>
        <rFont val="Calibri"/>
        <family val="2"/>
        <scheme val="minor"/>
      </rPr>
      <t xml:space="preserve">, dxuchínene ' na ne chee </t>
    </r>
    <r>
      <rPr>
        <sz val="11"/>
        <color rgb="FF008000"/>
        <rFont val="Calibri"/>
        <family val="2"/>
        <scheme val="minor"/>
      </rPr>
      <t xml:space="preserve">xel - la' waca chee </t>
    </r>
    <r>
      <rPr>
        <b/>
        <sz val="11"/>
        <color rgb="FF800080"/>
        <rFont val="Calibri"/>
        <family val="2"/>
        <scheme val="minor"/>
      </rPr>
      <t xml:space="preserve">Dios ,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ne chee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lawe' da núnbeadxu </t>
    </r>
    <r>
      <rPr>
        <sz val="11"/>
        <color rgb="FF008000"/>
        <rFont val="Calibri"/>
        <family val="2"/>
        <scheme val="minor"/>
      </rPr>
      <t xml:space="preserve">Bénnea' gunné ' dxi'u chee </t>
    </r>
    <r>
      <rPr>
        <b/>
        <sz val="11"/>
        <color rgb="FF800080"/>
        <rFont val="Calibri"/>
        <family val="2"/>
        <scheme val="minor"/>
      </rPr>
      <t xml:space="preserve">gapa' </t>
    </r>
    <r>
      <rPr>
        <sz val="11"/>
        <color rgb="FF008000"/>
        <rFont val="Calibri"/>
        <family val="2"/>
        <scheme val="minor"/>
      </rPr>
      <t xml:space="preserve">xel - la' szren chee ' </t>
    </r>
    <r>
      <rPr>
        <i/>
        <sz val="11"/>
        <color rgb="FF0000FF"/>
        <rFont val="Calibri"/>
        <family val="2"/>
        <scheme val="minor"/>
      </rPr>
      <t xml:space="preserve">, ne da chawe' chee ' </t>
    </r>
    <r>
      <rPr>
        <sz val="11"/>
        <color rgb="FF008000"/>
        <rFont val="Calibri"/>
        <family val="2"/>
        <scheme val="minor"/>
      </rPr>
      <t xml:space="preserve">. </t>
    </r>
  </si>
  <si>
    <r>
      <rPr>
        <b/>
        <sz val="11"/>
        <color rgb="FF800080"/>
        <rFont val="Calibri"/>
        <family val="2"/>
        <scheme val="minor"/>
      </rPr>
      <t xml:space="preserve">Ne chee xel - la' dxenná bea caní ba be nne ' chee dxu da </t>
    </r>
    <r>
      <rPr>
        <sz val="11"/>
        <color rgb="FF008000"/>
        <rFont val="Calibri"/>
        <family val="2"/>
        <scheme val="minor"/>
      </rPr>
      <t xml:space="preserve">naca </t>
    </r>
    <r>
      <rPr>
        <b/>
        <sz val="11"/>
        <color rgb="FF800080"/>
        <rFont val="Calibri"/>
        <family val="2"/>
        <scheme val="minor"/>
      </rPr>
      <t xml:space="preserve">chee da cháwedxa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zaj naca na </t>
    </r>
    <r>
      <rPr>
        <strike/>
        <sz val="11"/>
        <color rgb="FFFF0000"/>
        <rFont val="Calibri"/>
        <family val="2"/>
        <scheme val="minor"/>
      </rPr>
      <t xml:space="preserve">szrénle 'e , ne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guche be </t>
    </r>
    <r>
      <rPr>
        <b/>
        <sz val="11"/>
        <color rgb="FF800080"/>
        <rFont val="Calibri"/>
        <family val="2"/>
        <scheme val="minor"/>
      </rPr>
      <t xml:space="preserve">lazre' Dios chee dxu . Ne chee da caní gaca na </t>
    </r>
    <r>
      <rPr>
        <sz val="11"/>
        <color rgb="FF008000"/>
        <rFont val="Calibri"/>
        <family val="2"/>
        <scheme val="minor"/>
      </rPr>
      <t xml:space="preserve">gácale ca </t>
    </r>
    <r>
      <rPr>
        <b/>
        <sz val="11"/>
        <color rgb="FF800080"/>
        <rFont val="Calibri"/>
        <family val="2"/>
        <scheme val="minor"/>
      </rPr>
      <t xml:space="preserve">tuze benne' naca da naca chee </t>
    </r>
    <r>
      <rPr>
        <sz val="11"/>
        <color rgb="FF008000"/>
        <rFont val="Calibri"/>
        <family val="2"/>
        <scheme val="minor"/>
      </rPr>
      <t xml:space="preserve">Dios , ne </t>
    </r>
    <r>
      <rPr>
        <b/>
        <sz val="11"/>
        <color rgb="FF800080"/>
        <rFont val="Calibri"/>
        <family val="2"/>
        <scheme val="minor"/>
      </rPr>
      <t xml:space="preserve">ba bselé 'equezle ca naca </t>
    </r>
    <r>
      <rPr>
        <sz val="11"/>
        <color rgb="FF008000"/>
        <rFont val="Calibri"/>
        <family val="2"/>
        <scheme val="minor"/>
      </rPr>
      <t xml:space="preserve">da sban da </t>
    </r>
    <r>
      <rPr>
        <b/>
        <sz val="11"/>
        <color rgb="FF800080"/>
        <rFont val="Calibri"/>
        <family val="2"/>
        <scheme val="minor"/>
      </rPr>
      <t xml:space="preserve">dxun da dxelune ' </t>
    </r>
    <r>
      <rPr>
        <sz val="11"/>
        <color rgb="FF008000"/>
        <rFont val="Calibri"/>
        <family val="2"/>
        <scheme val="minor"/>
      </rPr>
      <t xml:space="preserve">lu xe zr la xu </t>
    </r>
    <r>
      <rPr>
        <strike/>
        <sz val="11"/>
        <color rgb="FFFF0000"/>
        <rFont val="Calibri"/>
        <family val="2"/>
        <scheme val="minor"/>
      </rPr>
      <t xml:space="preserve">nigá ne chee </t>
    </r>
    <r>
      <rPr>
        <sz val="11"/>
        <color rgb="FF008000"/>
        <rFont val="Calibri"/>
        <family val="2"/>
        <scheme val="minor"/>
      </rPr>
      <t xml:space="preserve">da dxezá lazre' </t>
    </r>
    <r>
      <rPr>
        <strike/>
        <sz val="11"/>
        <color rgb="FFFF0000"/>
        <rFont val="Calibri"/>
        <family val="2"/>
        <scheme val="minor"/>
      </rPr>
      <t xml:space="preserve">be la' dxen chee </t>
    </r>
    <r>
      <rPr>
        <sz val="11"/>
        <color rgb="FF008000"/>
        <rFont val="Calibri"/>
        <family val="2"/>
        <scheme val="minor"/>
      </rPr>
      <t xml:space="preserve">bénneache </t>
    </r>
    <r>
      <rPr>
        <i/>
        <sz val="11"/>
        <color rgb="FF0000FF"/>
        <rFont val="Calibri"/>
        <family val="2"/>
        <scheme val="minor"/>
      </rPr>
      <t xml:space="preserve">da dxelune ' dul - la </t>
    </r>
    <r>
      <rPr>
        <sz val="11"/>
        <color rgb="FF008000"/>
        <rFont val="Calibri"/>
        <family val="2"/>
        <scheme val="minor"/>
      </rPr>
      <t xml:space="preserve">. </t>
    </r>
  </si>
  <si>
    <r>
      <rPr>
        <b/>
        <sz val="11"/>
        <color rgb="FF800080"/>
        <rFont val="Calibri"/>
        <family val="2"/>
        <scheme val="minor"/>
      </rPr>
      <t xml:space="preserve">Cá'anqueze le'e , </t>
    </r>
    <r>
      <rPr>
        <sz val="11"/>
        <color rgb="FF008000"/>
        <rFont val="Calibri"/>
        <family val="2"/>
        <scheme val="minor"/>
      </rPr>
      <t xml:space="preserve">le </t>
    </r>
    <r>
      <rPr>
        <strike/>
        <sz val="11"/>
        <color rgb="FFFF0000"/>
        <rFont val="Calibri"/>
        <family val="2"/>
        <scheme val="minor"/>
      </rPr>
      <t xml:space="preserve">na' dxal - la' cue'le </t>
    </r>
    <r>
      <rPr>
        <sz val="11"/>
        <color rgb="FF008000"/>
        <rFont val="Calibri"/>
        <family val="2"/>
        <scheme val="minor"/>
      </rPr>
      <t xml:space="preserve">gunne xue </t>
    </r>
    <r>
      <rPr>
        <b/>
        <sz val="11"/>
        <color rgb="FF800080"/>
        <rFont val="Calibri"/>
        <family val="2"/>
        <scheme val="minor"/>
      </rPr>
      <t xml:space="preserve">gunne xue chee da nigá , na' cheajlí lázrele Xránadxu Dios , ne cheajlí lazre'le da xrlátaje , le gunne xue chee </t>
    </r>
    <r>
      <rPr>
        <sz val="11"/>
        <color rgb="FF008000"/>
        <rFont val="Calibri"/>
        <family val="2"/>
        <scheme val="minor"/>
      </rPr>
      <t xml:space="preserve">xel - la' </t>
    </r>
    <r>
      <rPr>
        <b/>
        <sz val="11"/>
        <color rgb="FF800080"/>
        <rFont val="Calibri"/>
        <family val="2"/>
        <scheme val="minor"/>
      </rPr>
      <t xml:space="preserve">dxéajni'i , le gunne xue chee xel - la' dxéajni'i li </t>
    </r>
    <r>
      <rPr>
        <sz val="11"/>
        <color rgb="FF008000"/>
        <rFont val="Calibri"/>
        <family val="2"/>
        <scheme val="minor"/>
      </rPr>
      <t xml:space="preserve">lazre' </t>
    </r>
    <r>
      <rPr>
        <strike/>
        <sz val="11"/>
        <color rgb="FFFF0000"/>
        <rFont val="Calibri"/>
        <family val="2"/>
        <scheme val="minor"/>
      </rPr>
      <t xml:space="preserve">chee le gunle da xrlátaje , ne chee gun da xrlátaje da dxunle gácale benne' sina </t>
    </r>
    <r>
      <rPr>
        <sz val="11"/>
        <color rgb="FF008000"/>
        <rFont val="Calibri"/>
        <family val="2"/>
        <scheme val="minor"/>
      </rPr>
      <t xml:space="preserve">. </t>
    </r>
  </si>
  <si>
    <r>
      <rPr>
        <b/>
        <sz val="11"/>
        <color rgb="FF800080"/>
        <rFont val="Calibri"/>
        <family val="2"/>
        <scheme val="minor"/>
      </rPr>
      <t xml:space="preserve">Ble'e ca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chee le dxal - la' gun na nna be'e cuínale </t>
    </r>
    <r>
      <rPr>
        <sz val="11"/>
        <color rgb="FF008000"/>
        <rFont val="Calibri"/>
        <family val="2"/>
        <scheme val="minor"/>
      </rPr>
      <t xml:space="preserve">, na' </t>
    </r>
    <r>
      <rPr>
        <b/>
        <sz val="11"/>
        <color rgb="FF800080"/>
        <rFont val="Calibri"/>
        <family val="2"/>
        <scheme val="minor"/>
      </rPr>
      <t xml:space="preserve">guxúe xrlátaje lu xichaj lázrda'u . Bzri'i cuinu' lu xichaj lázrda'u , ne lu xichaj lázrda'u guxéajni'i dizra' chawe' . Bzri'i dizra' </t>
    </r>
    <r>
      <rPr>
        <sz val="11"/>
        <color rgb="FF008000"/>
        <rFont val="Calibri"/>
        <family val="2"/>
        <scheme val="minor"/>
      </rPr>
      <t xml:space="preserve">chee </t>
    </r>
    <r>
      <rPr>
        <strike/>
        <sz val="11"/>
        <color rgb="FFFF0000"/>
        <rFont val="Calibri"/>
        <family val="2"/>
        <scheme val="minor"/>
      </rPr>
      <t xml:space="preserve">le dxal - la' gun na gácale benne' zren lazre' , na' xel - la' zren lazre' chee le dxal - la' gun na zri'ile </t>
    </r>
    <r>
      <rPr>
        <sz val="11"/>
        <color rgb="FF008000"/>
        <rFont val="Calibri"/>
        <family val="2"/>
        <scheme val="minor"/>
      </rPr>
      <t xml:space="preserve">Dios </t>
    </r>
    <r>
      <rPr>
        <i/>
        <sz val="11"/>
        <color rgb="FF0000FF"/>
        <rFont val="Calibri"/>
        <family val="2"/>
        <scheme val="minor"/>
      </rPr>
      <t xml:space="preserve">lu xichaj lázrda'u </t>
    </r>
    <r>
      <rPr>
        <sz val="11"/>
        <color rgb="FF008000"/>
        <rFont val="Calibri"/>
        <family val="2"/>
        <scheme val="minor"/>
      </rPr>
      <t xml:space="preserve">. </t>
    </r>
  </si>
  <si>
    <r>
      <rPr>
        <strike/>
        <sz val="11"/>
        <color rgb="FFFF000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gácale ca naca </t>
    </r>
    <r>
      <rPr>
        <sz val="11"/>
        <color rgb="FF008000"/>
        <rFont val="Calibri"/>
        <family val="2"/>
        <scheme val="minor"/>
      </rPr>
      <t xml:space="preserve">xel - la' </t>
    </r>
    <r>
      <rPr>
        <i/>
        <sz val="11"/>
        <color rgb="FF0000FF"/>
        <rFont val="Calibri"/>
        <family val="2"/>
        <scheme val="minor"/>
      </rPr>
      <t xml:space="preserve">dxenná bea chee Dios , ne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bi bíchedxu . Che </t>
    </r>
    <r>
      <rPr>
        <sz val="11"/>
        <color rgb="FF008000"/>
        <rFont val="Calibri"/>
        <family val="2"/>
        <scheme val="minor"/>
      </rPr>
      <t xml:space="preserve">gácale </t>
    </r>
    <r>
      <rPr>
        <i/>
        <sz val="11"/>
        <color rgb="FF0000FF"/>
        <rFont val="Calibri"/>
        <family val="2"/>
        <scheme val="minor"/>
      </rPr>
      <t xml:space="preserve">bi bíchedxu , le </t>
    </r>
    <r>
      <rPr>
        <sz val="11"/>
        <color rgb="FF008000"/>
        <rFont val="Calibri"/>
        <family val="2"/>
        <scheme val="minor"/>
      </rPr>
      <t xml:space="preserve">zri'i </t>
    </r>
    <r>
      <rPr>
        <b/>
        <sz val="11"/>
        <color rgb="FF800080"/>
        <rFont val="Calibri"/>
        <family val="2"/>
        <scheme val="minor"/>
      </rPr>
      <t xml:space="preserve">le sa' ljwézrele bi bíchedxu , le zri'i le sa' ljwézrele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</si>
  <si>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t>
    </r>
    <r>
      <rPr>
        <i/>
        <sz val="11"/>
        <color rgb="FF0000FF"/>
        <rFont val="Calibri"/>
        <family val="2"/>
        <scheme val="minor"/>
      </rPr>
      <t xml:space="preserve">ca naca </t>
    </r>
    <r>
      <rPr>
        <sz val="11"/>
        <color rgb="FF008000"/>
        <rFont val="Calibri"/>
        <family val="2"/>
        <scheme val="minor"/>
      </rPr>
      <t xml:space="preserve">da caní , ne </t>
    </r>
    <r>
      <rPr>
        <b/>
        <sz val="11"/>
        <color rgb="FF800080"/>
        <rFont val="Calibri"/>
        <family val="2"/>
        <scheme val="minor"/>
      </rPr>
      <t xml:space="preserve">dxunle </t>
    </r>
    <r>
      <rPr>
        <sz val="11"/>
        <color rgb="FF008000"/>
        <rFont val="Calibri"/>
        <family val="2"/>
        <scheme val="minor"/>
      </rPr>
      <t xml:space="preserve">na </t>
    </r>
    <r>
      <rPr>
        <i/>
        <sz val="11"/>
        <color rgb="FF0000FF"/>
        <rFont val="Calibri"/>
        <family val="2"/>
        <scheme val="minor"/>
      </rPr>
      <t xml:space="preserve">ste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gusán na le'e </t>
    </r>
    <r>
      <rPr>
        <sz val="11"/>
        <color rgb="FF008000"/>
        <rFont val="Calibri"/>
        <family val="2"/>
        <scheme val="minor"/>
      </rPr>
      <t xml:space="preserve">cá'aze </t>
    </r>
    <r>
      <rPr>
        <i/>
        <sz val="11"/>
        <color rgb="FF0000FF"/>
        <rFont val="Calibri"/>
        <family val="2"/>
        <scheme val="minor"/>
      </rPr>
      <t xml:space="preserve">, ne quebe gaca gunle da quebe bi </t>
    </r>
    <r>
      <rPr>
        <sz val="11"/>
        <color rgb="FF008000"/>
        <rFont val="Calibri"/>
        <family val="2"/>
        <scheme val="minor"/>
      </rPr>
      <t xml:space="preserve">xel - la' </t>
    </r>
    <r>
      <rPr>
        <b/>
        <sz val="11"/>
        <color rgb="FF800080"/>
        <rFont val="Calibri"/>
        <family val="2"/>
        <scheme val="minor"/>
      </rPr>
      <t xml:space="preserve">wagu cheé quezle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</si>
  <si>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dxune '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t>
    </r>
    <r>
      <rPr>
        <i/>
        <sz val="11"/>
        <color rgb="FF0000FF"/>
        <rFont val="Calibri"/>
        <family val="2"/>
        <scheme val="minor"/>
      </rPr>
      <t xml:space="preserve">québedxa dxelelé'ene ' , naque ' </t>
    </r>
    <r>
      <rPr>
        <sz val="11"/>
        <color rgb="FF008000"/>
        <rFont val="Calibri"/>
        <family val="2"/>
        <scheme val="minor"/>
      </rPr>
      <t xml:space="preserve">la chul - la , </t>
    </r>
    <r>
      <rPr>
        <b/>
        <sz val="11"/>
        <color rgb="FF800080"/>
        <rFont val="Calibri"/>
        <family val="2"/>
        <scheme val="minor"/>
      </rPr>
      <t xml:space="preserve">ne dxal </t>
    </r>
    <r>
      <rPr>
        <sz val="11"/>
        <color rgb="FF008000"/>
        <rFont val="Calibri"/>
        <family val="2"/>
        <scheme val="minor"/>
      </rPr>
      <t xml:space="preserve">- </t>
    </r>
    <r>
      <rPr>
        <b/>
        <sz val="11"/>
        <color rgb="FF800080"/>
        <rFont val="Calibri"/>
        <family val="2"/>
        <scheme val="minor"/>
      </rPr>
      <t xml:space="preserve">la' cheajsá </t>
    </r>
    <r>
      <rPr>
        <sz val="11"/>
        <color rgb="FF008000"/>
        <rFont val="Calibri"/>
        <family val="2"/>
        <scheme val="minor"/>
      </rPr>
      <t xml:space="preserve">lazre </t>
    </r>
    <r>
      <rPr>
        <strike/>
        <sz val="11"/>
        <color rgb="FFFF0000"/>
        <rFont val="Calibri"/>
        <family val="2"/>
        <scheme val="minor"/>
      </rPr>
      <t xml:space="preserve">' guxádxie </t>
    </r>
    <r>
      <rPr>
        <sz val="11"/>
        <color rgb="FF008000"/>
        <rFont val="Calibri"/>
        <family val="2"/>
        <scheme val="minor"/>
      </rPr>
      <t xml:space="preserve">' ca naca chee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</si>
  <si>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benne' zaj zra' benne' zan , benne' gulenné ' zaj naque ' benne' we n lazre' , benne' dxuluchálaje ' waláz chee Dios , ne cá'anqueze welezúe ' </t>
    </r>
    <r>
      <rPr>
        <sz val="11"/>
        <color rgb="FF008000"/>
        <rFont val="Calibri"/>
        <family val="2"/>
        <scheme val="minor"/>
      </rPr>
      <t xml:space="preserve">ládujla </t>
    </r>
    <r>
      <rPr>
        <b/>
        <sz val="11"/>
        <color rgb="FF800080"/>
        <rFont val="Calibri"/>
        <family val="2"/>
        <scheme val="minor"/>
      </rPr>
      <t xml:space="preserve">le'e , xelún </t>
    </r>
    <r>
      <rPr>
        <sz val="11"/>
        <color rgb="FF008000"/>
        <rFont val="Calibri"/>
        <family val="2"/>
        <scheme val="minor"/>
      </rPr>
      <t xml:space="preserve">benne' we n lazre' ca' , benne' </t>
    </r>
    <r>
      <rPr>
        <b/>
        <sz val="11"/>
        <color rgb="FF800080"/>
        <rFont val="Calibri"/>
        <family val="2"/>
        <scheme val="minor"/>
      </rPr>
      <t xml:space="preserve">xulusé </t>
    </r>
    <r>
      <rPr>
        <sz val="11"/>
        <color rgb="FF008000"/>
        <rFont val="Calibri"/>
        <family val="2"/>
        <scheme val="minor"/>
      </rPr>
      <t xml:space="preserve">dene ' </t>
    </r>
    <r>
      <rPr>
        <i/>
        <sz val="11"/>
        <color rgb="FF0000FF"/>
        <rFont val="Calibri"/>
        <family val="2"/>
        <scheme val="minor"/>
      </rPr>
      <t xml:space="preserve">cá'aze da dxuluzría xi' </t>
    </r>
    <r>
      <rPr>
        <sz val="11"/>
        <color rgb="FF008000"/>
        <rFont val="Calibri"/>
        <family val="2"/>
        <scheme val="minor"/>
      </rPr>
      <t xml:space="preserve">bénneache </t>
    </r>
    <r>
      <rPr>
        <b/>
        <sz val="11"/>
        <color rgb="FF800080"/>
        <rFont val="Calibri"/>
        <family val="2"/>
        <scheme val="minor"/>
      </rPr>
      <t xml:space="preserve">, da dxuluzría xi na le </t>
    </r>
    <r>
      <rPr>
        <sz val="11"/>
        <color rgb="FF008000"/>
        <rFont val="Calibri"/>
        <family val="2"/>
        <scheme val="minor"/>
      </rPr>
      <t xml:space="preserve">' </t>
    </r>
    <r>
      <rPr>
        <strike/>
        <sz val="11"/>
        <color rgb="FFFF0000"/>
        <rFont val="Calibri"/>
        <family val="2"/>
        <scheme val="minor"/>
      </rPr>
      <t xml:space="preserve">bénneache bagácheze ca naca dizra' we n lazre' da guxrinnaj na </t>
    </r>
    <r>
      <rPr>
        <sz val="11"/>
        <color rgb="FF008000"/>
        <rFont val="Calibri"/>
        <family val="2"/>
        <scheme val="minor"/>
      </rPr>
      <t xml:space="preserve">, na' </t>
    </r>
    <r>
      <rPr>
        <b/>
        <sz val="11"/>
        <color rgb="FF800080"/>
        <rFont val="Calibri"/>
        <family val="2"/>
        <scheme val="minor"/>
      </rPr>
      <t xml:space="preserve">cá'anqueze xelenné ' quebe zaj naque </t>
    </r>
    <r>
      <rPr>
        <sz val="11"/>
        <color rgb="FF008000"/>
        <rFont val="Calibri"/>
        <family val="2"/>
        <scheme val="minor"/>
      </rPr>
      <t xml:space="preserve">' Xránadxu , Bénnea'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caní chee xelútie </t>
    </r>
    <r>
      <rPr>
        <sz val="11"/>
        <color rgb="FF008000"/>
        <rFont val="Calibri"/>
        <family val="2"/>
        <scheme val="minor"/>
      </rPr>
      <t xml:space="preserve">' </t>
    </r>
    <r>
      <rPr>
        <b/>
        <sz val="11"/>
        <color rgb="FF800080"/>
        <rFont val="Calibri"/>
        <family val="2"/>
        <scheme val="minor"/>
      </rPr>
      <t xml:space="preserve">le ' chee ' xelate cuía xichaj lázrdawe ' . </t>
    </r>
  </si>
  <si>
    <r>
      <rPr>
        <b/>
        <sz val="11"/>
        <color rgb="FF800080"/>
        <rFont val="Calibri"/>
        <family val="2"/>
        <scheme val="minor"/>
      </rPr>
      <t xml:space="preserve">lawe' da zjácale 'e </t>
    </r>
    <r>
      <rPr>
        <sz val="11"/>
        <color rgb="FF008000"/>
        <rFont val="Calibri"/>
        <family val="2"/>
        <scheme val="minor"/>
      </rPr>
      <t xml:space="preserve">benne' ca' </t>
    </r>
    <r>
      <rPr>
        <b/>
        <sz val="11"/>
        <color rgb="FF800080"/>
        <rFont val="Calibri"/>
        <family val="2"/>
        <scheme val="minor"/>
      </rPr>
      <t xml:space="preserve">zjácale ne </t>
    </r>
    <r>
      <rPr>
        <sz val="11"/>
        <color rgb="FF008000"/>
        <rFont val="Calibri"/>
        <family val="2"/>
        <scheme val="minor"/>
      </rPr>
      <t xml:space="preserve">' </t>
    </r>
    <r>
      <rPr>
        <strike/>
        <sz val="11"/>
        <color rgb="FFFF0000"/>
        <rFont val="Calibri"/>
        <family val="2"/>
        <scheme val="minor"/>
      </rPr>
      <t xml:space="preserve">cáte ze </t>
    </r>
    <r>
      <rPr>
        <sz val="11"/>
        <color rgb="FF008000"/>
        <rFont val="Calibri"/>
        <family val="2"/>
        <scheme val="minor"/>
      </rPr>
      <t xml:space="preserve">da </t>
    </r>
    <r>
      <rPr>
        <b/>
        <sz val="11"/>
        <color rgb="FF800080"/>
        <rFont val="Calibri"/>
        <family val="2"/>
        <scheme val="minor"/>
      </rPr>
      <t xml:space="preserve">naca chee be la' dxen chee dul - la </t>
    </r>
    <r>
      <rPr>
        <sz val="11"/>
        <color rgb="FF008000"/>
        <rFont val="Calibri"/>
        <family val="2"/>
        <scheme val="minor"/>
      </rPr>
      <t xml:space="preserve">da </t>
    </r>
    <r>
      <rPr>
        <b/>
        <sz val="11"/>
        <color rgb="FF800080"/>
        <rFont val="Calibri"/>
        <family val="2"/>
        <scheme val="minor"/>
      </rPr>
      <t xml:space="preserve">dxelún dul - la da cale la </t>
    </r>
    <r>
      <rPr>
        <sz val="11"/>
        <color rgb="FF008000"/>
        <rFont val="Calibri"/>
        <family val="2"/>
        <scheme val="minor"/>
      </rPr>
      <t xml:space="preserve">, ne dxuluzúe ' chalá'ala </t>
    </r>
    <r>
      <rPr>
        <i/>
        <sz val="11"/>
        <color rgb="FF0000FF"/>
        <rFont val="Calibri"/>
        <family val="2"/>
        <scheme val="minor"/>
      </rPr>
      <t xml:space="preserve">xúgute benne' dxenná bea . Dxelezrébele 'e , ne quebe dxal - la' xelezrá'ale . Quebe dxelezrebe ' xelenné ' schanni' chee benne' zaj zra' </t>
    </r>
    <r>
      <rPr>
        <sz val="11"/>
        <color rgb="FF008000"/>
        <rFont val="Calibri"/>
        <family val="2"/>
        <scheme val="minor"/>
      </rPr>
      <t xml:space="preserve">xel - la' dxenná bea </t>
    </r>
    <r>
      <rPr>
        <strike/>
        <sz val="11"/>
        <color rgb="FFFF0000"/>
        <rFont val="Calibri"/>
        <family val="2"/>
        <scheme val="minor"/>
      </rPr>
      <t xml:space="preserve">chee Xránadxu . Benne' caní zaj naque ' lazre' dxugu dxelune ' da sban , ne dxulucá'ana szren cuine ' . Quebe dxelezrebe ' dxelenné ' schanni' chee gubáz chee xabáa </t>
    </r>
    <r>
      <rPr>
        <sz val="11"/>
        <color rgb="FF008000"/>
        <rFont val="Calibri"/>
        <family val="2"/>
        <scheme val="minor"/>
      </rPr>
      <t xml:space="preserve">ca' . </t>
    </r>
  </si>
  <si>
    <r>
      <rPr>
        <b/>
        <sz val="11"/>
        <color rgb="FF800080"/>
        <rFont val="Calibri"/>
        <family val="2"/>
        <scheme val="minor"/>
      </rPr>
      <t xml:space="preserve">Cá'anqueze gubáz 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nácadxa xabáa ca' nen xel - la' waca , ne </t>
    </r>
    <r>
      <rPr>
        <sz val="11"/>
        <color rgb="FF008000"/>
        <rFont val="Calibri"/>
        <family val="2"/>
        <scheme val="minor"/>
      </rPr>
      <t xml:space="preserve">xel - la' dxenná bea , </t>
    </r>
    <r>
      <rPr>
        <b/>
        <sz val="11"/>
        <color rgb="FF800080"/>
        <rFont val="Calibri"/>
        <family val="2"/>
        <scheme val="minor"/>
      </rPr>
      <t xml:space="preserve">quebe bi xelenné ' chee nu'ula </t>
    </r>
    <r>
      <rPr>
        <sz val="11"/>
        <color rgb="FF008000"/>
        <rFont val="Calibri"/>
        <family val="2"/>
        <scheme val="minor"/>
      </rPr>
      <t xml:space="preserve">caní </t>
    </r>
    <r>
      <rPr>
        <b/>
        <sz val="11"/>
        <color rgb="FF800080"/>
        <rFont val="Calibri"/>
        <family val="2"/>
        <scheme val="minor"/>
      </rPr>
      <t xml:space="preserve">chee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 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</si>
  <si>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xixre'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dxelezría na </t>
    </r>
    <r>
      <rPr>
        <sz val="11"/>
        <color rgb="FF008000"/>
        <rFont val="Calibri"/>
        <family val="2"/>
        <scheme val="minor"/>
      </rPr>
      <t xml:space="preserve">chee </t>
    </r>
    <r>
      <rPr>
        <b/>
        <sz val="11"/>
        <color rgb="FF800080"/>
        <rFont val="Calibri"/>
        <family val="2"/>
        <scheme val="minor"/>
      </rPr>
      <t xml:space="preserve">chugue </t>
    </r>
    <r>
      <rPr>
        <sz val="11"/>
        <color rgb="FF008000"/>
        <rFont val="Calibri"/>
        <family val="2"/>
        <scheme val="minor"/>
      </rPr>
      <t xml:space="preserve">' - ba' , </t>
    </r>
    <r>
      <rPr>
        <b/>
        <sz val="11"/>
        <color rgb="FF800080"/>
        <rFont val="Calibri"/>
        <family val="2"/>
        <scheme val="minor"/>
      </rPr>
      <t xml:space="preserve">na' dxal </t>
    </r>
    <r>
      <rPr>
        <sz val="11"/>
        <color rgb="FF008000"/>
        <rFont val="Calibri"/>
        <family val="2"/>
        <scheme val="minor"/>
      </rPr>
      <t xml:space="preserve">- </t>
    </r>
    <r>
      <rPr>
        <b/>
        <sz val="11"/>
        <color rgb="FF800080"/>
        <rFont val="Calibri"/>
        <family val="2"/>
        <scheme val="minor"/>
      </rPr>
      <t xml:space="preserve">la' xelebía xi' </t>
    </r>
    <r>
      <rPr>
        <sz val="11"/>
        <color rgb="FF008000"/>
        <rFont val="Calibri"/>
        <family val="2"/>
        <scheme val="minor"/>
      </rPr>
      <t xml:space="preserve">da quebe dxeléajni'ine ' </t>
    </r>
    <r>
      <rPr>
        <i/>
        <sz val="11"/>
        <color rgb="FF0000FF"/>
        <rFont val="Calibri"/>
        <family val="2"/>
        <scheme val="minor"/>
      </rPr>
      <t xml:space="preserve">. Xel - la' dxelebéaje ' da quebe zaj nézene ' </t>
    </r>
    <r>
      <rPr>
        <sz val="11"/>
        <color rgb="FF008000"/>
        <rFont val="Calibri"/>
        <family val="2"/>
        <scheme val="minor"/>
      </rPr>
      <t xml:space="preserve">, na' </t>
    </r>
    <r>
      <rPr>
        <b/>
        <sz val="11"/>
        <color rgb="FF800080"/>
        <rFont val="Calibri"/>
        <family val="2"/>
        <scheme val="minor"/>
      </rPr>
      <t xml:space="preserve">xelaque </t>
    </r>
    <r>
      <rPr>
        <sz val="11"/>
        <color rgb="FF008000"/>
        <rFont val="Calibri"/>
        <family val="2"/>
        <scheme val="minor"/>
      </rPr>
      <t xml:space="preserve">' ca </t>
    </r>
    <r>
      <rPr>
        <b/>
        <sz val="11"/>
        <color rgb="FF800080"/>
        <rFont val="Calibri"/>
        <family val="2"/>
        <scheme val="minor"/>
      </rPr>
      <t xml:space="preserve">tu be la' dxen chee na </t>
    </r>
    <r>
      <rPr>
        <sz val="11"/>
        <color rgb="FF008000"/>
        <rFont val="Calibri"/>
        <family val="2"/>
        <scheme val="minor"/>
      </rPr>
      <t xml:space="preserve">, </t>
    </r>
    <r>
      <rPr>
        <i/>
        <sz val="11"/>
        <color rgb="FF0000FF"/>
        <rFont val="Calibri"/>
        <family val="2"/>
        <scheme val="minor"/>
      </rPr>
      <t xml:space="preserve">na' xelebía xi' chee na . </t>
    </r>
  </si>
  <si>
    <r>
      <rPr>
        <b/>
        <sz val="11"/>
        <color rgb="FF800080"/>
        <rFont val="Calibri"/>
        <family val="2"/>
        <scheme val="minor"/>
      </rPr>
      <t xml:space="preserve">Benne' caní xelezí'e </t>
    </r>
    <r>
      <rPr>
        <sz val="11"/>
        <color rgb="FF008000"/>
        <rFont val="Calibri"/>
        <family val="2"/>
        <scheme val="minor"/>
      </rPr>
      <t xml:space="preserve">ca </t>
    </r>
    <r>
      <rPr>
        <b/>
        <sz val="11"/>
        <color rgb="FF800080"/>
        <rFont val="Calibri"/>
        <family val="2"/>
        <scheme val="minor"/>
      </rPr>
      <t xml:space="preserve">da cale la </t>
    </r>
    <r>
      <rPr>
        <sz val="11"/>
        <color rgb="FF008000"/>
        <rFont val="Calibri"/>
        <family val="2"/>
        <scheme val="minor"/>
      </rPr>
      <t xml:space="preserve">da ba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dxelúnle 'e da chawe' te </t>
    </r>
    <r>
      <rPr>
        <sz val="11"/>
        <color rgb="FF008000"/>
        <rFont val="Calibri"/>
        <family val="2"/>
        <scheme val="minor"/>
      </rPr>
      <t xml:space="preserve">zra </t>
    </r>
    <r>
      <rPr>
        <strike/>
        <sz val="11"/>
        <color rgb="FFFF0000"/>
        <rFont val="Calibri"/>
        <family val="2"/>
        <scheme val="minor"/>
      </rPr>
      <t xml:space="preserve">tu zra . Zaj naque ' ca tu da sban da dxusí'i na le'e xel - la' stu' gate zaj zre 'e nen le'e lu laní </t>
    </r>
    <r>
      <rPr>
        <sz val="11"/>
        <color rgb="FF008000"/>
        <rFont val="Calibri"/>
        <family val="2"/>
        <scheme val="minor"/>
      </rPr>
      <t xml:space="preserve">chee </t>
    </r>
    <r>
      <rPr>
        <strike/>
        <sz val="11"/>
        <color rgb="FFFF0000"/>
        <rFont val="Calibri"/>
        <family val="2"/>
        <scheme val="minor"/>
      </rPr>
      <t xml:space="preserve">le , dxácate ne dxelezúe ' lu </t>
    </r>
    <r>
      <rPr>
        <sz val="11"/>
        <color rgb="FF008000"/>
        <rFont val="Calibri"/>
        <family val="2"/>
        <scheme val="minor"/>
      </rPr>
      <t xml:space="preserve">xel - la' dxebé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chawe' chee xel - la' dxelebé , ne </t>
    </r>
    <r>
      <rPr>
        <sz val="11"/>
        <color rgb="FF008000"/>
        <rFont val="Calibri"/>
        <family val="2"/>
        <scheme val="minor"/>
      </rPr>
      <t xml:space="preserve">da </t>
    </r>
    <r>
      <rPr>
        <b/>
        <sz val="11"/>
        <color rgb="FF800080"/>
        <rFont val="Calibri"/>
        <family val="2"/>
        <scheme val="minor"/>
      </rPr>
      <t xml:space="preserve">chawe' chee xel - la' dxelebé chawe' chee </t>
    </r>
    <r>
      <rPr>
        <sz val="11"/>
        <color rgb="FF008000"/>
        <rFont val="Calibri"/>
        <family val="2"/>
        <scheme val="minor"/>
      </rPr>
      <t xml:space="preserve">' </t>
    </r>
    <r>
      <rPr>
        <i/>
        <sz val="11"/>
        <color rgb="FF0000FF"/>
        <rFont val="Calibri"/>
        <family val="2"/>
        <scheme val="minor"/>
      </rPr>
      <t xml:space="preserve">da chawe' chee ' dxelexú'u zra </t>
    </r>
    <r>
      <rPr>
        <sz val="11"/>
        <color rgb="FF008000"/>
        <rFont val="Calibri"/>
        <family val="2"/>
        <scheme val="minor"/>
      </rPr>
      <t xml:space="preserve">. </t>
    </r>
    <r>
      <rPr>
        <i/>
        <sz val="11"/>
        <color rgb="FF0000FF"/>
        <rFont val="Calibri"/>
        <family val="2"/>
        <scheme val="minor"/>
      </rPr>
      <t xml:space="preserve">Benne' caní zaj naque ' da sban , ne da xrlátaje gate dxelágule ne ' le'e , na' da we n lazre' dxelezí xe 'e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</si>
  <si>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zue </t>
    </r>
    <r>
      <rPr>
        <sz val="11"/>
        <color rgb="FF008000"/>
        <rFont val="Calibri"/>
        <family val="2"/>
        <scheme val="minor"/>
      </rPr>
      <t xml:space="preserve">' </t>
    </r>
    <r>
      <rPr>
        <i/>
        <sz val="11"/>
        <color rgb="FF0000FF"/>
        <rFont val="Calibri"/>
        <family val="2"/>
        <scheme val="minor"/>
      </rPr>
      <t xml:space="preserve">xiaj lau' </t>
    </r>
    <r>
      <rPr>
        <sz val="11"/>
        <color rgb="FF008000"/>
        <rFont val="Calibri"/>
        <family val="2"/>
        <scheme val="minor"/>
      </rPr>
      <t xml:space="preserve">, </t>
    </r>
    <r>
      <rPr>
        <i/>
        <sz val="11"/>
        <color rgb="FF0000FF"/>
        <rFont val="Calibri"/>
        <family val="2"/>
        <scheme val="minor"/>
      </rPr>
      <t xml:space="preserve">dxuluzúale </t>
    </r>
    <r>
      <rPr>
        <sz val="11"/>
        <color rgb="FF008000"/>
        <rFont val="Calibri"/>
        <family val="2"/>
        <scheme val="minor"/>
      </rPr>
      <t xml:space="preserve">ne </t>
    </r>
    <r>
      <rPr>
        <strike/>
        <sz val="11"/>
        <color rgb="FFFF0000"/>
        <rFont val="Calibri"/>
        <family val="2"/>
        <scheme val="minor"/>
      </rPr>
      <t xml:space="preserve">quebe dxelálene ' dxelune </t>
    </r>
    <r>
      <rPr>
        <sz val="11"/>
        <color rgb="FF008000"/>
        <rFont val="Calibri"/>
        <family val="2"/>
        <scheme val="minor"/>
      </rPr>
      <t xml:space="preserve">' dul - la </t>
    </r>
    <r>
      <rPr>
        <i/>
        <sz val="11"/>
        <color rgb="FF0000FF"/>
        <rFont val="Calibri"/>
        <family val="2"/>
        <scheme val="minor"/>
      </rPr>
      <t xml:space="preserve">da dxachaj na xrba chee wechaga na' , na' quebe dxelexegu'e dul - la da cale la da dxal - la' xelune ' </t>
    </r>
    <r>
      <rPr>
        <sz val="11"/>
        <color rgb="FF008000"/>
        <rFont val="Calibri"/>
        <family val="2"/>
        <scheme val="minor"/>
      </rPr>
      <t xml:space="preserve">.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zua zri lazre' . Xichaj lázrdawe ' zaj zue ' dxelezí xe zr la xu da nazrí'ine </t>
    </r>
    <r>
      <rPr>
        <sz val="11"/>
        <color rgb="FF008000"/>
        <rFont val="Calibri"/>
        <family val="2"/>
        <scheme val="minor"/>
      </rPr>
      <t xml:space="preserve">' . </t>
    </r>
    <r>
      <rPr>
        <b/>
        <sz val="11"/>
        <color rgb="FF800080"/>
        <rFont val="Calibri"/>
        <family val="2"/>
        <scheme val="minor"/>
      </rPr>
      <t xml:space="preserve">Naca bea na chee benne' ca' da cale la da zaj nabágadxu . Lácala zaj nabágadxu Dios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</si>
  <si>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Belexuzá'ane </t>
    </r>
    <r>
      <rPr>
        <sz val="11"/>
        <color rgb="FF008000"/>
        <rFont val="Calibri"/>
        <family val="2"/>
        <scheme val="minor"/>
      </rPr>
      <t xml:space="preserve">' </t>
    </r>
    <r>
      <rPr>
        <i/>
        <sz val="11"/>
        <color rgb="FF0000FF"/>
        <rFont val="Calibri"/>
        <family val="2"/>
        <scheme val="minor"/>
      </rPr>
      <t xml:space="preserve">neza chee da naca li , </t>
    </r>
    <r>
      <rPr>
        <sz val="11"/>
        <color rgb="FF008000"/>
        <rFont val="Calibri"/>
        <family val="2"/>
        <scheme val="minor"/>
      </rPr>
      <t xml:space="preserve">lawe' da </t>
    </r>
    <r>
      <rPr>
        <b/>
        <sz val="11"/>
        <color rgb="FF800080"/>
        <rFont val="Calibri"/>
        <family val="2"/>
        <scheme val="minor"/>
      </rPr>
      <t xml:space="preserve">ba belún zi' dizra' </t>
    </r>
    <r>
      <rPr>
        <sz val="11"/>
        <color rgb="FF008000"/>
        <rFont val="Calibri"/>
        <family val="2"/>
        <scheme val="minor"/>
      </rPr>
      <t xml:space="preserve">chee Dios . </t>
    </r>
    <r>
      <rPr>
        <b/>
        <sz val="11"/>
        <color rgb="FF800080"/>
        <rFont val="Calibri"/>
        <family val="2"/>
        <scheme val="minor"/>
      </rPr>
      <t xml:space="preserve">Zjácale ne </t>
    </r>
    <r>
      <rPr>
        <sz val="11"/>
        <color rgb="FF008000"/>
        <rFont val="Calibri"/>
        <family val="2"/>
        <scheme val="minor"/>
      </rPr>
      <t xml:space="preserve">' </t>
    </r>
    <r>
      <rPr>
        <b/>
        <sz val="11"/>
        <color rgb="FF800080"/>
        <rFont val="Calibri"/>
        <family val="2"/>
        <scheme val="minor"/>
      </rPr>
      <t xml:space="preserve">neza chee Baláam </t>
    </r>
    <r>
      <rPr>
        <sz val="11"/>
        <color rgb="FF008000"/>
        <rFont val="Calibri"/>
        <family val="2"/>
        <scheme val="minor"/>
      </rPr>
      <t xml:space="preserve">, zri'ine </t>
    </r>
    <r>
      <rPr>
        <b/>
        <sz val="11"/>
        <color rgb="FF800080"/>
        <rFont val="Calibri"/>
        <family val="2"/>
        <scheme val="minor"/>
      </rPr>
      <t xml:space="preserve">Bósor , bénnea' bezaca lazre ' guzi'e lazruj da cale la da </t>
    </r>
    <r>
      <rPr>
        <sz val="11"/>
        <color rgb="FF008000"/>
        <rFont val="Calibri"/>
        <family val="2"/>
        <scheme val="minor"/>
      </rPr>
      <t xml:space="preserve">be ne ' </t>
    </r>
    <r>
      <rPr>
        <b/>
        <sz val="11"/>
        <color rgb="FF800080"/>
        <rFont val="Calibri"/>
        <family val="2"/>
        <scheme val="minor"/>
      </rPr>
      <t xml:space="preserve">. </t>
    </r>
  </si>
  <si>
    <r>
      <rPr>
        <i/>
        <sz val="11"/>
        <color rgb="FF0000FF"/>
        <rFont val="Calibri"/>
        <family val="2"/>
        <scheme val="minor"/>
      </rPr>
      <t xml:space="preserve">Bzri'e le ' lawe' da be ne ' da cale la da be ne ' . Tu burro bzrise' da quebe dxaca nnie ' bchálajle ne ' nen dizra' chee bénneache , </t>
    </r>
    <r>
      <rPr>
        <sz val="11"/>
        <color rgb="FF008000"/>
        <rFont val="Calibri"/>
        <family val="2"/>
        <scheme val="minor"/>
      </rPr>
      <t xml:space="preserve">na' </t>
    </r>
    <r>
      <rPr>
        <b/>
        <sz val="11"/>
        <color rgb="FF800080"/>
        <rFont val="Calibri"/>
        <family val="2"/>
        <scheme val="minor"/>
      </rPr>
      <t xml:space="preserve">gudil </t>
    </r>
    <r>
      <rPr>
        <sz val="11"/>
        <color rgb="FF008000"/>
        <rFont val="Calibri"/>
        <family val="2"/>
        <scheme val="minor"/>
      </rPr>
      <t xml:space="preserve">- la </t>
    </r>
    <r>
      <rPr>
        <i/>
        <sz val="11"/>
        <color rgb="FF0000FF"/>
        <rFont val="Calibri"/>
        <family val="2"/>
        <scheme val="minor"/>
      </rPr>
      <t xml:space="preserve">bénnea' </t>
    </r>
    <r>
      <rPr>
        <sz val="11"/>
        <color rgb="FF008000"/>
        <rFont val="Calibri"/>
        <family val="2"/>
        <scheme val="minor"/>
      </rPr>
      <t xml:space="preserve">da </t>
    </r>
    <r>
      <rPr>
        <b/>
        <sz val="11"/>
        <color rgb="FF800080"/>
        <rFont val="Calibri"/>
        <family val="2"/>
        <scheme val="minor"/>
      </rPr>
      <t xml:space="preserve">quebe dxéajni'iqueze </t>
    </r>
    <r>
      <rPr>
        <sz val="11"/>
        <color rgb="FF008000"/>
        <rFont val="Calibri"/>
        <family val="2"/>
        <scheme val="minor"/>
      </rPr>
      <t xml:space="preserve">' </t>
    </r>
    <r>
      <rPr>
        <strike/>
        <sz val="11"/>
        <color rgb="FFFF0000"/>
        <rFont val="Calibri"/>
        <family val="2"/>
        <scheme val="minor"/>
      </rPr>
      <t xml:space="preserve">, na' guchúguba' da xala da dxun Balaam </t>
    </r>
    <r>
      <rPr>
        <sz val="11"/>
        <color rgb="FF008000"/>
        <rFont val="Calibri"/>
        <family val="2"/>
        <scheme val="minor"/>
      </rPr>
      <t xml:space="preserve">. </t>
    </r>
  </si>
  <si>
    <r>
      <rPr>
        <sz val="11"/>
        <color rgb="FF008000"/>
        <rFont val="Calibri"/>
        <family val="2"/>
        <scheme val="minor"/>
      </rPr>
      <t xml:space="preserve">Benne' caní zaj naque ' ca tu </t>
    </r>
    <r>
      <rPr>
        <b/>
        <sz val="11"/>
        <color rgb="FF800080"/>
        <rFont val="Calibri"/>
        <family val="2"/>
        <scheme val="minor"/>
      </rPr>
      <t xml:space="preserve">be' nisa ca' da quebe de nisa na </t>
    </r>
    <r>
      <rPr>
        <sz val="11"/>
        <color rgb="FF008000"/>
        <rFont val="Calibri"/>
        <family val="2"/>
        <scheme val="minor"/>
      </rPr>
      <t xml:space="preserve">, ne </t>
    </r>
    <r>
      <rPr>
        <b/>
        <sz val="11"/>
        <color rgb="FF800080"/>
        <rFont val="Calibri"/>
        <family val="2"/>
        <scheme val="minor"/>
      </rPr>
      <t xml:space="preserve">zaj naca </t>
    </r>
    <r>
      <rPr>
        <sz val="11"/>
        <color rgb="FF008000"/>
        <rFont val="Calibri"/>
        <family val="2"/>
        <scheme val="minor"/>
      </rPr>
      <t xml:space="preserve">be' bdunu' </t>
    </r>
    <r>
      <rPr>
        <b/>
        <sz val="11"/>
        <color rgb="FF800080"/>
        <rFont val="Calibri"/>
        <family val="2"/>
        <scheme val="minor"/>
      </rPr>
      <t xml:space="preserve">da dxedábaga na be' , na' zua chul - la naga zua </t>
    </r>
    <r>
      <rPr>
        <sz val="11"/>
        <color rgb="FF008000"/>
        <rFont val="Calibri"/>
        <family val="2"/>
        <scheme val="minor"/>
      </rPr>
      <t xml:space="preserve">da chul - la </t>
    </r>
    <r>
      <rPr>
        <i/>
        <sz val="11"/>
        <color rgb="FF0000FF"/>
        <rFont val="Calibri"/>
        <family val="2"/>
        <scheme val="minor"/>
      </rPr>
      <t xml:space="preserve">chee ' chul - la chul - la chee ' chadía chacanna chadía chacanna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</si>
  <si>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i/>
        <sz val="11"/>
        <color rgb="FF0000FF"/>
        <rFont val="Calibri"/>
        <family val="2"/>
        <scheme val="minor"/>
      </rPr>
      <t xml:space="preserve">szren nen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dxelúnqueze ' lu </t>
    </r>
    <r>
      <rPr>
        <sz val="11"/>
        <color rgb="FF008000"/>
        <rFont val="Calibri"/>
        <family val="2"/>
        <scheme val="minor"/>
      </rPr>
      <t xml:space="preserve">be la' dxen chee bénneache </t>
    </r>
    <r>
      <rPr>
        <i/>
        <sz val="11"/>
        <color rgb="FF0000FF"/>
        <rFont val="Calibri"/>
        <family val="2"/>
        <scheme val="minor"/>
      </rPr>
      <t xml:space="preserve">, na' ne </t>
    </r>
    <r>
      <rPr>
        <sz val="11"/>
        <color rgb="FF008000"/>
        <rFont val="Calibri"/>
        <family val="2"/>
        <scheme val="minor"/>
      </rPr>
      <t xml:space="preserve">chee </t>
    </r>
    <r>
      <rPr>
        <strike/>
        <sz val="11"/>
        <color rgb="FFFF0000"/>
        <rFont val="Calibri"/>
        <family val="2"/>
        <scheme val="minor"/>
      </rPr>
      <t xml:space="preserve">dxulusi'e chalá'ala benne' ca' za dxelexedxúajteque ' ládujla benne' ca' dxelune ' </t>
    </r>
    <r>
      <rPr>
        <sz val="11"/>
        <color rgb="FF008000"/>
        <rFont val="Calibri"/>
        <family val="2"/>
        <scheme val="minor"/>
      </rPr>
      <t xml:space="preserve">da cale la </t>
    </r>
    <r>
      <rPr>
        <i/>
        <sz val="11"/>
        <color rgb="FF0000FF"/>
        <rFont val="Calibri"/>
        <family val="2"/>
        <scheme val="minor"/>
      </rPr>
      <t xml:space="preserve">da dxelune ' dxi'u dxeledábague ' dul - la da dxelune ' , dxelezí xe 'e benne' ca' ba bsan ca naca da li , benne' ba buluxuzrúnnuje ' lu na' benne' ca' zaj zre 'e lu xel - la we n lazre' ca' </t>
    </r>
    <r>
      <rPr>
        <sz val="11"/>
        <color rgb="FF008000"/>
        <rFont val="Calibri"/>
        <family val="2"/>
        <scheme val="minor"/>
      </rPr>
      <t xml:space="preserve">. </t>
    </r>
  </si>
  <si>
    <r>
      <rPr>
        <b/>
        <sz val="11"/>
        <color rgb="FF800080"/>
        <rFont val="Calibri"/>
        <family val="2"/>
        <scheme val="minor"/>
      </rPr>
      <t xml:space="preserve">lawe' da dxe 'e benne' ca' xel - la' dxenná bea guselé </t>
    </r>
    <r>
      <rPr>
        <sz val="11"/>
        <color rgb="FF008000"/>
        <rFont val="Calibri"/>
        <family val="2"/>
        <scheme val="minor"/>
      </rPr>
      <t xml:space="preserve">' benne' ca' </t>
    </r>
    <r>
      <rPr>
        <b/>
        <sz val="11"/>
        <color rgb="FF800080"/>
        <rFont val="Calibri"/>
        <family val="2"/>
        <scheme val="minor"/>
      </rPr>
      <t xml:space="preserve">. Benne' </t>
    </r>
    <r>
      <rPr>
        <sz val="11"/>
        <color rgb="FF008000"/>
        <rFont val="Calibri"/>
        <family val="2"/>
        <scheme val="minor"/>
      </rPr>
      <t xml:space="preserve">ca' zaj naque ' </t>
    </r>
    <r>
      <rPr>
        <b/>
        <sz val="11"/>
        <color rgb="FF800080"/>
        <rFont val="Calibri"/>
        <family val="2"/>
        <scheme val="minor"/>
      </rPr>
      <t xml:space="preserve">ca benne' xu'u lu na' </t>
    </r>
    <r>
      <rPr>
        <sz val="11"/>
        <color rgb="FF008000"/>
        <rFont val="Calibri"/>
        <family val="2"/>
        <scheme val="minor"/>
      </rPr>
      <t xml:space="preserve">da </t>
    </r>
    <r>
      <rPr>
        <b/>
        <sz val="11"/>
        <color rgb="FF800080"/>
        <rFont val="Calibri"/>
        <family val="2"/>
        <scheme val="minor"/>
      </rPr>
      <t xml:space="preserve">dxelebía xi'e </t>
    </r>
    <r>
      <rPr>
        <sz val="11"/>
        <color rgb="FF008000"/>
        <rFont val="Calibri"/>
        <family val="2"/>
        <scheme val="minor"/>
      </rPr>
      <t xml:space="preserve">. </t>
    </r>
    <r>
      <rPr>
        <b/>
        <sz val="11"/>
        <color rgb="FF800080"/>
        <rFont val="Calibri"/>
        <family val="2"/>
        <scheme val="minor"/>
      </rPr>
      <t xml:space="preserve">Ca' naca na , lawe' da gate </t>
    </r>
    <r>
      <rPr>
        <sz val="11"/>
        <color rgb="FF008000"/>
        <rFont val="Calibri"/>
        <family val="2"/>
        <scheme val="minor"/>
      </rPr>
      <t xml:space="preserve">tu </t>
    </r>
    <r>
      <rPr>
        <b/>
        <sz val="11"/>
        <color rgb="FF800080"/>
        <rFont val="Calibri"/>
        <family val="2"/>
        <scheme val="minor"/>
      </rPr>
      <t xml:space="preserve">benne' dxucá'ana ditje ' lu na' bénnea' ,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nadxixruj bea </t>
    </r>
    <r>
      <rPr>
        <sz val="11"/>
        <color rgb="FF008000"/>
        <rFont val="Calibri"/>
        <family val="2"/>
        <scheme val="minor"/>
      </rPr>
      <t xml:space="preserve">chee </t>
    </r>
    <r>
      <rPr>
        <b/>
        <sz val="11"/>
        <color rgb="FF800080"/>
        <rFont val="Calibri"/>
        <family val="2"/>
        <scheme val="minor"/>
      </rPr>
      <t xml:space="preserve">bénnea' dxucá'ana </t>
    </r>
    <r>
      <rPr>
        <sz val="11"/>
        <color rgb="FF008000"/>
        <rFont val="Calibri"/>
        <family val="2"/>
        <scheme val="minor"/>
      </rPr>
      <t xml:space="preserve">na le ' </t>
    </r>
    <r>
      <rPr>
        <i/>
        <sz val="11"/>
        <color rgb="FF0000FF"/>
        <rFont val="Calibri"/>
        <family val="2"/>
        <scheme val="minor"/>
      </rPr>
      <t xml:space="preserve">, naque ' ca tu benne' dxucá'ana szren chee ' </t>
    </r>
    <r>
      <rPr>
        <sz val="11"/>
        <color rgb="FF008000"/>
        <rFont val="Calibri"/>
        <family val="2"/>
        <scheme val="minor"/>
      </rPr>
      <t xml:space="preserve">. </t>
    </r>
  </si>
  <si>
    <r>
      <rPr>
        <sz val="11"/>
        <color rgb="FF008000"/>
        <rFont val="Calibri"/>
        <family val="2"/>
        <scheme val="minor"/>
      </rPr>
      <t xml:space="preserve">Benne' zan </t>
    </r>
    <r>
      <rPr>
        <b/>
        <sz val="11"/>
        <color rgb="FF800080"/>
        <rFont val="Calibri"/>
        <family val="2"/>
        <scheme val="minor"/>
      </rPr>
      <t xml:space="preserve">xelebéaje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dxelune ' , na' xelenné ' schanni' chee benne' ca' lawe' da dxelune ' da cale la chee </t>
    </r>
    <r>
      <rPr>
        <sz val="11"/>
        <color rgb="FF008000"/>
        <rFont val="Calibri"/>
        <family val="2"/>
        <scheme val="minor"/>
      </rPr>
      <t xml:space="preserve">benne' ca' , na' </t>
    </r>
    <r>
      <rPr>
        <strike/>
        <sz val="11"/>
        <color rgb="FFFF0000"/>
        <rFont val="Calibri"/>
        <family val="2"/>
        <scheme val="minor"/>
      </rPr>
      <t xml:space="preserve">ne chee benne' caní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</si>
  <si>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belexedxúaje </t>
    </r>
    <r>
      <rPr>
        <sz val="11"/>
        <color rgb="FF008000"/>
        <rFont val="Calibri"/>
        <family val="2"/>
        <scheme val="minor"/>
      </rPr>
      <t xml:space="preserve">' lu da </t>
    </r>
    <r>
      <rPr>
        <b/>
        <sz val="11"/>
        <color rgb="FF800080"/>
        <rFont val="Calibri"/>
        <family val="2"/>
        <scheme val="minor"/>
      </rPr>
      <t xml:space="preserve">cale la da nadxixruj bea na </t>
    </r>
    <r>
      <rPr>
        <sz val="11"/>
        <color rgb="FF008000"/>
        <rFont val="Calibri"/>
        <family val="2"/>
        <scheme val="minor"/>
      </rPr>
      <t xml:space="preserve">chee xe zr la xu nigá </t>
    </r>
    <r>
      <rPr>
        <i/>
        <sz val="11"/>
        <color rgb="FF0000FF"/>
        <rFont val="Calibri"/>
        <family val="2"/>
        <scheme val="minor"/>
      </rPr>
      <t xml:space="preserve">lawe' da belúnbe'e Jesucristo , Xránadxu , ne weselá </t>
    </r>
    <r>
      <rPr>
        <sz val="11"/>
        <color rgb="FF008000"/>
        <rFont val="Calibri"/>
        <family val="2"/>
        <scheme val="minor"/>
      </rPr>
      <t xml:space="preserve">,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xetú xelexedxúaje ' </t>
    </r>
    <r>
      <rPr>
        <sz val="11"/>
        <color rgb="FF008000"/>
        <rFont val="Calibri"/>
        <family val="2"/>
        <scheme val="minor"/>
      </rPr>
      <t xml:space="preserve">lu da </t>
    </r>
    <r>
      <rPr>
        <b/>
        <sz val="11"/>
        <color rgb="FF800080"/>
        <rFont val="Calibri"/>
        <family val="2"/>
        <scheme val="minor"/>
      </rPr>
      <t xml:space="preserve">cale la ca' </t>
    </r>
    <r>
      <rPr>
        <sz val="11"/>
        <color rgb="FF008000"/>
        <rFont val="Calibri"/>
        <family val="2"/>
        <scheme val="minor"/>
      </rPr>
      <t xml:space="preserve">, na' </t>
    </r>
    <r>
      <rPr>
        <b/>
        <sz val="11"/>
        <color rgb="FF800080"/>
        <rFont val="Calibri"/>
        <family val="2"/>
        <scheme val="minor"/>
      </rPr>
      <t xml:space="preserve">nadxa xelaque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bénnea' naca na da zrinnaj zrendxa </t>
    </r>
    <r>
      <rPr>
        <sz val="11"/>
        <color rgb="FF008000"/>
        <rFont val="Calibri"/>
        <family val="2"/>
        <scheme val="minor"/>
      </rPr>
      <t xml:space="preserve">ca da guca </t>
    </r>
    <r>
      <rPr>
        <b/>
        <sz val="11"/>
        <color rgb="FF800080"/>
        <rFont val="Calibri"/>
        <family val="2"/>
        <scheme val="minor"/>
      </rPr>
      <t xml:space="preserve">na nédxudaute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</si>
  <si>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ne xelúnbe'e dizra' chee da naca xrlátaje </t>
    </r>
    <r>
      <rPr>
        <sz val="11"/>
        <color rgb="FF008000"/>
        <rFont val="Calibri"/>
        <family val="2"/>
        <scheme val="minor"/>
      </rPr>
      <t xml:space="preserve">, </t>
    </r>
    <r>
      <rPr>
        <b/>
        <sz val="11"/>
        <color rgb="FF800080"/>
        <rFont val="Calibri"/>
        <family val="2"/>
        <scheme val="minor"/>
      </rPr>
      <t xml:space="preserve">quézcala xelexúnbe'e dizra' chee </t>
    </r>
    <r>
      <rPr>
        <sz val="11"/>
        <color rgb="FF008000"/>
        <rFont val="Calibri"/>
        <family val="2"/>
        <scheme val="minor"/>
      </rPr>
      <t xml:space="preserve">xel - la' </t>
    </r>
    <r>
      <rPr>
        <b/>
        <sz val="11"/>
        <color rgb="FF800080"/>
        <rFont val="Calibri"/>
        <family val="2"/>
        <scheme val="minor"/>
      </rPr>
      <t xml:space="preserve">dxenná </t>
    </r>
    <r>
      <rPr>
        <sz val="11"/>
        <color rgb="FF008000"/>
        <rFont val="Calibri"/>
        <family val="2"/>
        <scheme val="minor"/>
      </rPr>
      <t xml:space="preserve">bea lá'azxa da </t>
    </r>
    <r>
      <rPr>
        <b/>
        <sz val="11"/>
        <color rgb="FF800080"/>
        <rFont val="Calibri"/>
        <family val="2"/>
        <scheme val="minor"/>
      </rPr>
      <t xml:space="preserve">bdxixruj be'e </t>
    </r>
    <r>
      <rPr>
        <sz val="11"/>
        <color rgb="FF008000"/>
        <rFont val="Calibri"/>
        <family val="2"/>
        <scheme val="minor"/>
      </rPr>
      <t xml:space="preserve">Dios le ' </t>
    </r>
    <r>
      <rPr>
        <b/>
        <sz val="11"/>
        <color rgb="FF800080"/>
        <rFont val="Calibri"/>
        <family val="2"/>
        <scheme val="minor"/>
      </rPr>
      <t xml:space="preserve">, gate ba zaj nézene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</si>
  <si>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ba </t>
    </r>
    <r>
      <rPr>
        <sz val="11"/>
        <color rgb="FF008000"/>
        <rFont val="Calibri"/>
        <family val="2"/>
        <scheme val="minor"/>
      </rPr>
      <t xml:space="preserve">guca chee </t>
    </r>
    <r>
      <rPr>
        <b/>
        <sz val="11"/>
        <color rgb="FF800080"/>
        <rFont val="Calibri"/>
        <family val="2"/>
        <scheme val="minor"/>
      </rPr>
      <t xml:space="preserve">' ca </t>
    </r>
    <r>
      <rPr>
        <sz val="11"/>
        <color rgb="FF008000"/>
        <rFont val="Calibri"/>
        <family val="2"/>
        <scheme val="minor"/>
      </rPr>
      <t xml:space="preserve">naca da li </t>
    </r>
    <r>
      <rPr>
        <strike/>
        <sz val="11"/>
        <color rgb="FFFF0000"/>
        <rFont val="Calibri"/>
        <family val="2"/>
        <scheme val="minor"/>
      </rPr>
      <t xml:space="preserve">dizra' nigá da dxenná na : Becu' dxexáguba' </t>
    </r>
    <r>
      <rPr>
        <sz val="11"/>
        <color rgb="FF008000"/>
        <rFont val="Calibri"/>
        <family val="2"/>
        <scheme val="minor"/>
      </rPr>
      <t xml:space="preserve">ca da </t>
    </r>
    <r>
      <rPr>
        <b/>
        <sz val="11"/>
        <color rgb="FF800080"/>
        <rFont val="Calibri"/>
        <family val="2"/>
        <scheme val="minor"/>
      </rPr>
      <t xml:space="preserve">dxelenná benne' ca' : " Bxágute ba' bezrá'ba' da gudxé'aj dxelagu </t>
    </r>
    <r>
      <rPr>
        <sz val="11"/>
        <color rgb="FF008000"/>
        <rFont val="Calibri"/>
        <family val="2"/>
        <scheme val="minor"/>
      </rPr>
      <t xml:space="preserve">, na' </t>
    </r>
    <r>
      <rPr>
        <b/>
        <sz val="11"/>
        <color rgb="FF800080"/>
        <rFont val="Calibri"/>
        <family val="2"/>
        <scheme val="minor"/>
      </rPr>
      <t xml:space="preserve">gunaba' da ba bexrúa bénneache ba dxíbuduba' dxíbuduba' dxu'uba' </t>
    </r>
    <r>
      <rPr>
        <sz val="11"/>
        <color rgb="FF008000"/>
        <rFont val="Calibri"/>
        <family val="2"/>
        <scheme val="minor"/>
      </rPr>
      <t xml:space="preserve">lu </t>
    </r>
    <r>
      <rPr>
        <b/>
        <sz val="11"/>
        <color rgb="FF800080"/>
        <rFont val="Calibri"/>
        <family val="2"/>
        <scheme val="minor"/>
      </rPr>
      <t xml:space="preserve">xu'u da dxágule </t>
    </r>
    <r>
      <rPr>
        <sz val="11"/>
        <color rgb="FF008000"/>
        <rFont val="Calibri"/>
        <family val="2"/>
        <scheme val="minor"/>
      </rPr>
      <t xml:space="preserve">ba' . </t>
    </r>
    <r>
      <rPr>
        <i/>
        <sz val="11"/>
        <color rgb="FF0000FF"/>
        <rFont val="Calibri"/>
        <family val="2"/>
        <scheme val="minor"/>
      </rPr>
      <t xml:space="preserve">" </t>
    </r>
  </si>
  <si>
    <r>
      <rPr>
        <b/>
        <sz val="11"/>
        <color rgb="FF800080"/>
        <rFont val="Calibri"/>
        <family val="2"/>
        <scheme val="minor"/>
      </rPr>
      <t xml:space="preserve">Benne' caní welecá'ane </t>
    </r>
    <r>
      <rPr>
        <sz val="11"/>
        <color rgb="FF008000"/>
        <rFont val="Calibri"/>
        <family val="2"/>
        <scheme val="minor"/>
      </rPr>
      <t xml:space="preserve">' le'e </t>
    </r>
    <r>
      <rPr>
        <strike/>
        <sz val="11"/>
        <color rgb="FFFF0000"/>
        <rFont val="Calibri"/>
        <family val="2"/>
        <scheme val="minor"/>
      </rPr>
      <t xml:space="preserve">dumí ne </t>
    </r>
    <r>
      <rPr>
        <sz val="11"/>
        <color rgb="FF008000"/>
        <rFont val="Calibri"/>
        <family val="2"/>
        <scheme val="minor"/>
      </rPr>
      <t xml:space="preserve">chee </t>
    </r>
    <r>
      <rPr>
        <i/>
        <sz val="11"/>
        <color rgb="FF0000FF"/>
        <rFont val="Calibri"/>
        <family val="2"/>
        <scheme val="minor"/>
      </rPr>
      <t xml:space="preserve">xelezí'e </t>
    </r>
    <r>
      <rPr>
        <sz val="11"/>
        <color rgb="FF008000"/>
        <rFont val="Calibri"/>
        <family val="2"/>
        <scheme val="minor"/>
      </rPr>
      <t xml:space="preserve">da </t>
    </r>
    <r>
      <rPr>
        <i/>
        <sz val="11"/>
        <color rgb="FF0000FF"/>
        <rFont val="Calibri"/>
        <family val="2"/>
        <scheme val="minor"/>
      </rPr>
      <t xml:space="preserve">xrlátaje nen dizra' </t>
    </r>
    <r>
      <rPr>
        <sz val="11"/>
        <color rgb="FF008000"/>
        <rFont val="Calibri"/>
        <family val="2"/>
        <scheme val="minor"/>
      </rPr>
      <t xml:space="preserve">we n lazre' da </t>
    </r>
    <r>
      <rPr>
        <b/>
        <sz val="11"/>
        <color rgb="FF800080"/>
        <rFont val="Calibri"/>
        <family val="2"/>
        <scheme val="minor"/>
      </rPr>
      <t xml:space="preserve">xelúnzqueze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Bénneache caní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gate </t>
    </r>
    <r>
      <rPr>
        <strike/>
        <sz val="11"/>
        <color rgb="FFFF0000"/>
        <rFont val="Calibri"/>
        <family val="2"/>
        <scheme val="minor"/>
      </rPr>
      <t xml:space="preserve">nate ca da gaca </t>
    </r>
    <r>
      <rPr>
        <sz val="11"/>
        <color rgb="FF008000"/>
        <rFont val="Calibri"/>
        <family val="2"/>
        <scheme val="minor"/>
      </rPr>
      <t xml:space="preserve">chee benne' ca' </t>
    </r>
    <r>
      <rPr>
        <i/>
        <sz val="11"/>
        <color rgb="FF0000FF"/>
        <rFont val="Calibri"/>
        <family val="2"/>
        <scheme val="minor"/>
      </rPr>
      <t xml:space="preserve">ba zua xelezaca zi'e , na' chee benne' caní ba zua gágute cuía xi'e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</si>
  <si>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gunite </t>
    </r>
    <r>
      <rPr>
        <sz val="11"/>
        <color rgb="FF008000"/>
        <rFont val="Calibri"/>
        <family val="2"/>
        <scheme val="minor"/>
      </rPr>
      <t xml:space="preserve">lawe ' chee gubáz chee xabáa ca' </t>
    </r>
    <r>
      <rPr>
        <b/>
        <sz val="11"/>
        <color rgb="FF800080"/>
        <rFont val="Calibri"/>
        <family val="2"/>
        <scheme val="minor"/>
      </rPr>
      <t xml:space="preserve">ca belune ' </t>
    </r>
    <r>
      <rPr>
        <sz val="11"/>
        <color rgb="FF008000"/>
        <rFont val="Calibri"/>
        <family val="2"/>
        <scheme val="minor"/>
      </rPr>
      <t xml:space="preserve">dul - la </t>
    </r>
    <r>
      <rPr>
        <strike/>
        <sz val="11"/>
        <color rgb="FFFF0000"/>
        <rFont val="Calibri"/>
        <family val="2"/>
        <scheme val="minor"/>
      </rPr>
      <t xml:space="preserve">. Bdee ' gubáz chee xabáa ca' lu lataj ba xa'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bzre 'e le ' </t>
    </r>
    <r>
      <rPr>
        <b/>
        <sz val="11"/>
        <color rgb="FF800080"/>
        <rFont val="Calibri"/>
        <family val="2"/>
        <scheme val="minor"/>
      </rPr>
      <t xml:space="preserve">lataj chul - la naga zaj zre 'e , naga buluzúe ' le ' chalá'ala </t>
    </r>
    <r>
      <rPr>
        <sz val="11"/>
        <color rgb="FF008000"/>
        <rFont val="Calibri"/>
        <family val="2"/>
        <scheme val="minor"/>
      </rPr>
      <t xml:space="preserve">da </t>
    </r>
    <r>
      <rPr>
        <i/>
        <sz val="11"/>
        <color rgb="FF0000FF"/>
        <rFont val="Calibri"/>
        <family val="2"/>
        <scheme val="minor"/>
      </rPr>
      <t xml:space="preserve">zua na lataj </t>
    </r>
    <r>
      <rPr>
        <sz val="11"/>
        <color rgb="FF008000"/>
        <rFont val="Calibri"/>
        <family val="2"/>
        <scheme val="minor"/>
      </rPr>
      <t xml:space="preserve">chul - la , </t>
    </r>
    <r>
      <rPr>
        <b/>
        <sz val="11"/>
        <color rgb="FF800080"/>
        <rFont val="Calibri"/>
        <family val="2"/>
        <scheme val="minor"/>
      </rPr>
      <t xml:space="preserve">naga dxelexegá'ana na chee </t>
    </r>
    <r>
      <rPr>
        <sz val="11"/>
        <color rgb="FF008000"/>
        <rFont val="Calibri"/>
        <family val="2"/>
        <scheme val="minor"/>
      </rPr>
      <t xml:space="preserve">' </t>
    </r>
    <r>
      <rPr>
        <b/>
        <sz val="11"/>
        <color rgb="FF800080"/>
        <rFont val="Calibri"/>
        <family val="2"/>
        <scheme val="minor"/>
      </rPr>
      <t xml:space="preserve">zra guchi'e chee </t>
    </r>
    <r>
      <rPr>
        <sz val="11"/>
        <color rgb="FF008000"/>
        <rFont val="Calibri"/>
        <family val="2"/>
        <scheme val="minor"/>
      </rPr>
      <t xml:space="preserve">' </t>
    </r>
    <r>
      <rPr>
        <strike/>
        <sz val="11"/>
        <color rgb="FFFF0000"/>
        <rFont val="Calibri"/>
        <family val="2"/>
        <scheme val="minor"/>
      </rPr>
      <t xml:space="preserve">du xia naga zaj nadxéaje ' 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</si>
  <si>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t>
    </r>
    <r>
      <rPr>
        <b/>
        <sz val="11"/>
        <color rgb="FF800080"/>
        <rFont val="Calibri"/>
        <family val="2"/>
        <scheme val="minor"/>
      </rPr>
      <t xml:space="preserve">bsane </t>
    </r>
    <r>
      <rPr>
        <sz val="11"/>
        <color rgb="FF008000"/>
        <rFont val="Calibri"/>
        <family val="2"/>
        <scheme val="minor"/>
      </rPr>
      <t xml:space="preserve">' </t>
    </r>
    <r>
      <rPr>
        <i/>
        <sz val="11"/>
        <color rgb="FF0000FF"/>
        <rFont val="Calibri"/>
        <family val="2"/>
        <scheme val="minor"/>
      </rPr>
      <t xml:space="preserve">chee bénneache zaj zre 'e lu xe zr la xu na' da gula , san lawe' da bselé 'e Noé , tu bi biu chee gazre benne' biu ca' , benne' bchálaje ' da xrlátaje , na' chee le na' bzrinte xiuj chee Dios gate bzria xi na' lu xe zr la xu </t>
    </r>
    <r>
      <rPr>
        <sz val="11"/>
        <color rgb="FF008000"/>
        <rFont val="Calibri"/>
        <family val="2"/>
        <scheme val="minor"/>
      </rPr>
      <t xml:space="preserve">chee benne' ca' </t>
    </r>
    <r>
      <rPr>
        <b/>
        <sz val="11"/>
        <color rgb="FF800080"/>
        <rFont val="Calibri"/>
        <family val="2"/>
        <scheme val="minor"/>
      </rPr>
      <t xml:space="preserve">quebe zaj naque ' chee Dios </t>
    </r>
    <r>
      <rPr>
        <sz val="11"/>
        <color rgb="FF008000"/>
        <rFont val="Calibri"/>
        <family val="2"/>
        <scheme val="minor"/>
      </rPr>
      <t xml:space="preserve">. </t>
    </r>
    <r>
      <rPr>
        <strike/>
        <sz val="11"/>
        <color rgb="FFFF0000"/>
        <rFont val="Calibri"/>
        <family val="2"/>
        <scheme val="minor"/>
      </rPr>
      <t xml:space="preserve">Gusel - le ' nisa xiuj da bzria xi na benne' ca' belune ' da cale la . Bselé ' Noé , bénnea' bchálaje ' ca naca da xrlátaje da dxal - la' xelún bénneache . Bselé ' gázreze benne' . </t>
    </r>
  </si>
  <si>
    <r>
      <rPr>
        <b/>
        <sz val="11"/>
        <color rgb="FF800080"/>
        <rFont val="Calibri"/>
        <family val="2"/>
        <scheme val="minor"/>
      </rPr>
      <t xml:space="preserve">Xel - la' dxenná bea chee </t>
    </r>
    <r>
      <rPr>
        <sz val="11"/>
        <color rgb="FF008000"/>
        <rFont val="Calibri"/>
        <family val="2"/>
        <scheme val="minor"/>
      </rPr>
      <t xml:space="preserve">Dios </t>
    </r>
    <r>
      <rPr>
        <b/>
        <sz val="11"/>
        <color rgb="FF800080"/>
        <rFont val="Calibri"/>
        <family val="2"/>
        <scheme val="minor"/>
      </rPr>
      <t xml:space="preserve">, bzria xi'e </t>
    </r>
    <r>
      <rPr>
        <sz val="11"/>
        <color rgb="FF008000"/>
        <rFont val="Calibri"/>
        <family val="2"/>
        <scheme val="minor"/>
      </rPr>
      <t xml:space="preserve">xe zre Sodoma , ne xe zre Gomorra </t>
    </r>
    <r>
      <rPr>
        <b/>
        <sz val="11"/>
        <color rgb="FF800080"/>
        <rFont val="Calibri"/>
        <family val="2"/>
        <scheme val="minor"/>
      </rPr>
      <t xml:space="preserve">, na' bzria xi'e na ca be dxelá zi' da guzría </t>
    </r>
    <r>
      <rPr>
        <sz val="11"/>
        <color rgb="FF008000"/>
        <rFont val="Calibri"/>
        <family val="2"/>
        <scheme val="minor"/>
      </rPr>
      <t xml:space="preserve">xi na </t>
    </r>
    <r>
      <rPr>
        <b/>
        <sz val="11"/>
        <color rgb="FF800080"/>
        <rFont val="Calibri"/>
        <family val="2"/>
        <scheme val="minor"/>
      </rPr>
      <t xml:space="preserve">ca naca </t>
    </r>
    <r>
      <rPr>
        <sz val="11"/>
        <color rgb="FF008000"/>
        <rFont val="Calibri"/>
        <family val="2"/>
        <scheme val="minor"/>
      </rPr>
      <t xml:space="preserve">xe zre ca' </t>
    </r>
    <r>
      <rPr>
        <b/>
        <sz val="11"/>
        <color rgb="FF800080"/>
        <rFont val="Calibri"/>
        <family val="2"/>
        <scheme val="minor"/>
      </rPr>
      <t xml:space="preserve">. Da caní be ne ' chee gaca tu da dxulé'e na ca gaca chee benne' zaj zre 'e lu zra na'a zra xelezí' lu </t>
    </r>
    <r>
      <rPr>
        <sz val="11"/>
        <color rgb="FF008000"/>
        <rFont val="Calibri"/>
        <family val="2"/>
        <scheme val="minor"/>
      </rPr>
      <t xml:space="preserve">na' </t>
    </r>
    <r>
      <rPr>
        <strike/>
        <sz val="11"/>
        <color rgb="FFFF0000"/>
        <rFont val="Calibri"/>
        <family val="2"/>
        <scheme val="minor"/>
      </rPr>
      <t xml:space="preserve">belexegá'anate na de . Caní dxuluzéajni'i na </t>
    </r>
    <r>
      <rPr>
        <sz val="11"/>
        <color rgb="FF008000"/>
        <rFont val="Calibri"/>
        <family val="2"/>
        <scheme val="minor"/>
      </rPr>
      <t xml:space="preserve">benne' ca' xelune ' da cale la </t>
    </r>
    <r>
      <rPr>
        <strike/>
        <sz val="11"/>
        <color rgb="FFFF0000"/>
        <rFont val="Calibri"/>
        <family val="2"/>
        <scheme val="minor"/>
      </rPr>
      <t xml:space="preserve">, benne' xelezré 'e te na' </t>
    </r>
    <r>
      <rPr>
        <sz val="11"/>
        <color rgb="FF008000"/>
        <rFont val="Calibri"/>
        <family val="2"/>
        <scheme val="minor"/>
      </rPr>
      <t xml:space="preserve">. </t>
    </r>
  </si>
  <si>
    <r>
      <rPr>
        <sz val="11"/>
        <color rgb="FF008000"/>
        <rFont val="Calibri"/>
        <family val="2"/>
        <scheme val="minor"/>
      </rPr>
      <t xml:space="preserve">Dios bselé ' </t>
    </r>
    <r>
      <rPr>
        <strike/>
        <sz val="11"/>
        <color rgb="FFFF0000"/>
        <rFont val="Calibri"/>
        <family val="2"/>
        <scheme val="minor"/>
      </rPr>
      <t xml:space="preserve">Lot lu xe zre Sodoma na' lawe' da guque ' tu </t>
    </r>
    <r>
      <rPr>
        <sz val="11"/>
        <color rgb="FF008000"/>
        <rFont val="Calibri"/>
        <family val="2"/>
        <scheme val="minor"/>
      </rPr>
      <t xml:space="preserve">benne' xrlátaje </t>
    </r>
    <r>
      <rPr>
        <i/>
        <sz val="11"/>
        <color rgb="FF0000FF"/>
        <rFont val="Calibri"/>
        <family val="2"/>
        <scheme val="minor"/>
      </rPr>
      <t xml:space="preserve">Lot </t>
    </r>
    <r>
      <rPr>
        <sz val="11"/>
        <color rgb="FF008000"/>
        <rFont val="Calibri"/>
        <family val="2"/>
        <scheme val="minor"/>
      </rPr>
      <t xml:space="preserve">, </t>
    </r>
    <r>
      <rPr>
        <b/>
        <sz val="11"/>
        <color rgb="FF800080"/>
        <rFont val="Calibri"/>
        <family val="2"/>
        <scheme val="minor"/>
      </rPr>
      <t xml:space="preserve">benne' dxezácale </t>
    </r>
    <r>
      <rPr>
        <sz val="11"/>
        <color rgb="FF008000"/>
        <rFont val="Calibri"/>
        <family val="2"/>
        <scheme val="minor"/>
      </rPr>
      <t xml:space="preserve">ne ' </t>
    </r>
    <r>
      <rPr>
        <strike/>
        <sz val="11"/>
        <color rgb="FFFF0000"/>
        <rFont val="Calibri"/>
        <family val="2"/>
        <scheme val="minor"/>
      </rPr>
      <t xml:space="preserve">gate blé'ene ' 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dxelune ' da cale la </t>
    </r>
    <r>
      <rPr>
        <i/>
        <sz val="11"/>
        <color rgb="FF0000FF"/>
        <rFont val="Calibri"/>
        <family val="2"/>
        <scheme val="minor"/>
      </rPr>
      <t xml:space="preserve">lau Le ' </t>
    </r>
    <r>
      <rPr>
        <sz val="11"/>
        <color rgb="FF008000"/>
        <rFont val="Calibri"/>
        <family val="2"/>
        <scheme val="minor"/>
      </rPr>
      <t xml:space="preserve">. </t>
    </r>
  </si>
  <si>
    <r>
      <rPr>
        <i/>
        <sz val="11"/>
        <color rgb="FF0000FF"/>
        <rFont val="Calibri"/>
        <family val="2"/>
        <scheme val="minor"/>
      </rPr>
      <t xml:space="preserve">Dxácate na' begá'ana </t>
    </r>
    <r>
      <rPr>
        <sz val="11"/>
        <color rgb="FF008000"/>
        <rFont val="Calibri"/>
        <family val="2"/>
        <scheme val="minor"/>
      </rPr>
      <t xml:space="preserve">Benne' 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bdxixruj be'e lu xel - la' waca chee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da cale la da dxelenná benne' ca' </t>
    </r>
    <r>
      <rPr>
        <sz val="11"/>
        <color rgb="FF008000"/>
        <rFont val="Calibri"/>
        <family val="2"/>
        <scheme val="minor"/>
      </rPr>
      <t xml:space="preserve">, ne </t>
    </r>
    <r>
      <rPr>
        <b/>
        <sz val="11"/>
        <color rgb="FF800080"/>
        <rFont val="Calibri"/>
        <family val="2"/>
        <scheme val="minor"/>
      </rPr>
      <t xml:space="preserve">da dxelénne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</si>
  <si>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Dios nézene ' ájala </t>
    </r>
    <r>
      <rPr>
        <sz val="11"/>
        <color rgb="FF008000"/>
        <rFont val="Calibri"/>
        <family val="2"/>
        <scheme val="minor"/>
      </rPr>
      <t xml:space="preserve">guselé ' </t>
    </r>
    <r>
      <rPr>
        <i/>
        <sz val="11"/>
        <color rgb="FF0000FF"/>
        <rFont val="Calibri"/>
        <family val="2"/>
        <scheme val="minor"/>
      </rPr>
      <t xml:space="preserve">lu da xriwe ' </t>
    </r>
    <r>
      <rPr>
        <sz val="11"/>
        <color rgb="FF008000"/>
        <rFont val="Calibri"/>
        <family val="2"/>
        <scheme val="minor"/>
      </rPr>
      <t xml:space="preserve">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ca' dxelune ' da cale la </t>
    </r>
    <r>
      <rPr>
        <i/>
        <sz val="11"/>
        <color rgb="FF0000FF"/>
        <rFont val="Calibri"/>
        <family val="2"/>
        <scheme val="minor"/>
      </rPr>
      <t xml:space="preserve">chee ' chee xelebague ' lu zra guchi'a Dios da dxaca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zrin zra </t>
    </r>
    <r>
      <rPr>
        <b/>
        <sz val="11"/>
        <color rgb="FF800080"/>
        <rFont val="Calibri"/>
        <family val="2"/>
        <scheme val="minor"/>
      </rPr>
      <t xml:space="preserve">guchi'e </t>
    </r>
    <r>
      <rPr>
        <sz val="11"/>
        <color rgb="FF008000"/>
        <rFont val="Calibri"/>
        <family val="2"/>
        <scheme val="minor"/>
      </rPr>
      <t xml:space="preserve">chee ' </t>
    </r>
    <r>
      <rPr>
        <strike/>
        <sz val="11"/>
        <color rgb="FFFF0000"/>
        <rFont val="Calibri"/>
        <family val="2"/>
        <scheme val="minor"/>
      </rPr>
      <t xml:space="preserve">chjaque ' lataj ba xa'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</si>
  <si>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da nigá naca </t>
    </r>
    <r>
      <rPr>
        <b/>
        <sz val="11"/>
        <color rgb="FF800080"/>
        <rFont val="Calibri"/>
        <family val="2"/>
        <scheme val="minor"/>
      </rPr>
      <t xml:space="preserve">da </t>
    </r>
    <r>
      <rPr>
        <sz val="11"/>
        <color rgb="FF008000"/>
        <rFont val="Calibri"/>
        <family val="2"/>
        <scheme val="minor"/>
      </rPr>
      <t xml:space="preserve">gudxupe' da </t>
    </r>
    <r>
      <rPr>
        <i/>
        <sz val="11"/>
        <color rgb="FF0000FF"/>
        <rFont val="Calibri"/>
        <family val="2"/>
        <scheme val="minor"/>
      </rPr>
      <t xml:space="preserve">dxuzúa' le'e na'a . Lu xiche nigá </t>
    </r>
    <r>
      <rPr>
        <sz val="11"/>
        <color rgb="FF008000"/>
        <rFont val="Calibri"/>
        <family val="2"/>
        <scheme val="minor"/>
      </rPr>
      <t xml:space="preserve">dxuzúaja' chee </t>
    </r>
    <r>
      <rPr>
        <b/>
        <sz val="11"/>
        <color rgb="FF800080"/>
        <rFont val="Calibri"/>
        <family val="2"/>
        <scheme val="minor"/>
      </rPr>
      <t xml:space="preserve">quebe chéajni'ile , ne dxaca lazra' cheajazra' le'e xanne' da nigá chee cheajsé dene ' le'e xrtizra'a </t>
    </r>
    <r>
      <rPr>
        <sz val="11"/>
        <color rgb="FF008000"/>
        <rFont val="Calibri"/>
        <family val="2"/>
        <scheme val="minor"/>
      </rPr>
      <t xml:space="preserve">. </t>
    </r>
    <r>
      <rPr>
        <strike/>
        <sz val="11"/>
        <color rgb="FFFF0000"/>
        <rFont val="Calibri"/>
        <family val="2"/>
        <scheme val="minor"/>
      </rPr>
      <t xml:space="preserve">Lu dxúpate xiche caní guca lazra' guzéajni'ida' le'e chee gulaba lázrele chee da caní .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</si>
  <si>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Dios waca xida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strike/>
        <sz val="11"/>
        <color rgb="FFFF0000"/>
        <rFont val="Calibri"/>
        <family val="2"/>
        <scheme val="minor"/>
      </rPr>
      <t xml:space="preserve">cuía xi' </t>
    </r>
    <r>
      <rPr>
        <sz val="11"/>
        <color rgb="FF008000"/>
        <rFont val="Calibri"/>
        <family val="2"/>
        <scheme val="minor"/>
      </rPr>
      <t xml:space="preserve">xabáa </t>
    </r>
    <r>
      <rPr>
        <b/>
        <sz val="11"/>
        <color rgb="FF800080"/>
        <rFont val="Calibri"/>
        <family val="2"/>
        <scheme val="minor"/>
      </rPr>
      <t xml:space="preserve">wadxezre xrtizra' </t>
    </r>
    <r>
      <rPr>
        <sz val="11"/>
        <color rgb="FF008000"/>
        <rFont val="Calibri"/>
        <family val="2"/>
        <scheme val="minor"/>
      </rPr>
      <t xml:space="preserve">, na' </t>
    </r>
    <r>
      <rPr>
        <strike/>
        <sz val="11"/>
        <color rgb="FFFF0000"/>
        <rFont val="Calibri"/>
        <family val="2"/>
        <scheme val="minor"/>
      </rPr>
      <t xml:space="preserve">gunle 'e na schaga , ne </t>
    </r>
    <r>
      <rPr>
        <sz val="11"/>
        <color rgb="FF008000"/>
        <rFont val="Calibri"/>
        <family val="2"/>
        <scheme val="minor"/>
      </rPr>
      <t xml:space="preserve">ca naca da </t>
    </r>
    <r>
      <rPr>
        <b/>
        <sz val="11"/>
        <color rgb="FF800080"/>
        <rFont val="Calibri"/>
        <family val="2"/>
        <scheme val="minor"/>
      </rPr>
      <t xml:space="preserve">zaj zra' </t>
    </r>
    <r>
      <rPr>
        <sz val="11"/>
        <color rgb="FF008000"/>
        <rFont val="Calibri"/>
        <family val="2"/>
        <scheme val="minor"/>
      </rPr>
      <t xml:space="preserve">zran xabáa </t>
    </r>
    <r>
      <rPr>
        <b/>
        <sz val="11"/>
        <color rgb="FF800080"/>
        <rFont val="Calibri"/>
        <family val="2"/>
        <scheme val="minor"/>
      </rPr>
      <t xml:space="preserve">welezxe na , na' xelezxe </t>
    </r>
    <r>
      <rPr>
        <sz val="11"/>
        <color rgb="FF008000"/>
        <rFont val="Calibri"/>
        <family val="2"/>
        <scheme val="minor"/>
      </rPr>
      <t xml:space="preserve">na lu xi' , na' xe zr la xu nigá </t>
    </r>
    <r>
      <rPr>
        <b/>
        <sz val="11"/>
        <color rgb="FF800080"/>
        <rFont val="Calibri"/>
        <family val="2"/>
        <scheme val="minor"/>
      </rPr>
      <t xml:space="preserve">, ne ca naca </t>
    </r>
    <r>
      <rPr>
        <sz val="11"/>
        <color rgb="FF008000"/>
        <rFont val="Calibri"/>
        <family val="2"/>
        <scheme val="minor"/>
      </rPr>
      <t xml:space="preserve">da de </t>
    </r>
    <r>
      <rPr>
        <b/>
        <sz val="11"/>
        <color rgb="FF800080"/>
        <rFont val="Calibri"/>
        <family val="2"/>
        <scheme val="minor"/>
      </rPr>
      <t xml:space="preserve">lu xe zr la xu nigá welezxe </t>
    </r>
    <r>
      <rPr>
        <sz val="11"/>
        <color rgb="FF008000"/>
        <rFont val="Calibri"/>
        <family val="2"/>
        <scheme val="minor"/>
      </rPr>
      <t xml:space="preserve">na . </t>
    </r>
  </si>
  <si>
    <r>
      <rPr>
        <sz val="11"/>
        <color rgb="FF008000"/>
        <rFont val="Calibri"/>
        <family val="2"/>
        <scheme val="minor"/>
      </rPr>
      <t xml:space="preserve">Che </t>
    </r>
    <r>
      <rPr>
        <strike/>
        <sz val="11"/>
        <color rgb="FFFF0000"/>
        <rFont val="Calibri"/>
        <family val="2"/>
        <scheme val="minor"/>
      </rPr>
      <t xml:space="preserve">ba nézele xelebía xi' </t>
    </r>
    <r>
      <rPr>
        <sz val="11"/>
        <color rgb="FF008000"/>
        <rFont val="Calibri"/>
        <family val="2"/>
        <scheme val="minor"/>
      </rPr>
      <t xml:space="preserve">xúgute da caní </t>
    </r>
    <r>
      <rPr>
        <i/>
        <sz val="11"/>
        <color rgb="FF0000FF"/>
        <rFont val="Calibri"/>
        <family val="2"/>
        <scheme val="minor"/>
      </rPr>
      <t xml:space="preserve">xelate 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gápale xel </t>
    </r>
    <r>
      <rPr>
        <sz val="11"/>
        <color rgb="FF008000"/>
        <rFont val="Calibri"/>
        <family val="2"/>
        <scheme val="minor"/>
      </rPr>
      <t xml:space="preserve">- la' </t>
    </r>
    <r>
      <rPr>
        <b/>
        <sz val="11"/>
        <color rgb="FF800080"/>
        <rFont val="Calibri"/>
        <family val="2"/>
        <scheme val="minor"/>
      </rPr>
      <t xml:space="preserve">dxunle da naca lá'azxa , </t>
    </r>
    <r>
      <rPr>
        <sz val="11"/>
        <color rgb="FF008000"/>
        <rFont val="Calibri"/>
        <family val="2"/>
        <scheme val="minor"/>
      </rPr>
      <t xml:space="preserve">ne </t>
    </r>
    <r>
      <rPr>
        <b/>
        <sz val="11"/>
        <color rgb="FF800080"/>
        <rFont val="Calibri"/>
        <family val="2"/>
        <scheme val="minor"/>
      </rPr>
      <t xml:space="preserve">da naca chee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</si>
  <si>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Le sua dxebeze ' </t>
    </r>
    <r>
      <rPr>
        <sz val="11"/>
        <color rgb="FF008000"/>
        <rFont val="Calibri"/>
        <family val="2"/>
        <scheme val="minor"/>
      </rPr>
      <t xml:space="preserve">, ne </t>
    </r>
    <r>
      <rPr>
        <b/>
        <sz val="11"/>
        <color rgb="FF800080"/>
        <rFont val="Calibri"/>
        <family val="2"/>
        <scheme val="minor"/>
      </rPr>
      <t xml:space="preserve">le dxezá lázrele gácale </t>
    </r>
    <r>
      <rPr>
        <sz val="11"/>
        <color rgb="FF008000"/>
        <rFont val="Calibri"/>
        <family val="2"/>
        <scheme val="minor"/>
      </rPr>
      <t xml:space="preserve">ca </t>
    </r>
    <r>
      <rPr>
        <i/>
        <sz val="11"/>
        <color rgb="FF0000FF"/>
        <rFont val="Calibri"/>
        <family val="2"/>
        <scheme val="minor"/>
      </rPr>
      <t xml:space="preserve">zrin zra zua Dios gate zeaj xi' da' xabáa , </t>
    </r>
    <r>
      <rPr>
        <sz val="11"/>
        <color rgb="FF008000"/>
        <rFont val="Calibri"/>
        <family val="2"/>
        <scheme val="minor"/>
      </rPr>
      <t xml:space="preserve">da </t>
    </r>
    <r>
      <rPr>
        <b/>
        <sz val="11"/>
        <color rgb="FF800080"/>
        <rFont val="Calibri"/>
        <family val="2"/>
        <scheme val="minor"/>
      </rPr>
      <t xml:space="preserve">ca' zaj naca na </t>
    </r>
    <r>
      <rPr>
        <sz val="11"/>
        <color rgb="FF008000"/>
        <rFont val="Calibri"/>
        <family val="2"/>
        <scheme val="minor"/>
      </rPr>
      <t xml:space="preserve">lu xi' , </t>
    </r>
    <r>
      <rPr>
        <i/>
        <sz val="11"/>
        <color rgb="FF0000FF"/>
        <rFont val="Calibri"/>
        <family val="2"/>
        <scheme val="minor"/>
      </rPr>
      <t xml:space="preserve">welezxe na , </t>
    </r>
    <r>
      <rPr>
        <sz val="11"/>
        <color rgb="FF008000"/>
        <rFont val="Calibri"/>
        <family val="2"/>
        <scheme val="minor"/>
      </rPr>
      <t xml:space="preserve">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lu xi' </t>
    </r>
    <r>
      <rPr>
        <i/>
        <sz val="11"/>
        <color rgb="FF0000FF"/>
        <rFont val="Calibri"/>
        <family val="2"/>
        <scheme val="minor"/>
      </rPr>
      <t xml:space="preserve">chee xabáa welezxe na , </t>
    </r>
    <r>
      <rPr>
        <sz val="11"/>
        <color rgb="FF008000"/>
        <rFont val="Calibri"/>
        <family val="2"/>
        <scheme val="minor"/>
      </rPr>
      <t xml:space="preserve">na' </t>
    </r>
    <r>
      <rPr>
        <i/>
        <sz val="11"/>
        <color rgb="FF0000FF"/>
        <rFont val="Calibri"/>
        <family val="2"/>
        <scheme val="minor"/>
      </rPr>
      <t xml:space="preserve">xelezxezxe na </t>
    </r>
    <r>
      <rPr>
        <sz val="11"/>
        <color rgb="FF008000"/>
        <rFont val="Calibri"/>
        <family val="2"/>
        <scheme val="minor"/>
      </rPr>
      <t xml:space="preserve">. </t>
    </r>
  </si>
  <si>
    <r>
      <rPr>
        <b/>
        <sz val="11"/>
        <color rgb="FF800080"/>
        <rFont val="Calibri"/>
        <family val="2"/>
        <scheme val="minor"/>
      </rPr>
      <t xml:space="preserve">Netu' dxebeza lázrentu' ca da guche be lazre' Dios dxi'u chee </t>
    </r>
    <r>
      <rPr>
        <sz val="11"/>
        <color rgb="FF008000"/>
        <rFont val="Calibri"/>
        <family val="2"/>
        <scheme val="minor"/>
      </rPr>
      <t xml:space="preserve">xabáa cube , ne </t>
    </r>
    <r>
      <rPr>
        <b/>
        <sz val="11"/>
        <color rgb="FF800080"/>
        <rFont val="Calibri"/>
        <family val="2"/>
        <scheme val="minor"/>
      </rPr>
      <t xml:space="preserve">chee </t>
    </r>
    <r>
      <rPr>
        <sz val="11"/>
        <color rgb="FF008000"/>
        <rFont val="Calibri"/>
        <family val="2"/>
        <scheme val="minor"/>
      </rPr>
      <t xml:space="preserve">xe zr la xu cube da </t>
    </r>
    <r>
      <rPr>
        <b/>
        <sz val="11"/>
        <color rgb="FF800080"/>
        <rFont val="Calibri"/>
        <family val="2"/>
        <scheme val="minor"/>
      </rPr>
      <t xml:space="preserve">xrlátaje </t>
    </r>
    <r>
      <rPr>
        <sz val="11"/>
        <color rgb="FF008000"/>
        <rFont val="Calibri"/>
        <family val="2"/>
        <scheme val="minor"/>
      </rPr>
      <t xml:space="preserve">naga </t>
    </r>
    <r>
      <rPr>
        <b/>
        <sz val="11"/>
        <color rgb="FF800080"/>
        <rFont val="Calibri"/>
        <family val="2"/>
        <scheme val="minor"/>
      </rPr>
      <t xml:space="preserve">sua da xrlátaje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</si>
  <si>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bicha'dau' </t>
    </r>
    <r>
      <rPr>
        <sz val="11"/>
        <color rgb="FF008000"/>
        <rFont val="Calibri"/>
        <family val="2"/>
        <scheme val="minor"/>
      </rPr>
      <t xml:space="preserve">, </t>
    </r>
    <r>
      <rPr>
        <b/>
        <sz val="11"/>
        <color rgb="FF800080"/>
        <rFont val="Calibri"/>
        <family val="2"/>
        <scheme val="minor"/>
      </rPr>
      <t xml:space="preserve">gate na' dxebeze ' </t>
    </r>
    <r>
      <rPr>
        <sz val="11"/>
        <color rgb="FF008000"/>
        <rFont val="Calibri"/>
        <family val="2"/>
        <scheme val="minor"/>
      </rPr>
      <t xml:space="preserve">da caní , le gun ca </t>
    </r>
    <r>
      <rPr>
        <i/>
        <sz val="11"/>
        <color rgb="FF0000FF"/>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gunna Dios </t>
    </r>
    <r>
      <rPr>
        <sz val="11"/>
        <color rgb="FF008000"/>
        <rFont val="Calibri"/>
        <family val="2"/>
        <scheme val="minor"/>
      </rPr>
      <t xml:space="preserve">chee </t>
    </r>
    <r>
      <rPr>
        <b/>
        <sz val="11"/>
        <color rgb="FF800080"/>
        <rFont val="Calibri"/>
        <family val="2"/>
        <scheme val="minor"/>
      </rPr>
      <t xml:space="preserve">sua lázrele lu xel - la dxebeza zri lazre' </t>
    </r>
    <r>
      <rPr>
        <sz val="11"/>
        <color rgb="FF008000"/>
        <rFont val="Calibri"/>
        <family val="2"/>
        <scheme val="minor"/>
      </rPr>
      <t xml:space="preserve">, ne quebe bi </t>
    </r>
    <r>
      <rPr>
        <b/>
        <sz val="11"/>
        <color rgb="FF800080"/>
        <rFont val="Calibri"/>
        <family val="2"/>
        <scheme val="minor"/>
      </rPr>
      <t xml:space="preserve">xrlátaje súaquezle </t>
    </r>
    <r>
      <rPr>
        <sz val="11"/>
        <color rgb="FF008000"/>
        <rFont val="Calibri"/>
        <family val="2"/>
        <scheme val="minor"/>
      </rPr>
      <t xml:space="preserve">, ne </t>
    </r>
    <r>
      <rPr>
        <b/>
        <sz val="11"/>
        <color rgb="FF800080"/>
        <rFont val="Calibri"/>
        <family val="2"/>
        <scheme val="minor"/>
      </rPr>
      <t xml:space="preserve">quebe nu gun xrlátaje lau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</si>
  <si>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xanne' ca dxun </t>
    </r>
    <r>
      <rPr>
        <sz val="11"/>
        <color rgb="FF008000"/>
        <rFont val="Calibri"/>
        <family val="2"/>
        <scheme val="minor"/>
      </rPr>
      <t xml:space="preserve">Xránadxu </t>
    </r>
    <r>
      <rPr>
        <b/>
        <sz val="11"/>
        <color rgb="FF800080"/>
        <rFont val="Calibri"/>
        <family val="2"/>
        <scheme val="minor"/>
      </rPr>
      <t xml:space="preserve">chee dxu xel - la' dxexruj </t>
    </r>
    <r>
      <rPr>
        <sz val="11"/>
        <color rgb="FF008000"/>
        <rFont val="Calibri"/>
        <family val="2"/>
        <scheme val="minor"/>
      </rPr>
      <t xml:space="preserve">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guselé ' le'e </t>
    </r>
    <r>
      <rPr>
        <sz val="11"/>
        <color rgb="FF008000"/>
        <rFont val="Calibri"/>
        <family val="2"/>
        <scheme val="minor"/>
      </rPr>
      <t xml:space="preserve">. Cá'anqueze </t>
    </r>
    <r>
      <rPr>
        <i/>
        <sz val="11"/>
        <color rgb="FF0000FF"/>
        <rFont val="Calibri"/>
        <family val="2"/>
        <scheme val="minor"/>
      </rPr>
      <t xml:space="preserve">be n </t>
    </r>
    <r>
      <rPr>
        <sz val="11"/>
        <color rgb="FF008000"/>
        <rFont val="Calibri"/>
        <family val="2"/>
        <scheme val="minor"/>
      </rPr>
      <t xml:space="preserve">Pablo , </t>
    </r>
    <r>
      <rPr>
        <b/>
        <sz val="11"/>
        <color rgb="FF800080"/>
        <rFont val="Calibri"/>
        <family val="2"/>
        <scheme val="minor"/>
      </rPr>
      <t xml:space="preserve">bi bícha'dau' nazrí'idxu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bzuaje '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be n </t>
    </r>
    <r>
      <rPr>
        <sz val="11"/>
        <color rgb="FF008000"/>
        <rFont val="Calibri"/>
        <family val="2"/>
        <scheme val="minor"/>
      </rPr>
      <t xml:space="preserve">Dios le ' </t>
    </r>
    <r>
      <rPr>
        <b/>
        <sz val="11"/>
        <color rgb="FF800080"/>
        <rFont val="Calibri"/>
        <family val="2"/>
        <scheme val="minor"/>
      </rPr>
      <t xml:space="preserve">, chee guzre ' le'e : </t>
    </r>
  </si>
  <si>
    <r>
      <rPr>
        <b/>
        <sz val="11"/>
        <color rgb="FF800080"/>
        <rFont val="Calibri"/>
        <family val="2"/>
        <scheme val="minor"/>
      </rPr>
      <t xml:space="preserve">ne ca naca </t>
    </r>
    <r>
      <rPr>
        <sz val="11"/>
        <color rgb="FF008000"/>
        <rFont val="Calibri"/>
        <family val="2"/>
        <scheme val="minor"/>
      </rPr>
      <t xml:space="preserve">xúgute </t>
    </r>
    <r>
      <rPr>
        <strike/>
        <sz val="11"/>
        <color rgb="FFFF000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dxulé'e na , naga dxuchálaje </t>
    </r>
    <r>
      <rPr>
        <sz val="11"/>
        <color rgb="FF008000"/>
        <rFont val="Calibri"/>
        <family val="2"/>
        <scheme val="minor"/>
      </rPr>
      <t xml:space="preserve">' </t>
    </r>
    <r>
      <rPr>
        <i/>
        <sz val="11"/>
        <color rgb="FF0000FF"/>
        <rFont val="Calibri"/>
        <family val="2"/>
        <scheme val="minor"/>
      </rPr>
      <t xml:space="preserve">ca naca da nigá </t>
    </r>
    <r>
      <rPr>
        <sz val="11"/>
        <color rgb="FF008000"/>
        <rFont val="Calibri"/>
        <family val="2"/>
        <scheme val="minor"/>
      </rPr>
      <t xml:space="preserve">, </t>
    </r>
    <r>
      <rPr>
        <b/>
        <sz val="11"/>
        <color rgb="FF800080"/>
        <rFont val="Calibri"/>
        <family val="2"/>
        <scheme val="minor"/>
      </rPr>
      <t xml:space="preserve">na' dxuchálaje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ca naca chee da caní </t>
    </r>
    <r>
      <rPr>
        <b/>
        <sz val="11"/>
        <color rgb="FF800080"/>
        <rFont val="Calibri"/>
        <family val="2"/>
        <scheme val="minor"/>
      </rPr>
      <t xml:space="preserve">. Lu xiche ca' zaj naca dizra' da quebe dxaca xeléajni'i </t>
    </r>
    <r>
      <rPr>
        <sz val="11"/>
        <color rgb="FF008000"/>
        <rFont val="Calibri"/>
        <family val="2"/>
        <scheme val="minor"/>
      </rPr>
      <t xml:space="preserve">na , na' </t>
    </r>
    <r>
      <rPr>
        <i/>
        <sz val="11"/>
        <color rgb="FF0000FF"/>
        <rFont val="Calibri"/>
        <family val="2"/>
        <scheme val="minor"/>
      </rPr>
      <t xml:space="preserve">ca dxelún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nézene ' , ne benne' quebe zaj zue ' dxelezí'e dizra' nigá , dxulusán lazre </t>
    </r>
    <r>
      <rPr>
        <sz val="11"/>
        <color rgb="FF008000"/>
        <rFont val="Calibri"/>
        <family val="2"/>
        <scheme val="minor"/>
      </rPr>
      <t xml:space="preserve">' na , </t>
    </r>
    <r>
      <rPr>
        <b/>
        <sz val="11"/>
        <color rgb="FF800080"/>
        <rFont val="Calibri"/>
        <family val="2"/>
        <scheme val="minor"/>
      </rPr>
      <t xml:space="preserve">na' dxulusán lazre ' ca naca xúgute da </t>
    </r>
    <r>
      <rPr>
        <sz val="11"/>
        <color rgb="FF008000"/>
        <rFont val="Calibri"/>
        <family val="2"/>
        <scheme val="minor"/>
      </rPr>
      <t xml:space="preserve">zaj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 na' chee </t>
    </r>
    <r>
      <rPr>
        <strike/>
        <sz val="11"/>
        <color rgb="FFFF0000"/>
        <rFont val="Calibri"/>
        <family val="2"/>
        <scheme val="minor"/>
      </rPr>
      <t xml:space="preserve">le na' Dios guzría xi'e </t>
    </r>
    <r>
      <rPr>
        <sz val="11"/>
        <color rgb="FF008000"/>
        <rFont val="Calibri"/>
        <family val="2"/>
        <scheme val="minor"/>
      </rPr>
      <t xml:space="preserve">benne' </t>
    </r>
    <r>
      <rPr>
        <b/>
        <sz val="11"/>
        <color rgb="FF800080"/>
        <rFont val="Calibri"/>
        <family val="2"/>
        <scheme val="minor"/>
      </rPr>
      <t xml:space="preserve">caní ba zaj naca chee ' cuía xichaj lázrdawe '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</si>
  <si>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nazrí'ida'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le'e </t>
    </r>
    <r>
      <rPr>
        <i/>
        <sz val="11"/>
        <color rgb="FF0000FF"/>
        <rFont val="Calibri"/>
        <family val="2"/>
        <scheme val="minor"/>
      </rPr>
      <t xml:space="preserve">, lawe' da </t>
    </r>
    <r>
      <rPr>
        <sz val="11"/>
        <color rgb="FF008000"/>
        <rFont val="Calibri"/>
        <family val="2"/>
        <scheme val="minor"/>
      </rPr>
      <t xml:space="preserve">ba nézele da nigá </t>
    </r>
    <r>
      <rPr>
        <b/>
        <sz val="11"/>
        <color rgb="FF800080"/>
        <rFont val="Calibri"/>
        <family val="2"/>
        <scheme val="minor"/>
      </rPr>
      <t xml:space="preserve">nédxute </t>
    </r>
    <r>
      <rPr>
        <sz val="11"/>
        <color rgb="FF008000"/>
        <rFont val="Calibri"/>
        <family val="2"/>
        <scheme val="minor"/>
      </rPr>
      <t xml:space="preserve">, </t>
    </r>
    <r>
      <rPr>
        <i/>
        <sz val="11"/>
        <color rgb="FF0000FF"/>
        <rFont val="Calibri"/>
        <family val="2"/>
        <scheme val="minor"/>
      </rPr>
      <t xml:space="preserve">dxal - la' chéajle </t>
    </r>
    <r>
      <rPr>
        <sz val="11"/>
        <color rgb="FF008000"/>
        <rFont val="Calibri"/>
        <family val="2"/>
        <scheme val="minor"/>
      </rPr>
      <t xml:space="preserve">le </t>
    </r>
    <r>
      <rPr>
        <strike/>
        <sz val="11"/>
        <color rgb="FFFF0000"/>
        <rFont val="Calibri"/>
        <family val="2"/>
        <scheme val="minor"/>
      </rPr>
      <t xml:space="preserve">guxúe </t>
    </r>
    <r>
      <rPr>
        <sz val="11"/>
        <color rgb="FF008000"/>
        <rFont val="Calibri"/>
        <family val="2"/>
        <scheme val="minor"/>
      </rPr>
      <t xml:space="preserve">cuínale chee </t>
    </r>
    <r>
      <rPr>
        <i/>
        <sz val="11"/>
        <color rgb="FF0000FF"/>
        <rFont val="Calibri"/>
        <family val="2"/>
        <scheme val="minor"/>
      </rPr>
      <t xml:space="preserve">quebe seque' cuía xi' le'e ca naca </t>
    </r>
    <r>
      <rPr>
        <sz val="11"/>
        <color rgb="FF008000"/>
        <rFont val="Calibri"/>
        <family val="2"/>
        <scheme val="minor"/>
      </rPr>
      <t xml:space="preserve">da </t>
    </r>
    <r>
      <rPr>
        <i/>
        <sz val="11"/>
        <color rgb="FF0000FF"/>
        <rFont val="Calibri"/>
        <family val="2"/>
        <scheme val="minor"/>
      </rPr>
      <t xml:space="preserve">xelún benne' </t>
    </r>
    <r>
      <rPr>
        <sz val="11"/>
        <color rgb="FF008000"/>
        <rFont val="Calibri"/>
        <family val="2"/>
        <scheme val="minor"/>
      </rPr>
      <t xml:space="preserve">we n </t>
    </r>
    <r>
      <rPr>
        <strike/>
        <sz val="11"/>
        <color rgb="FFFF0000"/>
        <rFont val="Calibri"/>
        <family val="2"/>
        <scheme val="minor"/>
      </rPr>
      <t xml:space="preserve">lazre' chee benne' ca' dxelune ' </t>
    </r>
    <r>
      <rPr>
        <sz val="11"/>
        <color rgb="FF008000"/>
        <rFont val="Calibri"/>
        <family val="2"/>
        <scheme val="minor"/>
      </rPr>
      <t xml:space="preserve">da cale la </t>
    </r>
    <r>
      <rPr>
        <b/>
        <sz val="11"/>
        <color rgb="FF800080"/>
        <rFont val="Calibri"/>
        <family val="2"/>
        <scheme val="minor"/>
      </rPr>
      <t xml:space="preserve">caní , na' </t>
    </r>
    <r>
      <rPr>
        <sz val="11"/>
        <color rgb="FF008000"/>
        <rFont val="Calibri"/>
        <family val="2"/>
        <scheme val="minor"/>
      </rPr>
      <t xml:space="preserve">quebe </t>
    </r>
    <r>
      <rPr>
        <b/>
        <sz val="11"/>
        <color rgb="FF800080"/>
        <rFont val="Calibri"/>
        <family val="2"/>
        <scheme val="minor"/>
      </rPr>
      <t xml:space="preserve">chéajle le ca naca xrlátaje da naca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</si>
  <si>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lázrele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lu xel - la' zri'i lazre'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chéajni'ile Jesucristo , Xránadxu , ne weselá chee dxu </t>
    </r>
    <r>
      <rPr>
        <sz val="11"/>
        <color rgb="FF008000"/>
        <rFont val="Calibri"/>
        <family val="2"/>
        <scheme val="minor"/>
      </rPr>
      <t xml:space="preserve">. Gaca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xegá'ana szren na </t>
    </r>
    <r>
      <rPr>
        <sz val="11"/>
        <color rgb="FF008000"/>
        <rFont val="Calibri"/>
        <family val="2"/>
        <scheme val="minor"/>
      </rPr>
      <t xml:space="preserve">na'a , ne </t>
    </r>
    <r>
      <rPr>
        <i/>
        <sz val="11"/>
        <color rgb="FF0000FF"/>
        <rFont val="Calibri"/>
        <family val="2"/>
        <scheme val="minor"/>
      </rPr>
      <t xml:space="preserve">cá'anqueze chee </t>
    </r>
    <r>
      <rPr>
        <sz val="11"/>
        <color rgb="FF008000"/>
        <rFont val="Calibri"/>
        <family val="2"/>
        <scheme val="minor"/>
      </rPr>
      <t xml:space="preserve">chadía chacanna ! Ca'an gaca na ! </t>
    </r>
  </si>
  <si>
    <r>
      <rPr>
        <b/>
        <sz val="11"/>
        <color rgb="FF800080"/>
        <rFont val="Calibri"/>
        <family val="2"/>
        <scheme val="minor"/>
      </rPr>
      <t xml:space="preserve">Ne dxuna' chee le'e xeajsá lázrele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i/>
        <sz val="11"/>
        <color rgb="FF0000FF"/>
        <rFont val="Calibri"/>
        <family val="2"/>
        <scheme val="minor"/>
      </rPr>
      <t xml:space="preserve">buluchálaje ' waláz chee Dios nédxudaute </t>
    </r>
    <r>
      <rPr>
        <sz val="11"/>
        <color rgb="FF008000"/>
        <rFont val="Calibri"/>
        <family val="2"/>
        <scheme val="minor"/>
      </rPr>
      <t xml:space="preserve">, </t>
    </r>
    <r>
      <rPr>
        <i/>
        <sz val="11"/>
        <color rgb="FF0000FF"/>
        <rFont val="Calibri"/>
        <family val="2"/>
        <scheme val="minor"/>
      </rPr>
      <t xml:space="preserve">ne da gunná be'e </t>
    </r>
    <r>
      <rPr>
        <sz val="11"/>
        <color rgb="FF008000"/>
        <rFont val="Calibri"/>
        <family val="2"/>
        <scheme val="minor"/>
      </rPr>
      <t xml:space="preserve">benne' </t>
    </r>
    <r>
      <rPr>
        <b/>
        <sz val="11"/>
        <color rgb="FF800080"/>
        <rFont val="Calibri"/>
        <family val="2"/>
        <scheme val="minor"/>
      </rPr>
      <t xml:space="preserve">ca' buluchálaje ' </t>
    </r>
    <r>
      <rPr>
        <sz val="11"/>
        <color rgb="FF008000"/>
        <rFont val="Calibri"/>
        <family val="2"/>
        <scheme val="minor"/>
      </rPr>
      <t xml:space="preserve">waláz chee Dios , ne </t>
    </r>
    <r>
      <rPr>
        <b/>
        <sz val="11"/>
        <color rgb="FF800080"/>
        <rFont val="Calibri"/>
        <family val="2"/>
        <scheme val="minor"/>
      </rPr>
      <t xml:space="preserve">weselá </t>
    </r>
    <r>
      <rPr>
        <sz val="11"/>
        <color rgb="FF008000"/>
        <rFont val="Calibri"/>
        <family val="2"/>
        <scheme val="minor"/>
      </rPr>
      <t xml:space="preserve">chee ' </t>
    </r>
    <r>
      <rPr>
        <strike/>
        <sz val="11"/>
        <color rgb="FFFF0000"/>
        <rFont val="Calibri"/>
        <family val="2"/>
        <scheme val="minor"/>
      </rPr>
      <t xml:space="preserve">ca' le'e </t>
    </r>
    <r>
      <rPr>
        <sz val="11"/>
        <color rgb="FF008000"/>
        <rFont val="Calibri"/>
        <family val="2"/>
        <scheme val="minor"/>
      </rPr>
      <t xml:space="preserve">. </t>
    </r>
  </si>
  <si>
    <r>
      <rPr>
        <b/>
        <sz val="11"/>
        <color rgb="FF800080"/>
        <rFont val="Calibri"/>
        <family val="2"/>
        <scheme val="minor"/>
      </rPr>
      <t xml:space="preserve">Da nigá dxal - la' nézele da nigá </t>
    </r>
    <r>
      <rPr>
        <sz val="11"/>
        <color rgb="FF008000"/>
        <rFont val="Calibri"/>
        <family val="2"/>
        <scheme val="minor"/>
      </rPr>
      <t xml:space="preserve">, </t>
    </r>
    <r>
      <rPr>
        <i/>
        <sz val="11"/>
        <color rgb="FF0000FF"/>
        <rFont val="Calibri"/>
        <family val="2"/>
        <scheme val="minor"/>
      </rPr>
      <t xml:space="preserve">nédxula xeleque bé'ene ' </t>
    </r>
    <r>
      <rPr>
        <sz val="11"/>
        <color rgb="FF008000"/>
        <rFont val="Calibri"/>
        <family val="2"/>
        <scheme val="minor"/>
      </rPr>
      <t xml:space="preserve">lu zra </t>
    </r>
    <r>
      <rPr>
        <b/>
        <sz val="11"/>
        <color rgb="FF800080"/>
        <rFont val="Calibri"/>
        <family val="2"/>
        <scheme val="minor"/>
      </rPr>
      <t xml:space="preserve">bze be zrin 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dxelaca lazre' da xelaca lazre' benne' ca' . </t>
    </r>
  </si>
  <si>
    <r>
      <rPr>
        <sz val="11"/>
        <color rgb="FF008000"/>
        <rFont val="Calibri"/>
        <family val="2"/>
        <scheme val="minor"/>
      </rPr>
      <t xml:space="preserve">ne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zua dizra'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xelelé 'e xelelé 'e </t>
    </r>
    <r>
      <rPr>
        <sz val="11"/>
        <color rgb="FF008000"/>
        <rFont val="Calibri"/>
        <family val="2"/>
        <scheme val="minor"/>
      </rPr>
      <t xml:space="preserve">? </t>
    </r>
    <r>
      <rPr>
        <b/>
        <sz val="11"/>
        <color rgb="FF800080"/>
        <rFont val="Calibri"/>
        <family val="2"/>
        <scheme val="minor"/>
      </rPr>
      <t xml:space="preserve">Québedxa naca na ? Xúgute da ca' zaj zra' xra </t>
    </r>
    <r>
      <rPr>
        <sz val="11"/>
        <color rgb="FF008000"/>
        <rFont val="Calibri"/>
        <family val="2"/>
        <scheme val="minor"/>
      </rPr>
      <t xml:space="preserve">xrtáudxu ca' </t>
    </r>
    <r>
      <rPr>
        <b/>
        <sz val="11"/>
        <color rgb="FF800080"/>
        <rFont val="Calibri"/>
        <family val="2"/>
        <scheme val="minor"/>
      </rPr>
      <t xml:space="preserve">gulate , na'a dxácate na ca guzúale na ca be n dítaje </t>
    </r>
    <r>
      <rPr>
        <sz val="11"/>
        <color rgb="FF008000"/>
        <rFont val="Calibri"/>
        <family val="2"/>
        <scheme val="minor"/>
      </rPr>
      <t xml:space="preserve">' </t>
    </r>
    <r>
      <rPr>
        <strike/>
        <sz val="11"/>
        <color rgb="FFFF0000"/>
        <rFont val="Calibri"/>
        <family val="2"/>
        <scheme val="minor"/>
      </rPr>
      <t xml:space="preserve">, na' túzqueze ca guca , gaca na gate guzrete </t>
    </r>
    <r>
      <rPr>
        <sz val="11"/>
        <color rgb="FF008000"/>
        <rFont val="Calibri"/>
        <family val="2"/>
        <scheme val="minor"/>
      </rPr>
      <t xml:space="preserve">xe zr la 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</si>
  <si>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Caní dxelune ' lawe' da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ne chee da nigá lawe' da nédxudaute be n Dios </t>
    </r>
    <r>
      <rPr>
        <sz val="11"/>
        <color rgb="FF008000"/>
        <rFont val="Calibri"/>
        <family val="2"/>
        <scheme val="minor"/>
      </rPr>
      <t xml:space="preserve">xabáa </t>
    </r>
    <r>
      <rPr>
        <b/>
        <sz val="11"/>
        <color rgb="FF800080"/>
        <rFont val="Calibri"/>
        <family val="2"/>
        <scheme val="minor"/>
      </rPr>
      <t xml:space="preserve">ca ni'e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ne lu xrtizre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dxalaj </t>
    </r>
    <r>
      <rPr>
        <sz val="11"/>
        <color rgb="FF008000"/>
        <rFont val="Calibri"/>
        <family val="2"/>
        <scheme val="minor"/>
      </rPr>
      <t xml:space="preserve">na </t>
    </r>
    <r>
      <rPr>
        <b/>
        <sz val="11"/>
        <color rgb="FF800080"/>
        <rFont val="Calibri"/>
        <family val="2"/>
        <scheme val="minor"/>
      </rPr>
      <t xml:space="preserve">zran </t>
    </r>
    <r>
      <rPr>
        <sz val="11"/>
        <color rgb="FF008000"/>
        <rFont val="Calibri"/>
        <family val="2"/>
        <scheme val="minor"/>
      </rPr>
      <t xml:space="preserve">nisa , </t>
    </r>
    <r>
      <rPr>
        <b/>
        <sz val="11"/>
        <color rgb="FF800080"/>
        <rFont val="Calibri"/>
        <family val="2"/>
        <scheme val="minor"/>
      </rPr>
      <t xml:space="preserve">ne </t>
    </r>
    <r>
      <rPr>
        <sz val="11"/>
        <color rgb="FF008000"/>
        <rFont val="Calibri"/>
        <family val="2"/>
        <scheme val="minor"/>
      </rPr>
      <t xml:space="preserve">nisa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</si>
  <si>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nigá gutie ' bénneache zaj zre 'e lu zra na' </t>
    </r>
    <r>
      <rPr>
        <sz val="11"/>
        <color rgb="FF008000"/>
        <rFont val="Calibri"/>
        <family val="2"/>
        <scheme val="minor"/>
      </rPr>
      <t xml:space="preserve">gate </t>
    </r>
    <r>
      <rPr>
        <b/>
        <sz val="11"/>
        <color rgb="FF800080"/>
        <rFont val="Calibri"/>
        <family val="2"/>
        <scheme val="minor"/>
      </rPr>
      <t xml:space="preserve">na' bdxuaj nisa </t>
    </r>
    <r>
      <rPr>
        <sz val="11"/>
        <color rgb="FF008000"/>
        <rFont val="Calibri"/>
        <family val="2"/>
        <scheme val="minor"/>
      </rPr>
      <t xml:space="preserve">na </t>
    </r>
    <r>
      <rPr>
        <b/>
        <sz val="11"/>
        <color rgb="FF800080"/>
        <rFont val="Calibri"/>
        <family val="2"/>
        <scheme val="minor"/>
      </rPr>
      <t xml:space="preserve">lu nísadau' </t>
    </r>
    <r>
      <rPr>
        <sz val="11"/>
        <color rgb="FF008000"/>
        <rFont val="Calibri"/>
        <family val="2"/>
        <scheme val="minor"/>
      </rPr>
      <t xml:space="preserve">, </t>
    </r>
    <r>
      <rPr>
        <i/>
        <sz val="11"/>
        <color rgb="FF0000FF"/>
        <rFont val="Calibri"/>
        <family val="2"/>
        <scheme val="minor"/>
      </rPr>
      <t xml:space="preserve">na' gute na le ' . </t>
    </r>
  </si>
  <si>
    <r>
      <rPr>
        <b/>
        <sz val="11"/>
        <color rgb="FF800080"/>
        <rFont val="Calibri"/>
        <family val="2"/>
        <scheme val="minor"/>
      </rPr>
      <t xml:space="preserve">Xrtizra Dios ná'queze na'a </t>
    </r>
    <r>
      <rPr>
        <sz val="11"/>
        <color rgb="FF008000"/>
        <rFont val="Calibri"/>
        <family val="2"/>
        <scheme val="minor"/>
      </rPr>
      <t xml:space="preserve">, ne xe zr la xu da zaj zua na na'a , </t>
    </r>
    <r>
      <rPr>
        <b/>
        <sz val="11"/>
        <color rgb="FF800080"/>
        <rFont val="Calibri"/>
        <family val="2"/>
        <scheme val="minor"/>
      </rPr>
      <t xml:space="preserve">da bca'ana chee xi' chee xegá'ana na , na' da na'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xegá'ana </t>
    </r>
    <r>
      <rPr>
        <sz val="11"/>
        <color rgb="FF008000"/>
        <rFont val="Calibri"/>
        <family val="2"/>
        <scheme val="minor"/>
      </rPr>
      <t xml:space="preserve">na </t>
    </r>
    <r>
      <rPr>
        <strike/>
        <sz val="11"/>
        <color rgb="FFFF0000"/>
        <rFont val="Calibri"/>
        <family val="2"/>
        <scheme val="minor"/>
      </rPr>
      <t xml:space="preserve">xelezxe na ca ba núnqueze Dios chee na . Xi' na' guzezxe na da caní </t>
    </r>
    <r>
      <rPr>
        <sz val="11"/>
        <color rgb="FF008000"/>
        <rFont val="Calibri"/>
        <family val="2"/>
        <scheme val="minor"/>
      </rPr>
      <t xml:space="preserve">lu </t>
    </r>
    <r>
      <rPr>
        <i/>
        <sz val="11"/>
        <color rgb="FF0000FF"/>
        <rFont val="Calibri"/>
        <family val="2"/>
        <scheme val="minor"/>
      </rPr>
      <t xml:space="preserve">xi' gate zrin </t>
    </r>
    <r>
      <rPr>
        <sz val="11"/>
        <color rgb="FF008000"/>
        <rFont val="Calibri"/>
        <family val="2"/>
        <scheme val="minor"/>
      </rPr>
      <t xml:space="preserve">zra guchi'a Dios </t>
    </r>
    <r>
      <rPr>
        <i/>
        <sz val="11"/>
        <color rgb="FF0000FF"/>
        <rFont val="Calibri"/>
        <family val="2"/>
        <scheme val="minor"/>
      </rPr>
      <t xml:space="preserve">chee xúgute benne' ca' dxelune ' da cale 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na' Dios guzría xi'e </t>
    </r>
    <r>
      <rPr>
        <sz val="11"/>
        <color rgb="FF008000"/>
        <rFont val="Calibri"/>
        <family val="2"/>
        <scheme val="minor"/>
      </rPr>
      <t xml:space="preserve">benne' ca' dxelune ' da cale la . </t>
    </r>
  </si>
  <si>
    <r>
      <rPr>
        <b/>
        <sz val="11"/>
        <color rgb="FF800080"/>
        <rFont val="Calibri"/>
        <family val="2"/>
        <scheme val="minor"/>
      </rPr>
      <t xml:space="preserve">Le cheajsá lázrele , bicha'dau' ca' </t>
    </r>
    <r>
      <rPr>
        <sz val="11"/>
        <color rgb="FF008000"/>
        <rFont val="Calibri"/>
        <family val="2"/>
        <scheme val="minor"/>
      </rPr>
      <t xml:space="preserve">, quebe </t>
    </r>
    <r>
      <rPr>
        <b/>
        <sz val="11"/>
        <color rgb="FF800080"/>
        <rFont val="Calibri"/>
        <family val="2"/>
        <scheme val="minor"/>
      </rPr>
      <t xml:space="preserve">nézele tu </t>
    </r>
    <r>
      <rPr>
        <sz val="11"/>
        <color rgb="FF008000"/>
        <rFont val="Calibri"/>
        <family val="2"/>
        <scheme val="minor"/>
      </rPr>
      <t xml:space="preserve">da nigá </t>
    </r>
    <r>
      <rPr>
        <b/>
        <sz val="11"/>
        <color rgb="FF800080"/>
        <rFont val="Calibri"/>
        <family val="2"/>
        <scheme val="minor"/>
      </rPr>
      <t xml:space="preserve">, tu zra tu zra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tu </t>
    </r>
    <r>
      <rPr>
        <b/>
        <sz val="11"/>
        <color rgb="FF800080"/>
        <rFont val="Calibri"/>
        <family val="2"/>
        <scheme val="minor"/>
      </rPr>
      <t xml:space="preserve">gaxúa iza , ne tu gaxúa iza naca na ca tu 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</si>
  <si>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Dios quebe dxeze 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dxelenná bal - le </t>
    </r>
    <r>
      <rPr>
        <sz val="11"/>
        <color rgb="FF008000"/>
        <rFont val="Calibri"/>
        <family val="2"/>
        <scheme val="minor"/>
      </rPr>
      <t xml:space="preserve">' </t>
    </r>
    <r>
      <rPr>
        <b/>
        <sz val="11"/>
        <color rgb="FF800080"/>
        <rFont val="Calibri"/>
        <family val="2"/>
        <scheme val="minor"/>
      </rPr>
      <t xml:space="preserve">quebe dxeze ne ' ze de , san </t>
    </r>
    <r>
      <rPr>
        <sz val="11"/>
        <color rgb="FF008000"/>
        <rFont val="Calibri"/>
        <family val="2"/>
        <scheme val="minor"/>
      </rPr>
      <t xml:space="preserve">lawe' da </t>
    </r>
    <r>
      <rPr>
        <i/>
        <sz val="11"/>
        <color rgb="FF0000FF"/>
        <rFont val="Calibri"/>
        <family val="2"/>
        <scheme val="minor"/>
      </rPr>
      <t xml:space="preserve">dxun zren lazre ' chee dxu </t>
    </r>
    <r>
      <rPr>
        <sz val="11"/>
        <color rgb="FF008000"/>
        <rFont val="Calibri"/>
        <family val="2"/>
        <scheme val="minor"/>
      </rPr>
      <t xml:space="preserve">quebe dxaca lazre ' </t>
    </r>
    <r>
      <rPr>
        <b/>
        <sz val="11"/>
        <color rgb="FF800080"/>
        <rFont val="Calibri"/>
        <family val="2"/>
        <scheme val="minor"/>
      </rPr>
      <t xml:space="preserve">netú benne' xelebía xi'e , san dxun na ba xen xelexebí'i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bénneache </t>
    </r>
    <r>
      <rPr>
        <i/>
        <sz val="11"/>
        <color rgb="FF0000FF"/>
        <rFont val="Calibri"/>
        <family val="2"/>
        <scheme val="minor"/>
      </rPr>
      <t xml:space="preserve">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</si>
  <si>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Silas </t>
    </r>
    <r>
      <rPr>
        <sz val="11"/>
        <color rgb="FF008000"/>
        <rFont val="Calibri"/>
        <family val="2"/>
        <scheme val="minor"/>
      </rPr>
      <t xml:space="preserve">, ne Timoteo , </t>
    </r>
    <r>
      <rPr>
        <b/>
        <sz val="11"/>
        <color rgb="FF800080"/>
        <rFont val="Calibri"/>
        <family val="2"/>
        <scheme val="minor"/>
      </rPr>
      <t xml:space="preserve">dxugá'anale netu' </t>
    </r>
    <r>
      <rPr>
        <sz val="11"/>
        <color rgb="FF008000"/>
        <rFont val="Calibri"/>
        <family val="2"/>
        <scheme val="minor"/>
      </rPr>
      <t xml:space="preserve">diuzre </t>
    </r>
    <r>
      <rPr>
        <b/>
        <sz val="11"/>
        <color rgb="FF800080"/>
        <rFont val="Calibri"/>
        <family val="2"/>
        <scheme val="minor"/>
      </rPr>
      <t xml:space="preserve">Tesalónica </t>
    </r>
    <r>
      <rPr>
        <sz val="11"/>
        <color rgb="FF008000"/>
        <rFont val="Calibri"/>
        <family val="2"/>
        <scheme val="minor"/>
      </rPr>
      <t xml:space="preserve">chee </t>
    </r>
    <r>
      <rPr>
        <b/>
        <sz val="11"/>
        <color rgb="FF800080"/>
        <rFont val="Calibri"/>
        <family val="2"/>
        <scheme val="minor"/>
      </rPr>
      <t xml:space="preserve">biche ljwézredxu ca' zaj zre 'e </t>
    </r>
    <r>
      <rPr>
        <sz val="11"/>
        <color rgb="FF008000"/>
        <rFont val="Calibri"/>
        <family val="2"/>
        <scheme val="minor"/>
      </rPr>
      <t xml:space="preserve">lu xe zre Tesalónica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zaj naque ' </t>
    </r>
    <r>
      <rPr>
        <sz val="11"/>
        <color rgb="FF008000"/>
        <rFont val="Calibri"/>
        <family val="2"/>
        <scheme val="minor"/>
      </rPr>
      <t xml:space="preserve">chee </t>
    </r>
    <r>
      <rPr>
        <i/>
        <sz val="11"/>
        <color rgb="FF0000FF"/>
        <rFont val="Calibri"/>
        <family val="2"/>
        <scheme val="minor"/>
      </rPr>
      <t xml:space="preserve">Cristo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</si>
  <si>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Gate zrin </t>
    </r>
    <r>
      <rPr>
        <sz val="11"/>
        <color rgb="FF008000"/>
        <rFont val="Calibri"/>
        <family val="2"/>
        <scheme val="minor"/>
      </rPr>
      <t xml:space="preserve">zra na' </t>
    </r>
    <r>
      <rPr>
        <strike/>
        <sz val="11"/>
        <color rgb="FFFF0000"/>
        <rFont val="Calibri"/>
        <family val="2"/>
        <scheme val="minor"/>
      </rPr>
      <t xml:space="preserve">chee xulucá'ana szren benne' chee ' ca' Le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Jesús </t>
    </r>
    <r>
      <rPr>
        <sz val="11"/>
        <color rgb="FF008000"/>
        <rFont val="Calibri"/>
        <family val="2"/>
        <scheme val="minor"/>
      </rPr>
      <t xml:space="preserve">xelape ' Le ' ba lá'ana </t>
    </r>
    <r>
      <rPr>
        <b/>
        <sz val="11"/>
        <color rgb="FF800080"/>
        <rFont val="Calibri"/>
        <family val="2"/>
        <scheme val="minor"/>
      </rPr>
      <t xml:space="preserve">, ne xelexebánene ' Le ' , na' xúgute </t>
    </r>
    <r>
      <rPr>
        <sz val="11"/>
        <color rgb="FF008000"/>
        <rFont val="Calibri"/>
        <family val="2"/>
        <scheme val="minor"/>
      </rPr>
      <t xml:space="preserve">benne' ca' </t>
    </r>
    <r>
      <rPr>
        <b/>
        <sz val="11"/>
        <color rgb="FF800080"/>
        <rFont val="Calibri"/>
        <family val="2"/>
        <scheme val="minor"/>
      </rPr>
      <t xml:space="preserve">dxeléajle 'e chee ' Le ' xelexebánene ' le'e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da </t>
    </r>
    <r>
      <rPr>
        <b/>
        <sz val="11"/>
        <color rgb="FF800080"/>
        <rFont val="Calibri"/>
        <family val="2"/>
        <scheme val="minor"/>
      </rPr>
      <t xml:space="preserve">bchálajntu' 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</si>
  <si>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dxuchálajle ntu' Dios </t>
    </r>
    <r>
      <rPr>
        <sz val="11"/>
        <color rgb="FF008000"/>
        <rFont val="Calibri"/>
        <family val="2"/>
        <scheme val="minor"/>
      </rPr>
      <t xml:space="preserve">tu dxuchálajle </t>
    </r>
    <r>
      <rPr>
        <b/>
        <sz val="11"/>
        <color rgb="FF800080"/>
        <rFont val="Calibri"/>
        <family val="2"/>
        <scheme val="minor"/>
      </rPr>
      <t xml:space="preserve">ntu' Le ' chee le le'e chee gaca chéajle le chee le da zéajle le Le ' , na' Le ' gune ' chee le </t>
    </r>
    <r>
      <rPr>
        <sz val="11"/>
        <color rgb="FF008000"/>
        <rFont val="Calibri"/>
        <family val="2"/>
        <scheme val="minor"/>
      </rPr>
      <t xml:space="preserve">ca naca </t>
    </r>
    <r>
      <rPr>
        <i/>
        <sz val="11"/>
        <color rgb="FF0000FF"/>
        <rFont val="Calibri"/>
        <family val="2"/>
        <scheme val="minor"/>
      </rPr>
      <t xml:space="preserve">xúgute da dxaca lázrele gunle , ne chee gune ' ca naca da xrlátaje da dxunle </t>
    </r>
    <r>
      <rPr>
        <sz val="11"/>
        <color rgb="FF008000"/>
        <rFont val="Calibri"/>
        <family val="2"/>
        <scheme val="minor"/>
      </rPr>
      <t xml:space="preserve">chee le , ne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waca chee </t>
    </r>
    <r>
      <rPr>
        <b/>
        <sz val="11"/>
        <color rgb="FF800080"/>
        <rFont val="Calibri"/>
        <family val="2"/>
        <scheme val="minor"/>
      </rPr>
      <t xml:space="preserve">le da dxunle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chee le . </t>
    </r>
  </si>
  <si>
    <r>
      <rPr>
        <b/>
        <sz val="11"/>
        <color rgb="FF800080"/>
        <rFont val="Calibri"/>
        <family val="2"/>
        <scheme val="minor"/>
      </rPr>
      <t xml:space="preserve">chee cá'anqueze le'e </t>
    </r>
    <r>
      <rPr>
        <sz val="11"/>
        <color rgb="FF008000"/>
        <rFont val="Calibri"/>
        <family val="2"/>
        <scheme val="minor"/>
      </rPr>
      <t xml:space="preserve">gucá'ana </t>
    </r>
    <r>
      <rPr>
        <b/>
        <sz val="11"/>
        <color rgb="FF800080"/>
        <rFont val="Calibri"/>
        <family val="2"/>
        <scheme val="minor"/>
      </rPr>
      <t xml:space="preserve">szrene ' </t>
    </r>
    <r>
      <rPr>
        <sz val="11"/>
        <color rgb="FF008000"/>
        <rFont val="Calibri"/>
        <family val="2"/>
        <scheme val="minor"/>
      </rPr>
      <t xml:space="preserve">La Xránadxu Jesucristo , </t>
    </r>
    <r>
      <rPr>
        <i/>
        <sz val="11"/>
        <color rgb="FF0000FF"/>
        <rFont val="Calibri"/>
        <family val="2"/>
        <scheme val="minor"/>
      </rPr>
      <t xml:space="preserve">Xránadxu , </t>
    </r>
    <r>
      <rPr>
        <sz val="11"/>
        <color rgb="FF008000"/>
        <rFont val="Calibri"/>
        <family val="2"/>
        <scheme val="minor"/>
      </rPr>
      <t xml:space="preserve">na' Le ' </t>
    </r>
    <r>
      <rPr>
        <b/>
        <sz val="11"/>
        <color rgb="FF800080"/>
        <rFont val="Calibri"/>
        <family val="2"/>
        <scheme val="minor"/>
      </rPr>
      <t xml:space="preserve">gucá'ana szrene </t>
    </r>
    <r>
      <rPr>
        <sz val="11"/>
        <color rgb="FF008000"/>
        <rFont val="Calibri"/>
        <family val="2"/>
        <scheme val="minor"/>
      </rPr>
      <t xml:space="preserve">' le'e </t>
    </r>
    <r>
      <rPr>
        <b/>
        <sz val="11"/>
        <color rgb="FF800080"/>
        <rFont val="Calibri"/>
        <family val="2"/>
        <scheme val="minor"/>
      </rPr>
      <t xml:space="preserve">, na' Le ' gucá'ana szrene ' le'e . Ca'an gaca lawe' da naca chawe' </t>
    </r>
    <r>
      <rPr>
        <sz val="11"/>
        <color rgb="FF008000"/>
        <rFont val="Calibri"/>
        <family val="2"/>
        <scheme val="minor"/>
      </rPr>
      <t xml:space="preserve">chee Dios chee dxu , ne chee Xránadxu Jesucristo . </t>
    </r>
  </si>
  <si>
    <r>
      <rPr>
        <strike/>
        <sz val="11"/>
        <color rgb="FFFF0000"/>
        <rFont val="Calibri"/>
        <family val="2"/>
        <scheme val="minor"/>
      </rPr>
      <t xml:space="preserve">Dxenaba'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dxe 'e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</si>
  <si>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 na ba xen xe ntu' </t>
    </r>
    <r>
      <rPr>
        <sz val="11"/>
        <color rgb="FF008000"/>
        <rFont val="Calibri"/>
        <family val="2"/>
        <scheme val="minor"/>
      </rPr>
      <t xml:space="preserve">Dios </t>
    </r>
    <r>
      <rPr>
        <strike/>
        <sz val="11"/>
        <color rgb="FFFF0000"/>
        <rFont val="Calibri"/>
        <family val="2"/>
        <scheme val="minor"/>
      </rPr>
      <t xml:space="preserve">: Xcalenu' ca naca </t>
    </r>
    <r>
      <rPr>
        <sz val="11"/>
        <color rgb="FF008000"/>
        <rFont val="Calibri"/>
        <family val="2"/>
        <scheme val="minor"/>
      </rPr>
      <t xml:space="preserve">chee le </t>
    </r>
    <r>
      <rPr>
        <i/>
        <sz val="11"/>
        <color rgb="FF0000FF"/>
        <rFont val="Calibri"/>
        <family val="2"/>
        <scheme val="minor"/>
      </rPr>
      <t xml:space="preserve">ca da dxunle </t>
    </r>
    <r>
      <rPr>
        <sz val="11"/>
        <color rgb="FF008000"/>
        <rFont val="Calibri"/>
        <family val="2"/>
        <scheme val="minor"/>
      </rPr>
      <t xml:space="preserve">, </t>
    </r>
    <r>
      <rPr>
        <strike/>
        <sz val="11"/>
        <color rgb="FFFF0000"/>
        <rFont val="Calibri"/>
        <family val="2"/>
        <scheme val="minor"/>
      </rPr>
      <t xml:space="preserve">da dxal - la' guntu' </t>
    </r>
    <r>
      <rPr>
        <sz val="11"/>
        <color rgb="FF008000"/>
        <rFont val="Calibri"/>
        <family val="2"/>
        <scheme val="minor"/>
      </rPr>
      <t xml:space="preserve">lawe' da </t>
    </r>
    <r>
      <rPr>
        <b/>
        <sz val="11"/>
        <color rgb="FF800080"/>
        <rFont val="Calibri"/>
        <family val="2"/>
        <scheme val="minor"/>
      </rPr>
      <t xml:space="preserve">dxúnzquezle cá'adxa </t>
    </r>
    <r>
      <rPr>
        <sz val="11"/>
        <color rgb="FF008000"/>
        <rFont val="Calibri"/>
        <family val="2"/>
        <scheme val="minor"/>
      </rPr>
      <t xml:space="preserve">dxeajlí </t>
    </r>
    <r>
      <rPr>
        <b/>
        <sz val="11"/>
        <color rgb="FF800080"/>
        <rFont val="Calibri"/>
        <family val="2"/>
        <scheme val="minor"/>
      </rPr>
      <t xml:space="preserve">lázrele le'e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ne </t>
    </r>
    <r>
      <rPr>
        <b/>
        <sz val="11"/>
        <color rgb="FF800080"/>
        <rFont val="Calibri"/>
        <family val="2"/>
        <scheme val="minor"/>
      </rPr>
      <t xml:space="preserve">dxelé' </t>
    </r>
    <r>
      <rPr>
        <sz val="11"/>
        <color rgb="FF008000"/>
        <rFont val="Calibri"/>
        <family val="2"/>
        <scheme val="minor"/>
      </rPr>
      <t xml:space="preserve">ljwézrele tule xetule </t>
    </r>
    <r>
      <rPr>
        <i/>
        <sz val="11"/>
        <color rgb="FF0000FF"/>
        <rFont val="Calibri"/>
        <family val="2"/>
        <scheme val="minor"/>
      </rPr>
      <t xml:space="preserve">le sa' ljwézrele </t>
    </r>
    <r>
      <rPr>
        <sz val="11"/>
        <color rgb="FF008000"/>
        <rFont val="Calibri"/>
        <family val="2"/>
        <scheme val="minor"/>
      </rPr>
      <t xml:space="preserve">. </t>
    </r>
  </si>
  <si>
    <r>
      <rPr>
        <b/>
        <sz val="11"/>
        <color rgb="FF800080"/>
        <rFont val="Calibri"/>
        <family val="2"/>
        <scheme val="minor"/>
      </rPr>
      <t xml:space="preserve">Ca'an naca , netu' dxácate dxennantu' chee </t>
    </r>
    <r>
      <rPr>
        <sz val="11"/>
        <color rgb="FF008000"/>
        <rFont val="Calibri"/>
        <family val="2"/>
        <scheme val="minor"/>
      </rPr>
      <t xml:space="preserve">le </t>
    </r>
    <r>
      <rPr>
        <strike/>
        <sz val="11"/>
        <color rgb="FFFF0000"/>
        <rFont val="Calibri"/>
        <family val="2"/>
        <scheme val="minor"/>
      </rPr>
      <t xml:space="preserve">na' dxuchálajntu' </t>
    </r>
    <r>
      <rPr>
        <sz val="11"/>
        <color rgb="FF008000"/>
        <rFont val="Calibri"/>
        <family val="2"/>
        <scheme val="minor"/>
      </rPr>
      <t xml:space="preserve">ca naca chee le le'e láwela </t>
    </r>
    <r>
      <rPr>
        <strike/>
        <sz val="11"/>
        <color rgb="FFFF0000"/>
        <rFont val="Calibri"/>
        <family val="2"/>
        <scheme val="minor"/>
      </rPr>
      <t xml:space="preserve">bi ca' chee Cristo . Dxuchálajntu' ca dxuchaga laule da dxelún </t>
    </r>
    <r>
      <rPr>
        <sz val="11"/>
        <color rgb="FF008000"/>
        <rFont val="Calibri"/>
        <family val="2"/>
        <scheme val="minor"/>
      </rPr>
      <t xml:space="preserve">benne' ca' </t>
    </r>
    <r>
      <rPr>
        <b/>
        <sz val="11"/>
        <color rgb="FF800080"/>
        <rFont val="Calibri"/>
        <family val="2"/>
        <scheme val="minor"/>
      </rPr>
      <t xml:space="preserve">dxelezrague ' chee Dios , dxuntu' da dxulé'edxu ca dxunle , ne ca dxeajlí lázrele dute xel - la' </t>
    </r>
    <r>
      <rPr>
        <sz val="11"/>
        <color rgb="FF008000"/>
        <rFont val="Calibri"/>
        <family val="2"/>
        <scheme val="minor"/>
      </rPr>
      <t xml:space="preserve">zi' </t>
    </r>
    <r>
      <rPr>
        <b/>
        <sz val="11"/>
        <color rgb="FF800080"/>
        <rFont val="Calibri"/>
        <family val="2"/>
        <scheme val="minor"/>
      </rPr>
      <t xml:space="preserve">, lácala dxelau zi' xúzrequeze benne' ca' , ne ca naca da dxelezaca zi' bénneache </t>
    </r>
    <r>
      <rPr>
        <sz val="11"/>
        <color rgb="FF008000"/>
        <rFont val="Calibri"/>
        <family val="2"/>
        <scheme val="minor"/>
      </rPr>
      <t xml:space="preserve">le'e , ne ca naca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</si>
  <si>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da dxunna bea na ca dxenná bea </t>
    </r>
    <r>
      <rPr>
        <sz val="11"/>
        <color rgb="FF008000"/>
        <rFont val="Calibri"/>
        <family val="2"/>
        <scheme val="minor"/>
      </rPr>
      <t xml:space="preserve">Dios </t>
    </r>
    <r>
      <rPr>
        <strike/>
        <sz val="11"/>
        <color rgb="FFFF0000"/>
        <rFont val="Calibri"/>
        <family val="2"/>
        <scheme val="minor"/>
      </rPr>
      <t xml:space="preserve">ca dxuchi'e </t>
    </r>
    <r>
      <rPr>
        <sz val="11"/>
        <color rgb="FF008000"/>
        <rFont val="Calibri"/>
        <family val="2"/>
        <scheme val="minor"/>
      </rPr>
      <t xml:space="preserve">da </t>
    </r>
    <r>
      <rPr>
        <b/>
        <sz val="11"/>
        <color rgb="FF800080"/>
        <rFont val="Calibri"/>
        <family val="2"/>
        <scheme val="minor"/>
      </rPr>
      <t xml:space="preserve">dxaca chawe' chee ' </t>
    </r>
    <r>
      <rPr>
        <sz val="11"/>
        <color rgb="FF008000"/>
        <rFont val="Calibri"/>
        <family val="2"/>
        <scheme val="minor"/>
      </rPr>
      <t xml:space="preserve">, </t>
    </r>
    <r>
      <rPr>
        <b/>
        <sz val="11"/>
        <color rgb="FF800080"/>
        <rFont val="Calibri"/>
        <family val="2"/>
        <scheme val="minor"/>
      </rPr>
      <t xml:space="preserve">ne chee gulé'e Dios le'e quebe </t>
    </r>
    <r>
      <rPr>
        <sz val="11"/>
        <color rgb="FF008000"/>
        <rFont val="Calibri"/>
        <family val="2"/>
        <scheme val="minor"/>
      </rPr>
      <t xml:space="preserve">naca chee le </t>
    </r>
    <r>
      <rPr>
        <b/>
        <sz val="11"/>
        <color rgb="FF800080"/>
        <rFont val="Calibri"/>
        <family val="2"/>
        <scheme val="minor"/>
      </rPr>
      <t xml:space="preserve">nna bea Le ' </t>
    </r>
    <r>
      <rPr>
        <sz val="11"/>
        <color rgb="FF008000"/>
        <rFont val="Calibri"/>
        <family val="2"/>
        <scheme val="minor"/>
      </rPr>
      <t xml:space="preserve">naga dxenná 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dxunle na ba xen si sácale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</si>
  <si>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ca da dxun </t>
    </r>
    <r>
      <rPr>
        <sz val="11"/>
        <color rgb="FF008000"/>
        <rFont val="Calibri"/>
        <family val="2"/>
        <scheme val="minor"/>
      </rPr>
      <t xml:space="preserve">Dios </t>
    </r>
    <r>
      <rPr>
        <i/>
        <sz val="11"/>
        <color rgb="FF0000FF"/>
        <rFont val="Calibri"/>
        <family val="2"/>
        <scheme val="minor"/>
      </rPr>
      <t xml:space="preserve">dxaca lazre ' , 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xel - </t>
    </r>
    <r>
      <rPr>
        <b/>
        <sz val="11"/>
        <color rgb="FF800080"/>
        <rFont val="Calibri"/>
        <family val="2"/>
        <scheme val="minor"/>
      </rPr>
      <t xml:space="preserve">la' dxelezaca zi'e </t>
    </r>
    <r>
      <rPr>
        <sz val="11"/>
        <color rgb="FF008000"/>
        <rFont val="Calibri"/>
        <family val="2"/>
        <scheme val="minor"/>
      </rPr>
      <t xml:space="preserve">, </t>
    </r>
  </si>
  <si>
    <r>
      <rPr>
        <b/>
        <sz val="11"/>
        <color rgb="FF800080"/>
        <rFont val="Calibri"/>
        <family val="2"/>
        <scheme val="minor"/>
      </rPr>
      <t xml:space="preserve">Le'e , benne' dxé'le 'e le </t>
    </r>
    <r>
      <rPr>
        <sz val="11"/>
        <color rgb="FF008000"/>
        <rFont val="Calibri"/>
        <family val="2"/>
        <scheme val="minor"/>
      </rPr>
      <t xml:space="preserve">le'e </t>
    </r>
    <r>
      <rPr>
        <b/>
        <sz val="11"/>
        <color rgb="FF800080"/>
        <rFont val="Calibri"/>
        <family val="2"/>
        <scheme val="minor"/>
      </rPr>
      <t xml:space="preserve">dxé'le 'e xuzre caní , le zri'i </t>
    </r>
    <r>
      <rPr>
        <sz val="11"/>
        <color rgb="FF008000"/>
        <rFont val="Calibri"/>
        <family val="2"/>
        <scheme val="minor"/>
      </rPr>
      <t xml:space="preserve">lázrele </t>
    </r>
    <r>
      <rPr>
        <strike/>
        <sz val="11"/>
        <color rgb="FFFF0000"/>
        <rFont val="Calibri"/>
        <family val="2"/>
        <scheme val="minor"/>
      </rPr>
      <t xml:space="preserve">chee xel - la zi' da dxedele na'a . Xezí lázrele tu zren </t>
    </r>
    <r>
      <rPr>
        <sz val="11"/>
        <color rgb="FF008000"/>
        <rFont val="Calibri"/>
        <family val="2"/>
        <scheme val="minor"/>
      </rPr>
      <t xml:space="preserve">nen netu' gate </t>
    </r>
    <r>
      <rPr>
        <b/>
        <sz val="11"/>
        <color rgb="FF800080"/>
        <rFont val="Calibri"/>
        <family val="2"/>
        <scheme val="minor"/>
      </rPr>
      <t xml:space="preserve">xida </t>
    </r>
    <r>
      <rPr>
        <sz val="11"/>
        <color rgb="FF008000"/>
        <rFont val="Calibri"/>
        <family val="2"/>
        <scheme val="minor"/>
      </rPr>
      <t xml:space="preserve">Xránadxu Jesús </t>
    </r>
    <r>
      <rPr>
        <strike/>
        <sz val="11"/>
        <color rgb="FFFF0000"/>
        <rFont val="Calibri"/>
        <family val="2"/>
        <scheme val="minor"/>
      </rPr>
      <t xml:space="preserve">, </t>
    </r>
    <r>
      <rPr>
        <sz val="11"/>
        <color rgb="FF008000"/>
        <rFont val="Calibri"/>
        <family val="2"/>
        <scheme val="minor"/>
      </rPr>
      <t xml:space="preserve">ze 'e xabáa nen gubáz </t>
    </r>
    <r>
      <rPr>
        <strike/>
        <sz val="11"/>
        <color rgb="FFFF0000"/>
        <rFont val="Calibri"/>
        <family val="2"/>
        <scheme val="minor"/>
      </rPr>
      <t xml:space="preserve">blau ca' </t>
    </r>
    <r>
      <rPr>
        <sz val="11"/>
        <color rgb="FF008000"/>
        <rFont val="Calibri"/>
        <family val="2"/>
        <scheme val="minor"/>
      </rPr>
      <t xml:space="preserve">chee xabáa chee ' </t>
    </r>
    <r>
      <rPr>
        <b/>
        <sz val="11"/>
        <color rgb="FF800080"/>
        <rFont val="Calibri"/>
        <family val="2"/>
        <scheme val="minor"/>
      </rPr>
      <t xml:space="preserve">ca' , benne' zaj nape ' xel - la waca , </t>
    </r>
  </si>
  <si>
    <r>
      <rPr>
        <b/>
        <sz val="11"/>
        <color rgb="FF800080"/>
        <rFont val="Calibri"/>
        <family val="2"/>
        <scheme val="minor"/>
      </rPr>
      <t xml:space="preserve">Xel - la' dxu'a xi' na' zéajte queze ' lu </t>
    </r>
    <r>
      <rPr>
        <sz val="11"/>
        <color rgb="FF008000"/>
        <rFont val="Calibri"/>
        <family val="2"/>
        <scheme val="minor"/>
      </rPr>
      <t xml:space="preserve">xi' chee </t>
    </r>
    <r>
      <rPr>
        <strike/>
        <sz val="11"/>
        <color rgb="FFFF0000"/>
        <rFont val="Calibri"/>
        <family val="2"/>
        <scheme val="minor"/>
      </rPr>
      <t xml:space="preserve">gudée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guzría xi' Dios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dxelezí'e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Jesucristo . </t>
    </r>
  </si>
  <si>
    <r>
      <rPr>
        <sz val="11"/>
        <color rgb="FF008000"/>
        <rFont val="Calibri"/>
        <family val="2"/>
        <scheme val="minor"/>
      </rPr>
      <t xml:space="preserve">Benne' caní </t>
    </r>
    <r>
      <rPr>
        <b/>
        <sz val="11"/>
        <color rgb="FF800080"/>
        <rFont val="Calibri"/>
        <family val="2"/>
        <scheme val="minor"/>
      </rPr>
      <t xml:space="preserve">xelebía xi'e lataj ba xa' , naga xelebía xi'e chadía chacanna . Xeledxúaje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Dios , ne chee xelelé'ene '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 </t>
    </r>
    <r>
      <rPr>
        <b/>
        <sz val="11"/>
        <color rgb="FF800080"/>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</si>
  <si>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 dxenaba' le'e </t>
    </r>
    <r>
      <rPr>
        <sz val="11"/>
        <color rgb="FF008000"/>
        <rFont val="Calibri"/>
        <family val="2"/>
        <scheme val="minor"/>
      </rPr>
      <t xml:space="preserve">, ca naca chee </t>
    </r>
    <r>
      <rPr>
        <strike/>
        <sz val="11"/>
        <color rgb="FFFF0000"/>
        <rFont val="Calibri"/>
        <family val="2"/>
        <scheme val="minor"/>
      </rPr>
      <t xml:space="preserve">zra xelá' </t>
    </r>
    <r>
      <rPr>
        <sz val="11"/>
        <color rgb="FF008000"/>
        <rFont val="Calibri"/>
        <family val="2"/>
        <scheme val="minor"/>
      </rPr>
      <t xml:space="preserve">Xránadxu Jesucristo </t>
    </r>
    <r>
      <rPr>
        <i/>
        <sz val="11"/>
        <color rgb="FF0000FF"/>
        <rFont val="Calibri"/>
        <family val="2"/>
        <scheme val="minor"/>
      </rPr>
      <t xml:space="preserve">ba za' , ne ca naca </t>
    </r>
    <r>
      <rPr>
        <sz val="11"/>
        <color rgb="FF008000"/>
        <rFont val="Calibri"/>
        <family val="2"/>
        <scheme val="minor"/>
      </rPr>
      <t xml:space="preserve">chee </t>
    </r>
    <r>
      <rPr>
        <b/>
        <sz val="11"/>
        <color rgb="FF800080"/>
        <rFont val="Calibri"/>
        <family val="2"/>
        <scheme val="minor"/>
      </rPr>
      <t xml:space="preserve">dxu xegá'anadxu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</si>
  <si>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cale la </t>
    </r>
    <r>
      <rPr>
        <b/>
        <sz val="11"/>
        <color rgb="FF800080"/>
        <rFont val="Calibri"/>
        <family val="2"/>
        <scheme val="minor"/>
      </rPr>
      <t xml:space="preserve">da cale la xelezí </t>
    </r>
    <r>
      <rPr>
        <sz val="11"/>
        <color rgb="FF008000"/>
        <rFont val="Calibri"/>
        <family val="2"/>
        <scheme val="minor"/>
      </rPr>
      <t xml:space="preserve">xe 'e benne' ca' </t>
    </r>
    <r>
      <rPr>
        <b/>
        <sz val="11"/>
        <color rgb="FF800080"/>
        <rFont val="Calibri"/>
        <family val="2"/>
        <scheme val="minor"/>
      </rPr>
      <t xml:space="preserve">zaj naca benne' dxelebía </t>
    </r>
    <r>
      <rPr>
        <sz val="11"/>
        <color rgb="FF008000"/>
        <rFont val="Calibri"/>
        <family val="2"/>
        <scheme val="minor"/>
      </rPr>
      <t xml:space="preserve">xi'e , benne' ca' </t>
    </r>
    <r>
      <rPr>
        <i/>
        <sz val="11"/>
        <color rgb="FF0000FF"/>
        <rFont val="Calibri"/>
        <family val="2"/>
        <scheme val="minor"/>
      </rPr>
      <t xml:space="preserve">ba zeajlítie ' . Benne' caní </t>
    </r>
    <r>
      <rPr>
        <sz val="11"/>
        <color rgb="FF008000"/>
        <rFont val="Calibri"/>
        <family val="2"/>
        <scheme val="minor"/>
      </rPr>
      <t xml:space="preserve">quebe gulaca lazre ' </t>
    </r>
    <r>
      <rPr>
        <b/>
        <sz val="11"/>
        <color rgb="FF800080"/>
        <rFont val="Calibri"/>
        <family val="2"/>
        <scheme val="minor"/>
      </rPr>
      <t xml:space="preserve">xelezrí'ine '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chee xelelé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</si>
  <si>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Dios sel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xel - la waca da we n lazre' , na' </t>
    </r>
    <r>
      <rPr>
        <sz val="11"/>
        <color rgb="FF008000"/>
        <rFont val="Calibri"/>
        <family val="2"/>
        <scheme val="minor"/>
      </rPr>
      <t xml:space="preserve">xeléajle 'e chee da we n lazre' </t>
    </r>
    <r>
      <rPr>
        <b/>
        <sz val="11"/>
        <color rgb="FF800080"/>
        <rFont val="Calibri"/>
        <family val="2"/>
        <scheme val="minor"/>
      </rPr>
      <t xml:space="preserve">. </t>
    </r>
  </si>
  <si>
    <r>
      <rPr>
        <sz val="11"/>
        <color rgb="FF008000"/>
        <rFont val="Calibri"/>
        <family val="2"/>
        <scheme val="minor"/>
      </rPr>
      <t xml:space="preserve">chee </t>
    </r>
    <r>
      <rPr>
        <i/>
        <sz val="11"/>
        <color rgb="FF0000FF"/>
        <rFont val="Calibri"/>
        <family val="2"/>
        <scheme val="minor"/>
      </rPr>
      <t xml:space="preserve">cuía xi' Dios </t>
    </r>
    <r>
      <rPr>
        <sz val="11"/>
        <color rgb="FF008000"/>
        <rFont val="Calibri"/>
        <family val="2"/>
        <scheme val="minor"/>
      </rPr>
      <t xml:space="preserve">xelebía xi' xúgute benne' ca'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xelebéajle 'e chee </t>
    </r>
    <r>
      <rPr>
        <sz val="11"/>
        <color rgb="FF008000"/>
        <rFont val="Calibri"/>
        <family val="2"/>
        <scheme val="minor"/>
      </rPr>
      <t xml:space="preserve">da cale la . </t>
    </r>
  </si>
  <si>
    <r>
      <rPr>
        <b/>
        <sz val="11"/>
        <color rgb="FF800080"/>
        <rFont val="Calibri"/>
        <family val="2"/>
        <scheme val="minor"/>
      </rPr>
      <t xml:space="preserve">Bets , biche ljwezra' , le'e , benne' nazrí'ile 'e Xránadxu Dios , dxal </t>
    </r>
    <r>
      <rPr>
        <sz val="11"/>
        <color rgb="FF008000"/>
        <rFont val="Calibri"/>
        <family val="2"/>
        <scheme val="minor"/>
      </rPr>
      <t xml:space="preserve">- </t>
    </r>
    <r>
      <rPr>
        <b/>
        <sz val="11"/>
        <color rgb="FF800080"/>
        <rFont val="Calibri"/>
        <family val="2"/>
        <scheme val="minor"/>
      </rPr>
      <t xml:space="preserve">la' gúcale quezentu' </t>
    </r>
    <r>
      <rPr>
        <sz val="11"/>
        <color rgb="FF008000"/>
        <rFont val="Calibri"/>
        <family val="2"/>
        <scheme val="minor"/>
      </rPr>
      <t xml:space="preserve">Dios </t>
    </r>
    <r>
      <rPr>
        <b/>
        <sz val="11"/>
        <color rgb="FF800080"/>
        <rFont val="Calibri"/>
        <family val="2"/>
        <scheme val="minor"/>
      </rPr>
      <t xml:space="preserve">du lazre ' </t>
    </r>
    <r>
      <rPr>
        <sz val="11"/>
        <color rgb="FF008000"/>
        <rFont val="Calibri"/>
        <family val="2"/>
        <scheme val="minor"/>
      </rPr>
      <t xml:space="preserve">chee le </t>
    </r>
    <r>
      <rPr>
        <strike/>
        <sz val="11"/>
        <color rgb="FFFF0000"/>
        <rFont val="Calibri"/>
        <family val="2"/>
        <scheme val="minor"/>
      </rPr>
      <t xml:space="preserve">le'e , bi bícha'dau' , nazrí'i Xránadxu </t>
    </r>
    <r>
      <rPr>
        <sz val="11"/>
        <color rgb="FF008000"/>
        <rFont val="Calibri"/>
        <family val="2"/>
        <scheme val="minor"/>
      </rPr>
      <t xml:space="preserve">le'e , lawe' da gucá'a Dios le'e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guselé ' le'e ne chee gácale ca da li , da ba nun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na' gunle </t>
    </r>
    <r>
      <rPr>
        <sz val="11"/>
        <color rgb="FF008000"/>
        <rFont val="Calibri"/>
        <family val="2"/>
        <scheme val="minor"/>
      </rPr>
      <t xml:space="preserve">le'e </t>
    </r>
    <r>
      <rPr>
        <b/>
        <sz val="11"/>
        <color rgb="FF800080"/>
        <rFont val="Calibri"/>
        <family val="2"/>
        <scheme val="minor"/>
      </rPr>
      <t xml:space="preserve">ca tu </t>
    </r>
    <r>
      <rPr>
        <sz val="11"/>
        <color rgb="FF008000"/>
        <rFont val="Calibri"/>
        <family val="2"/>
        <scheme val="minor"/>
      </rPr>
      <t xml:space="preserve">da </t>
    </r>
    <r>
      <rPr>
        <i/>
        <sz val="11"/>
        <color rgb="FF0000FF"/>
        <rFont val="Calibri"/>
        <family val="2"/>
        <scheme val="minor"/>
      </rPr>
      <t xml:space="preserve">li </t>
    </r>
    <r>
      <rPr>
        <sz val="11"/>
        <color rgb="FF008000"/>
        <rFont val="Calibri"/>
        <family val="2"/>
        <scheme val="minor"/>
      </rPr>
      <t xml:space="preserve">dxéajle le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</si>
  <si>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Miṉ co nagoṉ nacne pxee me no biadseed no to xtiidz me , biadseed no to xquiendzon to , guieṉ to zha laa to lo do ; zeeṉa gdziṉ to zaatne nac lo xquiendzon Jesús , meṉ ndzon </t>
    </r>
    <r>
      <rPr>
        <sz val="11"/>
        <color rgb="FF008000"/>
        <rFont val="Calibri"/>
        <family val="2"/>
        <scheme val="minor"/>
      </rPr>
      <t xml:space="preserve">ne </t>
    </r>
    <r>
      <rPr>
        <b/>
        <sz val="11"/>
        <color rgb="FF800080"/>
        <rFont val="Calibri"/>
        <family val="2"/>
        <scheme val="minor"/>
      </rPr>
      <t xml:space="preserve">rnabey ne . Gacxe waa </t>
    </r>
    <r>
      <rPr>
        <sz val="11"/>
        <color rgb="FF008000"/>
        <rFont val="Calibri"/>
        <family val="2"/>
        <scheme val="minor"/>
      </rPr>
      <t xml:space="preserve">, </t>
    </r>
    <r>
      <rPr>
        <b/>
        <sz val="11"/>
        <color rgb="FF800080"/>
        <rFont val="Calibri"/>
        <family val="2"/>
        <scheme val="minor"/>
      </rPr>
      <t xml:space="preserve">zha nziuu nac to lo me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</si>
  <si>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 ne </t>
    </r>
    <r>
      <rPr>
        <b/>
        <sz val="11"/>
        <color rgb="FF800080"/>
        <rFont val="Calibri"/>
        <family val="2"/>
        <scheme val="minor"/>
      </rPr>
      <t xml:space="preserve">le xuzre xuzre ca naca </t>
    </r>
    <r>
      <rPr>
        <sz val="11"/>
        <color rgb="FF008000"/>
        <rFont val="Calibri"/>
        <family val="2"/>
        <scheme val="minor"/>
      </rPr>
      <t xml:space="preserve">da </t>
    </r>
    <r>
      <rPr>
        <b/>
        <sz val="11"/>
        <color rgb="FF800080"/>
        <rFont val="Calibri"/>
        <family val="2"/>
        <scheme val="minor"/>
      </rPr>
      <t xml:space="preserve">ba bsé dentu' </t>
    </r>
    <r>
      <rPr>
        <sz val="11"/>
        <color rgb="FF008000"/>
        <rFont val="Calibri"/>
        <family val="2"/>
        <scheme val="minor"/>
      </rPr>
      <t xml:space="preserve">le'e </t>
    </r>
    <r>
      <rPr>
        <b/>
        <sz val="11"/>
        <color rgb="FF800080"/>
        <rFont val="Calibri"/>
        <family val="2"/>
        <scheme val="minor"/>
      </rPr>
      <t xml:space="preserve">ca da bchálajntu' netu' </t>
    </r>
    <r>
      <rPr>
        <sz val="11"/>
        <color rgb="FF008000"/>
        <rFont val="Calibri"/>
        <family val="2"/>
        <scheme val="minor"/>
      </rPr>
      <t xml:space="preserve">, ne </t>
    </r>
    <r>
      <rPr>
        <b/>
        <sz val="11"/>
        <color rgb="FF800080"/>
        <rFont val="Calibri"/>
        <family val="2"/>
        <scheme val="minor"/>
      </rPr>
      <t xml:space="preserve">ca naca da dxuntu' le'e </t>
    </r>
    <r>
      <rPr>
        <sz val="11"/>
        <color rgb="FF008000"/>
        <rFont val="Calibri"/>
        <family val="2"/>
        <scheme val="minor"/>
      </rPr>
      <t xml:space="preserve">lu xiche </t>
    </r>
    <r>
      <rPr>
        <i/>
        <sz val="11"/>
        <color rgb="FF0000FF"/>
        <rFont val="Calibri"/>
        <family val="2"/>
        <scheme val="minor"/>
      </rPr>
      <t xml:space="preserve">chee ntu'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</si>
  <si>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dxi'u , nazrí'ine </t>
    </r>
    <r>
      <rPr>
        <sz val="11"/>
        <color rgb="FF008000"/>
        <rFont val="Calibri"/>
        <family val="2"/>
        <scheme val="minor"/>
      </rPr>
      <t xml:space="preserve">' dxi'u , ne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dxebé da zeajlí canna </t>
    </r>
    <r>
      <rPr>
        <sz val="11"/>
        <color rgb="FF008000"/>
        <rFont val="Calibri"/>
        <family val="2"/>
        <scheme val="minor"/>
      </rPr>
      <t xml:space="preserve">, ne tu </t>
    </r>
    <r>
      <rPr>
        <i/>
        <sz val="11"/>
        <color rgb="FF0000FF"/>
        <rFont val="Calibri"/>
        <family val="2"/>
        <scheme val="minor"/>
      </rPr>
      <t xml:space="preserve">da chawe' dxebeza chawe' chee dxu ne chee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</si>
  <si>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Dios gácale ne </t>
    </r>
    <r>
      <rPr>
        <sz val="11"/>
        <color rgb="FF008000"/>
        <rFont val="Calibri"/>
        <family val="2"/>
        <scheme val="minor"/>
      </rPr>
      <t xml:space="preserve">' </t>
    </r>
    <r>
      <rPr>
        <b/>
        <sz val="11"/>
        <color rgb="FF800080"/>
        <rFont val="Calibri"/>
        <family val="2"/>
        <scheme val="minor"/>
      </rPr>
      <t xml:space="preserve">le'e zren lázrdaule </t>
    </r>
    <r>
      <rPr>
        <sz val="11"/>
        <color rgb="FF008000"/>
        <rFont val="Calibri"/>
        <family val="2"/>
        <scheme val="minor"/>
      </rPr>
      <t xml:space="preserve">, ne </t>
    </r>
    <r>
      <rPr>
        <b/>
        <sz val="11"/>
        <color rgb="FF800080"/>
        <rFont val="Calibri"/>
        <family val="2"/>
        <scheme val="minor"/>
      </rPr>
      <t xml:space="preserve">gusé dene </t>
    </r>
    <r>
      <rPr>
        <sz val="11"/>
        <color rgb="FF008000"/>
        <rFont val="Calibri"/>
        <family val="2"/>
        <scheme val="minor"/>
      </rPr>
      <t xml:space="preserve">' le'e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gunne ' le'e </t>
    </r>
    <r>
      <rPr>
        <sz val="11"/>
        <color rgb="FF008000"/>
        <rFont val="Calibri"/>
        <family val="2"/>
        <scheme val="minor"/>
      </rPr>
      <t xml:space="preserve">xúgute da xrlátaje </t>
    </r>
    <r>
      <rPr>
        <i/>
        <sz val="11"/>
        <color rgb="FF0000FF"/>
        <rFont val="Calibri"/>
        <family val="2"/>
        <scheme val="minor"/>
      </rPr>
      <t xml:space="preserve">da gunle , ne xúgute da xrlátaje da gunle </t>
    </r>
    <r>
      <rPr>
        <sz val="11"/>
        <color rgb="FF008000"/>
        <rFont val="Calibri"/>
        <family val="2"/>
        <scheme val="minor"/>
      </rPr>
      <t xml:space="preserve">. </t>
    </r>
  </si>
  <si>
    <r>
      <rPr>
        <b/>
        <sz val="11"/>
        <color rgb="FF800080"/>
        <rFont val="Calibri"/>
        <family val="2"/>
        <scheme val="minor"/>
      </rPr>
      <t xml:space="preserve">Quebe chéajle le </t>
    </r>
    <r>
      <rPr>
        <sz val="11"/>
        <color rgb="FF008000"/>
        <rFont val="Calibri"/>
        <family val="2"/>
        <scheme val="minor"/>
      </rPr>
      <t xml:space="preserve">ca </t>
    </r>
    <r>
      <rPr>
        <b/>
        <sz val="11"/>
        <color rgb="FF800080"/>
        <rFont val="Calibri"/>
        <family val="2"/>
        <scheme val="minor"/>
      </rPr>
      <t xml:space="preserve">ba bzrin zra xelá'a Jesús </t>
    </r>
    <r>
      <rPr>
        <sz val="11"/>
        <color rgb="FF008000"/>
        <rFont val="Calibri"/>
        <family val="2"/>
        <scheme val="minor"/>
      </rPr>
      <t xml:space="preserve">, ne quebe </t>
    </r>
    <r>
      <rPr>
        <b/>
        <sz val="11"/>
        <color rgb="FF800080"/>
        <rFont val="Calibri"/>
        <family val="2"/>
        <scheme val="minor"/>
      </rPr>
      <t xml:space="preserve">zrébele , che nu gunné </t>
    </r>
    <r>
      <rPr>
        <sz val="11"/>
        <color rgb="FF008000"/>
        <rFont val="Calibri"/>
        <family val="2"/>
        <scheme val="minor"/>
      </rPr>
      <t xml:space="preserve">Be' Lá'azxa le ' , u </t>
    </r>
    <r>
      <rPr>
        <b/>
        <sz val="11"/>
        <color rgb="FF800080"/>
        <rFont val="Calibri"/>
        <family val="2"/>
        <scheme val="minor"/>
      </rPr>
      <t xml:space="preserve">che nu gunné ' </t>
    </r>
    <r>
      <rPr>
        <sz val="11"/>
        <color rgb="FF008000"/>
        <rFont val="Calibri"/>
        <family val="2"/>
        <scheme val="minor"/>
      </rPr>
      <t xml:space="preserve">dizra' </t>
    </r>
    <r>
      <rPr>
        <b/>
        <sz val="11"/>
        <color rgb="FF800080"/>
        <rFont val="Calibri"/>
        <family val="2"/>
        <scheme val="minor"/>
      </rPr>
      <t xml:space="preserve">da gunné ' </t>
    </r>
    <r>
      <rPr>
        <sz val="11"/>
        <color rgb="FF008000"/>
        <rFont val="Calibri"/>
        <family val="2"/>
        <scheme val="minor"/>
      </rPr>
      <t xml:space="preserve">, u </t>
    </r>
    <r>
      <rPr>
        <i/>
        <sz val="11"/>
        <color rgb="FF0000FF"/>
        <rFont val="Calibri"/>
        <family val="2"/>
        <scheme val="minor"/>
      </rPr>
      <t xml:space="preserve">che nu gunné ' da naxúaj na le'e lu xiche </t>
    </r>
    <r>
      <rPr>
        <sz val="11"/>
        <color rgb="FF008000"/>
        <rFont val="Calibri"/>
        <family val="2"/>
        <scheme val="minor"/>
      </rPr>
      <t xml:space="preserve">chee </t>
    </r>
    <r>
      <rPr>
        <b/>
        <sz val="11"/>
        <color rgb="FF800080"/>
        <rFont val="Calibri"/>
        <family val="2"/>
        <scheme val="minor"/>
      </rPr>
      <t xml:space="preserve">ntu' ca </t>
    </r>
    <r>
      <rPr>
        <sz val="11"/>
        <color rgb="FF008000"/>
        <rFont val="Calibri"/>
        <family val="2"/>
        <scheme val="minor"/>
      </rPr>
      <t xml:space="preserve">da </t>
    </r>
    <r>
      <rPr>
        <b/>
        <sz val="11"/>
        <color rgb="FF800080"/>
        <rFont val="Calibri"/>
        <family val="2"/>
        <scheme val="minor"/>
      </rPr>
      <t xml:space="preserve">bzuajentu' </t>
    </r>
    <r>
      <rPr>
        <sz val="11"/>
        <color rgb="FF008000"/>
        <rFont val="Calibri"/>
        <family val="2"/>
        <scheme val="minor"/>
      </rPr>
      <t xml:space="preserve">netu' , che </t>
    </r>
    <r>
      <rPr>
        <b/>
        <sz val="11"/>
        <color rgb="FF800080"/>
        <rFont val="Calibri"/>
        <family val="2"/>
        <scheme val="minor"/>
      </rPr>
      <t xml:space="preserve">quebe zrébele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</si>
  <si>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nu seque' </t>
    </r>
    <r>
      <rPr>
        <sz val="11"/>
        <color rgb="FF008000"/>
        <rFont val="Calibri"/>
        <family val="2"/>
        <scheme val="minor"/>
      </rPr>
      <t xml:space="preserve">güele </t>
    </r>
    <r>
      <rPr>
        <strike/>
        <sz val="11"/>
        <color rgb="FFFF0000"/>
        <rFont val="Calibri"/>
        <family val="2"/>
        <scheme val="minor"/>
      </rPr>
      <t xml:space="preserve">lataj nu si xe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gaca zra na' nédxudxa ca </t>
    </r>
    <r>
      <rPr>
        <sz val="11"/>
        <color rgb="FF008000"/>
        <rFont val="Calibri"/>
        <family val="2"/>
        <scheme val="minor"/>
      </rPr>
      <t xml:space="preserve">zrin zra </t>
    </r>
    <r>
      <rPr>
        <b/>
        <sz val="11"/>
        <color rgb="FF800080"/>
        <rFont val="Calibri"/>
        <family val="2"/>
        <scheme val="minor"/>
      </rPr>
      <t xml:space="preserve">gate netú benne' quebe ne xelezí' lu ne 'e </t>
    </r>
    <r>
      <rPr>
        <sz val="11"/>
        <color rgb="FF008000"/>
        <rFont val="Calibri"/>
        <family val="2"/>
        <scheme val="minor"/>
      </rPr>
      <t xml:space="preserve">Dios , na' </t>
    </r>
    <r>
      <rPr>
        <i/>
        <sz val="11"/>
        <color rgb="FF0000FF"/>
        <rFont val="Calibri"/>
        <family val="2"/>
        <scheme val="minor"/>
      </rPr>
      <t xml:space="preserve">xelá'ate tu benne' dul - la , benne' na' </t>
    </r>
    <r>
      <rPr>
        <sz val="11"/>
        <color rgb="FF008000"/>
        <rFont val="Calibri"/>
        <family val="2"/>
        <scheme val="minor"/>
      </rPr>
      <t xml:space="preserve">ba </t>
    </r>
    <r>
      <rPr>
        <b/>
        <sz val="11"/>
        <color rgb="FF800080"/>
        <rFont val="Calibri"/>
        <family val="2"/>
        <scheme val="minor"/>
      </rPr>
      <t xml:space="preserve">nanítequeze ' , na' wabía xi' Dios </t>
    </r>
    <r>
      <rPr>
        <sz val="11"/>
        <color rgb="FF008000"/>
        <rFont val="Calibri"/>
        <family val="2"/>
        <scheme val="minor"/>
      </rPr>
      <t xml:space="preserve">chee ' cuía </t>
    </r>
    <r>
      <rPr>
        <b/>
        <sz val="11"/>
        <color rgb="FF800080"/>
        <rFont val="Calibri"/>
        <family val="2"/>
        <scheme val="minor"/>
      </rPr>
      <t xml:space="preserve">xi'e . </t>
    </r>
  </si>
  <si>
    <r>
      <rPr>
        <b/>
        <sz val="11"/>
        <color rgb="FF800080"/>
        <rFont val="Calibri"/>
        <family val="2"/>
        <scheme val="minor"/>
      </rPr>
      <t xml:space="preserve">Benne' nigá dxedábague </t>
    </r>
    <r>
      <rPr>
        <sz val="11"/>
        <color rgb="FF008000"/>
        <rFont val="Calibri"/>
        <family val="2"/>
        <scheme val="minor"/>
      </rPr>
      <t xml:space="preserve">' xúgute da </t>
    </r>
    <r>
      <rPr>
        <i/>
        <sz val="11"/>
        <color rgb="FF0000FF"/>
        <rFont val="Calibri"/>
        <family val="2"/>
        <scheme val="minor"/>
      </rPr>
      <t xml:space="preserve">zaj </t>
    </r>
    <r>
      <rPr>
        <sz val="11"/>
        <color rgb="FF008000"/>
        <rFont val="Calibri"/>
        <family val="2"/>
        <scheme val="minor"/>
      </rPr>
      <t xml:space="preserve">naca chee Dios , ne xúgute da </t>
    </r>
    <r>
      <rPr>
        <b/>
        <sz val="11"/>
        <color rgb="FF800080"/>
        <rFont val="Calibri"/>
        <family val="2"/>
        <scheme val="minor"/>
      </rPr>
      <t xml:space="preserve">dxelúe lá'ane ' Dios , na' cá'anqueze dxebé'e dxe'e lu lataj lá'azxa chee Dios , xúgute </t>
    </r>
    <r>
      <rPr>
        <sz val="11"/>
        <color rgb="FF008000"/>
        <rFont val="Calibri"/>
        <family val="2"/>
        <scheme val="minor"/>
      </rPr>
      <t xml:space="preserve">cuine ' ca </t>
    </r>
    <r>
      <rPr>
        <strike/>
        <sz val="11"/>
        <color rgb="FFFF0000"/>
        <rFont val="Calibri"/>
        <family val="2"/>
        <scheme val="minor"/>
      </rPr>
      <t xml:space="preserve">zrinte cheajché'e lu xudau' chee </t>
    </r>
    <r>
      <rPr>
        <sz val="11"/>
        <color rgb="FF008000"/>
        <rFont val="Calibri"/>
        <family val="2"/>
        <scheme val="minor"/>
      </rPr>
      <t xml:space="preserve">Dios </t>
    </r>
    <r>
      <rPr>
        <strike/>
        <sz val="11"/>
        <color rgb="FFFF0000"/>
        <rFont val="Calibri"/>
        <family val="2"/>
        <scheme val="minor"/>
      </rPr>
      <t xml:space="preserve">, ne gun cuine ' ca Diósqueze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</si>
  <si>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quebe 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</si>
  <si>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sz val="11"/>
        <color rgb="FF008000"/>
        <rFont val="Calibri"/>
        <family val="2"/>
        <scheme val="minor"/>
      </rPr>
      <t xml:space="preserve">Le'e ba nézele </t>
    </r>
    <r>
      <rPr>
        <b/>
        <sz val="11"/>
        <color rgb="FF800080"/>
        <rFont val="Calibri"/>
        <family val="2"/>
        <scheme val="minor"/>
      </rPr>
      <t xml:space="preserve">ca da dxun na ba xen da dxun na , </t>
    </r>
    <r>
      <rPr>
        <sz val="11"/>
        <color rgb="FF008000"/>
        <rFont val="Calibri"/>
        <family val="2"/>
        <scheme val="minor"/>
      </rPr>
      <t xml:space="preserve">chee </t>
    </r>
    <r>
      <rPr>
        <b/>
        <sz val="11"/>
        <color rgb="FF800080"/>
        <rFont val="Calibri"/>
        <family val="2"/>
        <scheme val="minor"/>
      </rPr>
      <t xml:space="preserve">xelá'a 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</si>
  <si>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da dxelune </t>
    </r>
    <r>
      <rPr>
        <sz val="11"/>
        <color rgb="FF008000"/>
        <rFont val="Calibri"/>
        <family val="2"/>
        <scheme val="minor"/>
      </rPr>
      <t xml:space="preserve">' </t>
    </r>
    <r>
      <rPr>
        <i/>
        <sz val="11"/>
        <color rgb="FF0000FF"/>
        <rFont val="Calibri"/>
        <family val="2"/>
        <scheme val="minor"/>
      </rPr>
      <t xml:space="preserve">nigá ba dxune ' zrin . Dxal - la' te na'a ca zrindxa zra cuee bénnea' da nuchéaje ' 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 ca zrin zra xecuasa Bénnea' nuzague ' le na </t>
    </r>
    <r>
      <rPr>
        <sz val="11"/>
        <color rgb="FF008000"/>
        <rFont val="Calibri"/>
        <family val="2"/>
        <scheme val="minor"/>
      </rPr>
      <t xml:space="preserve">. </t>
    </r>
  </si>
  <si>
    <r>
      <rPr>
        <b/>
        <sz val="11"/>
        <color rgb="FF800080"/>
        <rFont val="Calibri"/>
        <family val="2"/>
        <scheme val="minor"/>
      </rPr>
      <t xml:space="preserve">Ca lu zra na' xelelé'equezne </t>
    </r>
    <r>
      <rPr>
        <sz val="11"/>
        <color rgb="FF008000"/>
        <rFont val="Calibri"/>
        <family val="2"/>
        <scheme val="minor"/>
      </rPr>
      <t xml:space="preserve">' </t>
    </r>
    <r>
      <rPr>
        <b/>
        <sz val="11"/>
        <color rgb="FF800080"/>
        <rFont val="Calibri"/>
        <family val="2"/>
        <scheme val="minor"/>
      </rPr>
      <t xml:space="preserve">benne' ca' dxelune ' da cale la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le ' </t>
    </r>
    <r>
      <rPr>
        <i/>
        <sz val="11"/>
        <color rgb="FF0000FF"/>
        <rFont val="Calibri"/>
        <family val="2"/>
        <scheme val="minor"/>
      </rPr>
      <t xml:space="preserve">ne chee bdunu' da dxu'a dxu'a Le ' </t>
    </r>
    <r>
      <rPr>
        <sz val="11"/>
        <color rgb="FF008000"/>
        <rFont val="Calibri"/>
        <family val="2"/>
        <scheme val="minor"/>
      </rPr>
      <t xml:space="preserve">, </t>
    </r>
    <r>
      <rPr>
        <b/>
        <sz val="11"/>
        <color rgb="FF800080"/>
        <rFont val="Calibri"/>
        <family val="2"/>
        <scheme val="minor"/>
      </rPr>
      <t xml:space="preserve">na' cuase </t>
    </r>
    <r>
      <rPr>
        <sz val="11"/>
        <color rgb="FF008000"/>
        <rFont val="Calibri"/>
        <family val="2"/>
        <scheme val="minor"/>
      </rPr>
      <t xml:space="preserve">' </t>
    </r>
    <r>
      <rPr>
        <strike/>
        <sz val="11"/>
        <color rgb="FFFF0000"/>
        <rFont val="Calibri"/>
        <family val="2"/>
        <scheme val="minor"/>
      </rPr>
      <t xml:space="preserve">be' da dxuaj na dxu'e , ne guzría xi'e </t>
    </r>
    <r>
      <rPr>
        <sz val="11"/>
        <color rgb="FF008000"/>
        <rFont val="Calibri"/>
        <family val="2"/>
        <scheme val="minor"/>
      </rPr>
      <t xml:space="preserve">le ' </t>
    </r>
    <r>
      <rPr>
        <b/>
        <sz val="11"/>
        <color rgb="FF800080"/>
        <rFont val="Calibri"/>
        <family val="2"/>
        <scheme val="minor"/>
      </rPr>
      <t xml:space="preserve">dute 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gate xelá'ate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</si>
  <si>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da cale la nigá welelé </t>
    </r>
    <r>
      <rPr>
        <sz val="11"/>
        <color rgb="FF008000"/>
        <rFont val="Calibri"/>
        <family val="2"/>
        <scheme val="minor"/>
      </rPr>
      <t xml:space="preserve">'e ne chee </t>
    </r>
    <r>
      <rPr>
        <i/>
        <sz val="11"/>
        <color rgb="FF0000FF"/>
        <rFont val="Calibri"/>
        <family val="2"/>
        <scheme val="minor"/>
      </rPr>
      <t xml:space="preserve">da xriwe ' ca' , na' gune ' </t>
    </r>
    <r>
      <rPr>
        <sz val="11"/>
        <color rgb="FF008000"/>
        <rFont val="Calibri"/>
        <family val="2"/>
        <scheme val="minor"/>
      </rPr>
      <t xml:space="preserve">xel - la </t>
    </r>
    <r>
      <rPr>
        <b/>
        <sz val="11"/>
        <color rgb="FF800080"/>
        <rFont val="Calibri"/>
        <family val="2"/>
        <scheme val="minor"/>
      </rPr>
      <t xml:space="preserve">waca xúgute </t>
    </r>
    <r>
      <rPr>
        <sz val="11"/>
        <color rgb="FF008000"/>
        <rFont val="Calibri"/>
        <family val="2"/>
        <scheme val="minor"/>
      </rPr>
      <t xml:space="preserve">xel - la waca chee </t>
    </r>
    <r>
      <rPr>
        <b/>
        <sz val="11"/>
        <color rgb="FF800080"/>
        <rFont val="Calibri"/>
        <family val="2"/>
        <scheme val="minor"/>
      </rPr>
      <t xml:space="preserve">' , ne </t>
    </r>
    <r>
      <rPr>
        <sz val="11"/>
        <color rgb="FF008000"/>
        <rFont val="Calibri"/>
        <family val="2"/>
        <scheme val="minor"/>
      </rPr>
      <t xml:space="preserve">gune ' </t>
    </r>
    <r>
      <rPr>
        <strike/>
        <sz val="11"/>
        <color rgb="FFFF0000"/>
        <rFont val="Calibri"/>
        <family val="2"/>
        <scheme val="minor"/>
      </rPr>
      <t xml:space="preserve">da ca' xelunna bea na , ne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 lácala xel - la waca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t>
    </r>
    <r>
      <rPr>
        <b/>
        <sz val="11"/>
        <color rgb="FF800080"/>
        <rFont val="Calibri"/>
        <family val="2"/>
        <scheme val="minor"/>
      </rPr>
      <t xml:space="preserve">xel - la waca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</si>
  <si>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ljwézredxu , na'a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gácale ne ' </t>
    </r>
    <r>
      <rPr>
        <b/>
        <sz val="11"/>
        <color rgb="FF800080"/>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ntu' chee gaca chéajle 'e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ne chee </t>
    </r>
    <r>
      <rPr>
        <b/>
        <sz val="11"/>
        <color rgb="FF800080"/>
        <rFont val="Calibri"/>
        <family val="2"/>
        <scheme val="minor"/>
      </rPr>
      <t xml:space="preserve">xelezúa bénneache xánnie ' </t>
    </r>
    <r>
      <rPr>
        <sz val="11"/>
        <color rgb="FF008000"/>
        <rFont val="Calibri"/>
        <family val="2"/>
        <scheme val="minor"/>
      </rPr>
      <t xml:space="preserve">na </t>
    </r>
    <r>
      <rPr>
        <b/>
        <sz val="11"/>
        <color rgb="FF800080"/>
        <rFont val="Calibri"/>
        <family val="2"/>
        <scheme val="minor"/>
      </rPr>
      <t xml:space="preserve">cáte ze be nle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</si>
  <si>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ne zua' neda' </t>
    </r>
    <r>
      <rPr>
        <sz val="11"/>
        <color rgb="FF008000"/>
        <rFont val="Calibri"/>
        <family val="2"/>
        <scheme val="minor"/>
      </rPr>
      <t xml:space="preserve">le'e , </t>
    </r>
    <r>
      <rPr>
        <b/>
        <sz val="11"/>
        <color rgb="FF800080"/>
        <rFont val="Calibri"/>
        <family val="2"/>
        <scheme val="minor"/>
      </rPr>
      <t xml:space="preserve">gunná bé'entu' le'e caní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gagu le </t>
    </r>
    <r>
      <rPr>
        <sz val="11"/>
        <color rgb="FF008000"/>
        <rFont val="Calibri"/>
        <family val="2"/>
        <scheme val="minor"/>
      </rPr>
      <t xml:space="preserve">' . </t>
    </r>
  </si>
  <si>
    <r>
      <rPr>
        <sz val="11"/>
        <color rgb="FF008000"/>
        <rFont val="Calibri"/>
        <family val="2"/>
        <scheme val="minor"/>
      </rPr>
      <t xml:space="preserve">Ba </t>
    </r>
    <r>
      <rPr>
        <b/>
        <sz val="11"/>
        <color rgb="FF800080"/>
        <rFont val="Calibri"/>
        <family val="2"/>
        <scheme val="minor"/>
      </rPr>
      <t xml:space="preserve">dxendxu ba zaj zra'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quebe </t>
    </r>
    <r>
      <rPr>
        <b/>
        <sz val="11"/>
        <color rgb="FF800080"/>
        <rFont val="Calibri"/>
        <family val="2"/>
        <scheme val="minor"/>
      </rPr>
      <t xml:space="preserve">dxelúnle 'e da cale la , quebe dxelúnne ' </t>
    </r>
    <r>
      <rPr>
        <sz val="11"/>
        <color rgb="FF008000"/>
        <rFont val="Calibri"/>
        <family val="2"/>
        <scheme val="minor"/>
      </rPr>
      <t xml:space="preserve">zrin , </t>
    </r>
    <r>
      <rPr>
        <b/>
        <sz val="11"/>
        <color rgb="FF800080"/>
        <rFont val="Calibri"/>
        <family val="2"/>
        <scheme val="minor"/>
      </rPr>
      <t xml:space="preserve">san dxelún tuze </t>
    </r>
    <r>
      <rPr>
        <sz val="11"/>
        <color rgb="FF008000"/>
        <rFont val="Calibri"/>
        <family val="2"/>
        <scheme val="minor"/>
      </rPr>
      <t xml:space="preserve">da </t>
    </r>
    <r>
      <rPr>
        <b/>
        <sz val="11"/>
        <color rgb="FF800080"/>
        <rFont val="Calibri"/>
        <family val="2"/>
        <scheme val="minor"/>
      </rPr>
      <t xml:space="preserve">dxelezízrequeze ' da dxelezí'e </t>
    </r>
    <r>
      <rPr>
        <sz val="11"/>
        <color rgb="FF008000"/>
        <rFont val="Calibri"/>
        <family val="2"/>
        <scheme val="minor"/>
      </rPr>
      <t xml:space="preserve">. </t>
    </r>
  </si>
  <si>
    <r>
      <rPr>
        <b/>
        <sz val="11"/>
        <color rgb="FF800080"/>
        <rFont val="Calibri"/>
        <family val="2"/>
        <scheme val="minor"/>
      </rPr>
      <t xml:space="preserve">Xránadxu Jesucristo , Xránadxu Dios , dxenná be'entu' benne' ca' dxelune ' </t>
    </r>
    <r>
      <rPr>
        <sz val="11"/>
        <color rgb="FF008000"/>
        <rFont val="Calibri"/>
        <family val="2"/>
        <scheme val="minor"/>
      </rPr>
      <t xml:space="preserve">caní </t>
    </r>
    <r>
      <rPr>
        <strike/>
        <sz val="11"/>
        <color rgb="FFFF0000"/>
        <rFont val="Calibri"/>
        <family val="2"/>
        <scheme val="minor"/>
      </rPr>
      <t xml:space="preserve">dxixruj be'entu' </t>
    </r>
    <r>
      <rPr>
        <sz val="11"/>
        <color rgb="FF008000"/>
        <rFont val="Calibri"/>
        <family val="2"/>
        <scheme val="minor"/>
      </rPr>
      <t xml:space="preserve">, ne </t>
    </r>
    <r>
      <rPr>
        <b/>
        <sz val="11"/>
        <color rgb="FF800080"/>
        <rFont val="Calibri"/>
        <family val="2"/>
        <scheme val="minor"/>
      </rPr>
      <t xml:space="preserve">dxixruj be'edxu </t>
    </r>
    <r>
      <rPr>
        <sz val="11"/>
        <color rgb="FF008000"/>
        <rFont val="Calibri"/>
        <family val="2"/>
        <scheme val="minor"/>
      </rPr>
      <t xml:space="preserve">le ' </t>
    </r>
    <r>
      <rPr>
        <b/>
        <sz val="11"/>
        <color rgb="FF800080"/>
        <rFont val="Calibri"/>
        <family val="2"/>
        <scheme val="minor"/>
      </rPr>
      <t xml:space="preserve">, dxal - la' </t>
    </r>
    <r>
      <rPr>
        <sz val="11"/>
        <color rgb="FF008000"/>
        <rFont val="Calibri"/>
        <family val="2"/>
        <scheme val="minor"/>
      </rPr>
      <t xml:space="preserve">xelune ' zrin </t>
    </r>
    <r>
      <rPr>
        <b/>
        <sz val="11"/>
        <color rgb="FF800080"/>
        <rFont val="Calibri"/>
        <family val="2"/>
        <scheme val="minor"/>
      </rPr>
      <t xml:space="preserve">quebe bi xelune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gata' da xele'aj </t>
    </r>
    <r>
      <rPr>
        <sz val="11"/>
        <color rgb="FF008000"/>
        <rFont val="Calibri"/>
        <family val="2"/>
        <scheme val="minor"/>
      </rPr>
      <t xml:space="preserve">xelawe ' </t>
    </r>
    <r>
      <rPr>
        <i/>
        <sz val="11"/>
        <color rgb="FF0000FF"/>
        <rFont val="Calibri"/>
        <family val="2"/>
        <scheme val="minor"/>
      </rPr>
      <t xml:space="preserve">da xelúnqueze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</si>
  <si>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guzúale </t>
    </r>
    <r>
      <rPr>
        <sz val="11"/>
        <color rgb="FF008000"/>
        <rFont val="Calibri"/>
        <family val="2"/>
        <scheme val="minor"/>
      </rPr>
      <t xml:space="preserve">, ne quebe </t>
    </r>
    <r>
      <rPr>
        <b/>
        <sz val="11"/>
        <color rgb="FF800080"/>
        <rFont val="Calibri"/>
        <family val="2"/>
        <scheme val="minor"/>
      </rPr>
      <t xml:space="preserve">gunle da xrlátaje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</si>
  <si>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dxenná' netu' le ' </t>
    </r>
    <r>
      <rPr>
        <sz val="11"/>
        <color rgb="FF008000"/>
        <rFont val="Calibri"/>
        <family val="2"/>
        <scheme val="minor"/>
      </rPr>
      <t xml:space="preserve">lu xiche nigá , le </t>
    </r>
    <r>
      <rPr>
        <b/>
        <sz val="11"/>
        <color rgb="FF800080"/>
        <rFont val="Calibri"/>
        <family val="2"/>
        <scheme val="minor"/>
      </rPr>
      <t xml:space="preserve">guxúe xanne' chee benne' na' </t>
    </r>
    <r>
      <rPr>
        <sz val="11"/>
        <color rgb="FF008000"/>
        <rFont val="Calibri"/>
        <family val="2"/>
        <scheme val="minor"/>
      </rPr>
      <t xml:space="preserve">, ne quebe </t>
    </r>
    <r>
      <rPr>
        <b/>
        <sz val="11"/>
        <color rgb="FF800080"/>
        <rFont val="Calibri"/>
        <family val="2"/>
        <scheme val="minor"/>
      </rPr>
      <t xml:space="preserve">gácale 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</si>
  <si>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guéquele - be' ca benne' dxezré 'e </t>
    </r>
    <r>
      <rPr>
        <sz val="11"/>
        <color rgb="FF008000"/>
        <rFont val="Calibri"/>
        <family val="2"/>
        <scheme val="minor"/>
      </rPr>
      <t xml:space="preserve">, san le </t>
    </r>
    <r>
      <rPr>
        <b/>
        <sz val="11"/>
        <color rgb="FF800080"/>
        <rFont val="Calibri"/>
        <family val="2"/>
        <scheme val="minor"/>
      </rPr>
      <t xml:space="preserve">guchálajle </t>
    </r>
    <r>
      <rPr>
        <sz val="11"/>
        <color rgb="FF008000"/>
        <rFont val="Calibri"/>
        <family val="2"/>
        <scheme val="minor"/>
      </rPr>
      <t xml:space="preserve">le ' ca </t>
    </r>
    <r>
      <rPr>
        <i/>
        <sz val="11"/>
        <color rgb="FF0000FF"/>
        <rFont val="Calibri"/>
        <family val="2"/>
        <scheme val="minor"/>
      </rPr>
      <t xml:space="preserve">benne'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</si>
  <si>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b/>
        <sz val="11"/>
        <color rgb="FF800080"/>
        <rFont val="Calibri"/>
        <family val="2"/>
        <scheme val="minor"/>
      </rPr>
      <t xml:space="preserve">Jesús nácale 'e </t>
    </r>
    <r>
      <rPr>
        <sz val="11"/>
        <color rgb="FF008000"/>
        <rFont val="Calibri"/>
        <family val="2"/>
        <scheme val="minor"/>
      </rPr>
      <t xml:space="preserve">dxebeza zri </t>
    </r>
    <r>
      <rPr>
        <b/>
        <sz val="11"/>
        <color rgb="FF800080"/>
        <rFont val="Calibri"/>
        <family val="2"/>
        <scheme val="minor"/>
      </rPr>
      <t xml:space="preserve">lazre ' , na' </t>
    </r>
    <r>
      <rPr>
        <sz val="11"/>
        <color rgb="FF008000"/>
        <rFont val="Calibri"/>
        <family val="2"/>
        <scheme val="minor"/>
      </rPr>
      <t xml:space="preserve">Le ' </t>
    </r>
    <r>
      <rPr>
        <b/>
        <sz val="11"/>
        <color rgb="FF80008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dute lázrdaule </t>
    </r>
    <r>
      <rPr>
        <sz val="11"/>
        <color rgb="FF008000"/>
        <rFont val="Calibri"/>
        <family val="2"/>
        <scheme val="minor"/>
      </rPr>
      <t xml:space="preserve">lu xúgute da </t>
    </r>
    <r>
      <rPr>
        <b/>
        <sz val="11"/>
        <color rgb="FF800080"/>
        <rFont val="Calibri"/>
        <family val="2"/>
        <scheme val="minor"/>
      </rPr>
      <t xml:space="preserve">dxaca . Le ' </t>
    </r>
    <r>
      <rPr>
        <sz val="11"/>
        <color rgb="FF008000"/>
        <rFont val="Calibri"/>
        <family val="2"/>
        <scheme val="minor"/>
      </rPr>
      <t xml:space="preserve">súale ne ' xúgute le le'e . </t>
    </r>
  </si>
  <si>
    <r>
      <rPr>
        <i/>
        <sz val="11"/>
        <color rgb="FF0000FF"/>
        <rFont val="Calibri"/>
        <family val="2"/>
        <scheme val="minor"/>
      </rPr>
      <t xml:space="preserve">Pablo , neda' dxugapa' le'e dxugapa' le'e diuzre nigá . </t>
    </r>
    <r>
      <rPr>
        <sz val="11"/>
        <color rgb="FF008000"/>
        <rFont val="Calibri"/>
        <family val="2"/>
        <scheme val="minor"/>
      </rPr>
      <t xml:space="preserve">Neda' </t>
    </r>
    <r>
      <rPr>
        <b/>
        <sz val="11"/>
        <color rgb="FF800080"/>
        <rFont val="Calibri"/>
        <family val="2"/>
        <scheme val="minor"/>
      </rPr>
      <t xml:space="preserve">naca' xiche chia' nigá . Ca naca xiche xúgute </t>
    </r>
    <r>
      <rPr>
        <sz val="11"/>
        <color rgb="FF008000"/>
        <rFont val="Calibri"/>
        <family val="2"/>
        <scheme val="minor"/>
      </rPr>
      <t xml:space="preserve">da </t>
    </r>
    <r>
      <rPr>
        <i/>
        <sz val="11"/>
        <color rgb="FF0000FF"/>
        <rFont val="Calibri"/>
        <family val="2"/>
        <scheme val="minor"/>
      </rPr>
      <t xml:space="preserve">dxjaqueza' le'e </t>
    </r>
    <r>
      <rPr>
        <sz val="11"/>
        <color rgb="FF008000"/>
        <rFont val="Calibri"/>
        <family val="2"/>
        <scheme val="minor"/>
      </rPr>
      <t xml:space="preserve">nigá . Da 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xúgute xiche </t>
    </r>
    <r>
      <rPr>
        <sz val="11"/>
        <color rgb="FF008000"/>
        <rFont val="Calibri"/>
        <family val="2"/>
        <scheme val="minor"/>
      </rPr>
      <t xml:space="preserve">da </t>
    </r>
    <r>
      <rPr>
        <b/>
        <sz val="11"/>
        <color rgb="FF800080"/>
        <rFont val="Calibri"/>
        <family val="2"/>
        <scheme val="minor"/>
      </rPr>
      <t xml:space="preserve">dxuzúa'a </t>
    </r>
    <r>
      <rPr>
        <sz val="11"/>
        <color rgb="FF008000"/>
        <rFont val="Calibri"/>
        <family val="2"/>
        <scheme val="minor"/>
      </rPr>
      <t xml:space="preserve">. </t>
    </r>
    <r>
      <rPr>
        <strike/>
        <sz val="11"/>
        <color rgb="FFFF0000"/>
        <rFont val="Calibri"/>
        <family val="2"/>
        <scheme val="minor"/>
      </rPr>
      <t xml:space="preserve">Caní dxuzúaja'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</si>
  <si>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Xránadxu , gucá'ana szrene </t>
    </r>
    <r>
      <rPr>
        <sz val="11"/>
        <color rgb="FF008000"/>
        <rFont val="Calibri"/>
        <family val="2"/>
        <scheme val="minor"/>
      </rPr>
      <t xml:space="preserve">' </t>
    </r>
    <r>
      <rPr>
        <b/>
        <sz val="11"/>
        <color rgb="FF800080"/>
        <rFont val="Calibri"/>
        <family val="2"/>
        <scheme val="minor"/>
      </rPr>
      <t xml:space="preserve">le'e dute lázrdaule </t>
    </r>
    <r>
      <rPr>
        <sz val="11"/>
        <color rgb="FF008000"/>
        <rFont val="Calibri"/>
        <family val="2"/>
        <scheme val="minor"/>
      </rPr>
      <t xml:space="preserve">le'e . </t>
    </r>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Pabl , benne' gubáz chee Jesús , dxuzúaje ' xiche chee benne' Tesalónica ca' </t>
    </r>
    <r>
      <rPr>
        <sz val="11"/>
        <color rgb="FF008000"/>
        <rFont val="Calibri"/>
        <family val="2"/>
        <scheme val="minor"/>
      </rPr>
      <t xml:space="preserve">. </t>
    </r>
  </si>
  <si>
    <r>
      <rPr>
        <i/>
        <sz val="11"/>
        <color rgb="FF0000FF"/>
        <rFont val="Calibri"/>
        <family val="2"/>
        <scheme val="minor"/>
      </rPr>
      <t xml:space="preserve">Bchálajle 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 ne lu na' benne' </t>
    </r>
    <r>
      <rPr>
        <b/>
        <sz val="11"/>
        <color rgb="FF800080"/>
        <rFont val="Calibri"/>
        <family val="2"/>
        <scheme val="minor"/>
      </rPr>
      <t xml:space="preserve">we n da cale la </t>
    </r>
    <r>
      <rPr>
        <sz val="11"/>
        <color rgb="FF008000"/>
        <rFont val="Calibri"/>
        <family val="2"/>
        <scheme val="minor"/>
      </rPr>
      <t xml:space="preserve">ca' ,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Xránadxu Dios </t>
    </r>
    <r>
      <rPr>
        <sz val="11"/>
        <color rgb="FF008000"/>
        <rFont val="Calibri"/>
        <family val="2"/>
        <scheme val="minor"/>
      </rPr>
      <t xml:space="preserve">. </t>
    </r>
  </si>
  <si>
    <r>
      <rPr>
        <i/>
        <sz val="11"/>
        <color rgb="FF0000FF"/>
        <rFont val="Calibri"/>
        <family val="2"/>
        <scheme val="minor"/>
      </rPr>
      <t xml:space="preserve">Dios , </t>
    </r>
    <r>
      <rPr>
        <sz val="11"/>
        <color rgb="FF008000"/>
        <rFont val="Calibri"/>
        <family val="2"/>
        <scheme val="minor"/>
      </rPr>
      <t xml:space="preserve">Xránadxu </t>
    </r>
    <r>
      <rPr>
        <b/>
        <sz val="11"/>
        <color rgb="FF800080"/>
        <rFont val="Calibri"/>
        <family val="2"/>
        <scheme val="minor"/>
      </rPr>
      <t xml:space="preserve">, dxuchálaje </t>
    </r>
    <r>
      <rPr>
        <sz val="11"/>
        <color rgb="FF008000"/>
        <rFont val="Calibri"/>
        <family val="2"/>
        <scheme val="minor"/>
      </rPr>
      <t xml:space="preserve">' </t>
    </r>
    <r>
      <rPr>
        <b/>
        <sz val="11"/>
        <color rgb="FF800080"/>
        <rFont val="Calibri"/>
        <family val="2"/>
        <scheme val="minor"/>
      </rPr>
      <t xml:space="preserve">ca dxenná be'e </t>
    </r>
    <r>
      <rPr>
        <sz val="11"/>
        <color rgb="FF008000"/>
        <rFont val="Calibri"/>
        <family val="2"/>
        <scheme val="minor"/>
      </rPr>
      <t xml:space="preserve">, na' Le ' </t>
    </r>
    <r>
      <rPr>
        <b/>
        <sz val="11"/>
        <color rgb="FF800080"/>
        <rFont val="Calibri"/>
        <family val="2"/>
        <scheme val="minor"/>
      </rPr>
      <t xml:space="preserve">gune </t>
    </r>
    <r>
      <rPr>
        <sz val="11"/>
        <color rgb="FF008000"/>
        <rFont val="Calibri"/>
        <family val="2"/>
        <scheme val="minor"/>
      </rPr>
      <t xml:space="preserve">' le'e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</si>
  <si>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Xránadxu Dios dxuxrén </t>
    </r>
    <r>
      <rPr>
        <sz val="11"/>
        <color rgb="FF008000"/>
        <rFont val="Calibri"/>
        <family val="2"/>
        <scheme val="minor"/>
      </rPr>
      <t xml:space="preserve">lázrentu' </t>
    </r>
    <r>
      <rPr>
        <b/>
        <sz val="11"/>
        <color rgb="FF800080"/>
        <rFont val="Calibri"/>
        <family val="2"/>
        <scheme val="minor"/>
      </rPr>
      <t xml:space="preserve">netu' chee le </t>
    </r>
    <r>
      <rPr>
        <sz val="11"/>
        <color rgb="FF008000"/>
        <rFont val="Calibri"/>
        <family val="2"/>
        <scheme val="minor"/>
      </rPr>
      <t xml:space="preserve">le'e </t>
    </r>
    <r>
      <rPr>
        <b/>
        <sz val="11"/>
        <color rgb="FF800080"/>
        <rFont val="Calibri"/>
        <family val="2"/>
        <scheme val="minor"/>
      </rPr>
      <t xml:space="preserve">dxunle </t>
    </r>
    <r>
      <rPr>
        <sz val="11"/>
        <color rgb="FF008000"/>
        <rFont val="Calibri"/>
        <family val="2"/>
        <scheme val="minor"/>
      </rPr>
      <t xml:space="preserve">ca da </t>
    </r>
    <r>
      <rPr>
        <b/>
        <sz val="11"/>
        <color rgb="FF800080"/>
        <rFont val="Calibri"/>
        <family val="2"/>
        <scheme val="minor"/>
      </rPr>
      <t xml:space="preserve">ba gunná be'entu' </t>
    </r>
    <r>
      <rPr>
        <sz val="11"/>
        <color rgb="FF008000"/>
        <rFont val="Calibri"/>
        <family val="2"/>
        <scheme val="minor"/>
      </rPr>
      <t xml:space="preserve">le'e , </t>
    </r>
    <r>
      <rPr>
        <i/>
        <sz val="11"/>
        <color rgb="FF0000FF"/>
        <rFont val="Calibri"/>
        <family val="2"/>
        <scheme val="minor"/>
      </rPr>
      <t xml:space="preserve">ne wazúale quezle gúnnale </t>
    </r>
    <r>
      <rPr>
        <sz val="11"/>
        <color rgb="FF008000"/>
        <rFont val="Calibri"/>
        <family val="2"/>
        <scheme val="minor"/>
      </rPr>
      <t xml:space="preserve">ca </t>
    </r>
    <r>
      <rPr>
        <b/>
        <sz val="11"/>
        <color rgb="FF800080"/>
        <rFont val="Calibri"/>
        <family val="2"/>
        <scheme val="minor"/>
      </rPr>
      <t xml:space="preserve">da guntu' le'e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</si>
  <si>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gacnie </t>
    </r>
    <r>
      <rPr>
        <sz val="11"/>
        <color rgb="FF008000"/>
        <rFont val="Calibri"/>
        <family val="2"/>
        <scheme val="minor"/>
      </rPr>
      <t xml:space="preserve">' le'e </t>
    </r>
    <r>
      <rPr>
        <i/>
        <sz val="11"/>
        <color rgb="FF0000FF"/>
        <rFont val="Calibri"/>
        <family val="2"/>
        <scheme val="minor"/>
      </rPr>
      <t xml:space="preserve">chéajle le lu xel - la' zri'i lazre' chee Dios , ne </t>
    </r>
    <r>
      <rPr>
        <sz val="11"/>
        <color rgb="FF008000"/>
        <rFont val="Calibri"/>
        <family val="2"/>
        <scheme val="minor"/>
      </rPr>
      <t xml:space="preserve">chee gápale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ca guca 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</si>
  <si>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Xránantu' </t>
    </r>
    <r>
      <rPr>
        <sz val="11"/>
        <color rgb="FF008000"/>
        <rFont val="Calibri"/>
        <family val="2"/>
        <scheme val="minor"/>
      </rPr>
      <t xml:space="preserve">, </t>
    </r>
    <r>
      <rPr>
        <strike/>
        <sz val="11"/>
        <color rgb="FFFF0000"/>
        <rFont val="Calibri"/>
        <family val="2"/>
        <scheme val="minor"/>
      </rPr>
      <t xml:space="preserve">lu La Xránadxu </t>
    </r>
    <r>
      <rPr>
        <sz val="11"/>
        <color rgb="FF008000"/>
        <rFont val="Calibri"/>
        <family val="2"/>
        <scheme val="minor"/>
      </rPr>
      <t xml:space="preserve">Jesucristo </t>
    </r>
    <r>
      <rPr>
        <b/>
        <sz val="11"/>
        <color rgb="FF800080"/>
        <rFont val="Calibri"/>
        <family val="2"/>
        <scheme val="minor"/>
      </rPr>
      <t xml:space="preserve">, benne' biche ljwézrentu' , dxenná bé'entu' </t>
    </r>
    <r>
      <rPr>
        <sz val="11"/>
        <color rgb="FF008000"/>
        <rFont val="Calibri"/>
        <family val="2"/>
        <scheme val="minor"/>
      </rPr>
      <t xml:space="preserve">le'e </t>
    </r>
    <r>
      <rPr>
        <b/>
        <sz val="11"/>
        <color rgb="FF800080"/>
        <rFont val="Calibri"/>
        <family val="2"/>
        <scheme val="minor"/>
      </rPr>
      <t xml:space="preserve">, che </t>
    </r>
    <r>
      <rPr>
        <sz val="11"/>
        <color rgb="FF008000"/>
        <rFont val="Calibri"/>
        <family val="2"/>
        <scheme val="minor"/>
      </rPr>
      <t xml:space="preserve">nútete ze </t>
    </r>
    <r>
      <rPr>
        <b/>
        <sz val="11"/>
        <color rgb="FF800080"/>
        <rFont val="Calibri"/>
        <family val="2"/>
        <scheme val="minor"/>
      </rPr>
      <t xml:space="preserve">benne' biche ljwézredxu dxune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ne quebe dxune ' ca da </t>
    </r>
    <r>
      <rPr>
        <b/>
        <sz val="11"/>
        <color rgb="FF800080"/>
        <rFont val="Calibri"/>
        <family val="2"/>
        <scheme val="minor"/>
      </rPr>
      <t xml:space="preserve">zéajle dxu </t>
    </r>
    <r>
      <rPr>
        <sz val="11"/>
        <color rgb="FF008000"/>
        <rFont val="Calibri"/>
        <family val="2"/>
        <scheme val="minor"/>
      </rPr>
      <t xml:space="preserve">le'e </t>
    </r>
    <r>
      <rPr>
        <b/>
        <sz val="11"/>
        <color rgb="FF800080"/>
        <rFont val="Calibri"/>
        <family val="2"/>
        <scheme val="minor"/>
      </rPr>
      <t xml:space="preserve">, le cue'e na , </t>
    </r>
  </si>
  <si>
    <r>
      <rPr>
        <b/>
        <sz val="11"/>
        <color rgb="FF800080"/>
        <rFont val="Calibri"/>
        <family val="2"/>
        <scheme val="minor"/>
      </rPr>
      <t xml:space="preserve">Le'e </t>
    </r>
    <r>
      <rPr>
        <sz val="11"/>
        <color rgb="FF008000"/>
        <rFont val="Calibri"/>
        <family val="2"/>
        <scheme val="minor"/>
      </rPr>
      <t xml:space="preserve">nézele </t>
    </r>
    <r>
      <rPr>
        <i/>
        <sz val="11"/>
        <color rgb="FF0000FF"/>
        <rFont val="Calibri"/>
        <family val="2"/>
        <scheme val="minor"/>
      </rPr>
      <t xml:space="preserve">le'e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gusantu' </t>
    </r>
    <r>
      <rPr>
        <sz val="11"/>
        <color rgb="FF008000"/>
        <rFont val="Calibri"/>
        <family val="2"/>
        <scheme val="minor"/>
      </rPr>
      <t xml:space="preserve">netu' </t>
    </r>
    <r>
      <rPr>
        <i/>
        <sz val="11"/>
        <color rgb="FF0000FF"/>
        <rFont val="Calibri"/>
        <family val="2"/>
        <scheme val="minor"/>
      </rPr>
      <t xml:space="preserve">. Netu' quebe guzúantu' du lazre' </t>
    </r>
    <r>
      <rPr>
        <sz val="11"/>
        <color rgb="FF008000"/>
        <rFont val="Calibri"/>
        <family val="2"/>
        <scheme val="minor"/>
      </rPr>
      <t xml:space="preserve">gate </t>
    </r>
    <r>
      <rPr>
        <b/>
        <sz val="11"/>
        <color rgb="FF800080"/>
        <rFont val="Calibri"/>
        <family val="2"/>
        <scheme val="minor"/>
      </rPr>
      <t xml:space="preserve">zúantu'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</si>
  <si>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gudáguntu' xeta xtila </t>
    </r>
    <r>
      <rPr>
        <sz val="11"/>
        <color rgb="FF008000"/>
        <rFont val="Calibri"/>
        <family val="2"/>
        <scheme val="minor"/>
      </rPr>
      <t xml:space="preserve">chee </t>
    </r>
    <r>
      <rPr>
        <b/>
        <sz val="11"/>
        <color rgb="FF800080"/>
        <rFont val="Calibri"/>
        <family val="2"/>
        <scheme val="minor"/>
      </rPr>
      <t xml:space="preserve">benne' ca' da dxunle zrinnaj , san lu zra ne chizrela bchálajntu' </t>
    </r>
    <r>
      <rPr>
        <sz val="11"/>
        <color rgb="FF008000"/>
        <rFont val="Calibri"/>
        <family val="2"/>
        <scheme val="minor"/>
      </rPr>
      <t xml:space="preserve">zrin </t>
    </r>
    <r>
      <rPr>
        <strike/>
        <sz val="11"/>
        <color rgb="FFFF0000"/>
        <rFont val="Calibri"/>
        <family val="2"/>
        <scheme val="minor"/>
      </rPr>
      <t xml:space="preserve">te zra </t>
    </r>
    <r>
      <rPr>
        <sz val="11"/>
        <color rgb="FF008000"/>
        <rFont val="Calibri"/>
        <family val="2"/>
        <scheme val="minor"/>
      </rPr>
      <t xml:space="preserve">, ne </t>
    </r>
    <r>
      <rPr>
        <b/>
        <sz val="11"/>
        <color rgb="FF800080"/>
        <rFont val="Calibri"/>
        <family val="2"/>
        <scheme val="minor"/>
      </rPr>
      <t xml:space="preserve">be ntu' zrin </t>
    </r>
    <r>
      <rPr>
        <sz val="11"/>
        <color rgb="FF008000"/>
        <rFont val="Calibri"/>
        <family val="2"/>
        <scheme val="minor"/>
      </rPr>
      <t xml:space="preserve">chee quebe </t>
    </r>
    <r>
      <rPr>
        <b/>
        <sz val="11"/>
        <color rgb="FF800080"/>
        <rFont val="Calibri"/>
        <family val="2"/>
        <scheme val="minor"/>
      </rPr>
      <t xml:space="preserve">guca guzúantu' zrin chee le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</si>
  <si>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netu' lawe' da quebe bi de ntu' netu'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nácantu' bi guntu' </t>
    </r>
    <r>
      <rPr>
        <sz val="11"/>
        <color rgb="FF008000"/>
        <rFont val="Calibri"/>
        <family val="2"/>
        <scheme val="minor"/>
      </rPr>
      <t xml:space="preserve">, san </t>
    </r>
    <r>
      <rPr>
        <strike/>
        <sz val="11"/>
        <color rgb="FFFF0000"/>
        <rFont val="Calibri"/>
        <family val="2"/>
        <scheme val="minor"/>
      </rPr>
      <t xml:space="preserve">be ntu' zrin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le'e </t>
    </r>
    <r>
      <rPr>
        <i/>
        <sz val="11"/>
        <color rgb="FF0000FF"/>
        <rFont val="Calibri"/>
        <family val="2"/>
        <scheme val="minor"/>
      </rPr>
      <t xml:space="preserve">ca da </t>
    </r>
    <r>
      <rPr>
        <sz val="11"/>
        <color rgb="FF008000"/>
        <rFont val="Calibri"/>
        <family val="2"/>
        <scheme val="minor"/>
      </rPr>
      <t xml:space="preserve">dxal - la' gunle </t>
    </r>
    <r>
      <rPr>
        <strike/>
        <sz val="11"/>
        <color rgb="FFFF0000"/>
        <rFont val="Calibri"/>
        <family val="2"/>
        <scheme val="minor"/>
      </rPr>
      <t xml:space="preserve">ca bé nquezentu' netu'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</si>
  <si>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benne' gubáz chee Jesús . Da nigá naca na ca </t>
    </r>
    <r>
      <rPr>
        <sz val="11"/>
        <color rgb="FF008000"/>
        <rFont val="Calibri"/>
        <family val="2"/>
        <scheme val="minor"/>
      </rPr>
      <t xml:space="preserve">da guca lazre' Dios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dxuchálajle na' dxi'u </t>
    </r>
    <r>
      <rPr>
        <sz val="11"/>
        <color rgb="FF008000"/>
        <rFont val="Calibri"/>
        <family val="2"/>
        <scheme val="minor"/>
      </rPr>
      <t xml:space="preserve">ca naca </t>
    </r>
    <r>
      <rPr>
        <i/>
        <sz val="11"/>
        <color rgb="FF0000FF"/>
        <rFont val="Calibri"/>
        <family val="2"/>
        <scheme val="minor"/>
      </rPr>
      <t xml:space="preserve">da dxunna 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dxunna bea na ne </t>
    </r>
    <r>
      <rPr>
        <sz val="11"/>
        <color rgb="FF008000"/>
        <rFont val="Calibri"/>
        <family val="2"/>
        <scheme val="minor"/>
      </rPr>
      <t xml:space="preserve">chee Jesucristo . </t>
    </r>
  </si>
  <si>
    <r>
      <rPr>
        <b/>
        <sz val="11"/>
        <color rgb="FF800080"/>
        <rFont val="Calibri"/>
        <family val="2"/>
        <scheme val="minor"/>
      </rPr>
      <t xml:space="preserve">Na'a ba ble'e lau Jesús </t>
    </r>
    <r>
      <rPr>
        <sz val="11"/>
        <color rgb="FF008000"/>
        <rFont val="Calibri"/>
        <family val="2"/>
        <scheme val="minor"/>
      </rPr>
      <t xml:space="preserve">, weselá chee dxu , </t>
    </r>
    <r>
      <rPr>
        <b/>
        <sz val="11"/>
        <color rgb="FF800080"/>
        <rFont val="Calibri"/>
        <family val="2"/>
        <scheme val="minor"/>
      </rPr>
      <t xml:space="preserve">Bénnea' bebéaje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i/>
        <sz val="11"/>
        <color rgb="FF0000FF"/>
        <rFont val="Calibri"/>
        <family val="2"/>
        <scheme val="minor"/>
      </rPr>
      <t xml:space="preserve">Dios , Bénnea' bebéaje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b/>
        <sz val="11"/>
        <color rgb="FF800080"/>
        <rFont val="Calibri"/>
        <family val="2"/>
        <scheme val="minor"/>
      </rPr>
      <t xml:space="preserve">be 'e lataj na' chee guselé </t>
    </r>
    <r>
      <rPr>
        <sz val="11"/>
        <color rgb="FF008000"/>
        <rFont val="Calibri"/>
        <family val="2"/>
        <scheme val="minor"/>
      </rPr>
      <t xml:space="preserve">' </t>
    </r>
    <r>
      <rPr>
        <strike/>
        <sz val="11"/>
        <color rgb="FFFF0000"/>
        <rFont val="Calibri"/>
        <family val="2"/>
        <scheme val="minor"/>
      </rPr>
      <t xml:space="preserve">bénneache ca gaca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xel - la' nabán da quebe seque' gútedxu , ne guchálajle ntu' </t>
    </r>
    <r>
      <rPr>
        <sz val="11"/>
        <color rgb="FF008000"/>
        <rFont val="Calibri"/>
        <family val="2"/>
        <scheme val="minor"/>
      </rPr>
      <t xml:space="preserve">dizra' chawe' </t>
    </r>
    <r>
      <rPr>
        <b/>
        <sz val="11"/>
        <color rgb="FF800080"/>
        <rFont val="Calibri"/>
        <family val="2"/>
        <scheme val="minor"/>
      </rPr>
      <t xml:space="preserve">ca naca chee xel - la' nabán li lazre' </t>
    </r>
    <r>
      <rPr>
        <sz val="11"/>
        <color rgb="FF008000"/>
        <rFont val="Calibri"/>
        <family val="2"/>
        <scheme val="minor"/>
      </rPr>
      <t xml:space="preserve">. </t>
    </r>
  </si>
  <si>
    <r>
      <rPr>
        <i/>
        <sz val="11"/>
        <color rgb="FF0000FF"/>
        <rFont val="Calibri"/>
        <family val="2"/>
        <scheme val="minor"/>
      </rPr>
      <t xml:space="preserve">Caní naca na da nigáqueze </t>
    </r>
    <r>
      <rPr>
        <sz val="11"/>
        <color rgb="FF008000"/>
        <rFont val="Calibri"/>
        <family val="2"/>
        <scheme val="minor"/>
      </rPr>
      <t xml:space="preserve">Dios bzue ' neda' </t>
    </r>
    <r>
      <rPr>
        <b/>
        <sz val="11"/>
        <color rgb="FF800080"/>
        <rFont val="Calibri"/>
        <family val="2"/>
        <scheme val="minor"/>
      </rPr>
      <t xml:space="preserve">guzenda' bénneache </t>
    </r>
    <r>
      <rPr>
        <sz val="11"/>
        <color rgb="FF008000"/>
        <rFont val="Calibri"/>
        <family val="2"/>
        <scheme val="minor"/>
      </rPr>
      <t xml:space="preserve">ca naca </t>
    </r>
    <r>
      <rPr>
        <b/>
        <sz val="11"/>
        <color rgb="FF800080"/>
        <rFont val="Calibri"/>
        <family val="2"/>
        <scheme val="minor"/>
      </rPr>
      <t xml:space="preserve">chia' </t>
    </r>
    <r>
      <rPr>
        <sz val="11"/>
        <color rgb="FF008000"/>
        <rFont val="Calibri"/>
        <family val="2"/>
        <scheme val="minor"/>
      </rPr>
      <t xml:space="preserve">, ne </t>
    </r>
    <r>
      <rPr>
        <b/>
        <sz val="11"/>
        <color rgb="FF800080"/>
        <rFont val="Calibri"/>
        <family val="2"/>
        <scheme val="minor"/>
      </rPr>
      <t xml:space="preserve">gusel - le </t>
    </r>
    <r>
      <rPr>
        <sz val="11"/>
        <color rgb="FF008000"/>
        <rFont val="Calibri"/>
        <family val="2"/>
        <scheme val="minor"/>
      </rPr>
      <t xml:space="preserve">' neda'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xezícadxa </t>
    </r>
    <r>
      <rPr>
        <sz val="11"/>
        <color rgb="FF008000"/>
        <rFont val="Calibri"/>
        <family val="2"/>
        <scheme val="minor"/>
      </rPr>
      <t xml:space="preserve">benne' quebe zaj naque ' judío </t>
    </r>
    <r>
      <rPr>
        <i/>
        <sz val="11"/>
        <color rgb="FF0000FF"/>
        <rFont val="Calibri"/>
        <family val="2"/>
        <scheme val="minor"/>
      </rPr>
      <t xml:space="preserve">, ne gusé deda' neda' benne' ca' ca naca chee xel - la' dxenná bea nigá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</si>
  <si>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dxezácaqueza' ca naca da </t>
    </r>
    <r>
      <rPr>
        <sz val="11"/>
        <color rgb="FF008000"/>
        <rFont val="Calibri"/>
        <family val="2"/>
        <scheme val="minor"/>
      </rPr>
      <t xml:space="preserve">caní . Quebe </t>
    </r>
    <r>
      <rPr>
        <b/>
        <sz val="11"/>
        <color rgb="FF800080"/>
        <rFont val="Calibri"/>
        <family val="2"/>
        <scheme val="minor"/>
      </rPr>
      <t xml:space="preserve">dxexedué'eda' </t>
    </r>
    <r>
      <rPr>
        <sz val="11"/>
        <color rgb="FF008000"/>
        <rFont val="Calibri"/>
        <family val="2"/>
        <scheme val="minor"/>
      </rPr>
      <t xml:space="preserve">lawe' da </t>
    </r>
    <r>
      <rPr>
        <b/>
        <sz val="11"/>
        <color rgb="FF800080"/>
        <rFont val="Calibri"/>
        <family val="2"/>
        <scheme val="minor"/>
      </rPr>
      <t xml:space="preserve">nezda' nu na' dxéajle 'a chee ' </t>
    </r>
    <r>
      <rPr>
        <sz val="11"/>
        <color rgb="FF008000"/>
        <rFont val="Calibri"/>
        <family val="2"/>
        <scheme val="minor"/>
      </rPr>
      <t xml:space="preserve">, ne nezda' </t>
    </r>
    <r>
      <rPr>
        <b/>
        <sz val="11"/>
        <color rgb="FF800080"/>
        <rFont val="Calibri"/>
        <family val="2"/>
        <scheme val="minor"/>
      </rPr>
      <t xml:space="preserve">waca gápale 'e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guselé 'a ca naca </t>
    </r>
    <r>
      <rPr>
        <sz val="11"/>
        <color rgb="FF008000"/>
        <rFont val="Calibri"/>
        <family val="2"/>
        <scheme val="minor"/>
      </rPr>
      <t xml:space="preserve">da </t>
    </r>
    <r>
      <rPr>
        <b/>
        <sz val="11"/>
        <color rgb="FF800080"/>
        <rFont val="Calibri"/>
        <family val="2"/>
        <scheme val="minor"/>
      </rPr>
      <t xml:space="preserve">naca chia'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cheajsé chee Dios </t>
    </r>
    <r>
      <rPr>
        <sz val="11"/>
        <color rgb="FF008000"/>
        <rFont val="Calibri"/>
        <family val="2"/>
        <scheme val="minor"/>
      </rPr>
      <t xml:space="preserve">. </t>
    </r>
  </si>
  <si>
    <r>
      <rPr>
        <b/>
        <sz val="11"/>
        <color rgb="FF800080"/>
        <rFont val="Calibri"/>
        <family val="2"/>
        <scheme val="minor"/>
      </rPr>
      <t xml:space="preserve">Ble 'e </t>
    </r>
    <r>
      <rPr>
        <sz val="11"/>
        <color rgb="FF008000"/>
        <rFont val="Calibri"/>
        <family val="2"/>
        <scheme val="minor"/>
      </rPr>
      <t xml:space="preserve">ca naca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ba bennu' neda' , da dxunna bea na da chawe' , na' bca'ana chawe' ne guxeajlí lazre' Dios </t>
    </r>
    <r>
      <rPr>
        <sz val="11"/>
        <color rgb="FF008000"/>
        <rFont val="Calibri"/>
        <family val="2"/>
        <scheme val="minor"/>
      </rPr>
      <t xml:space="preserve">, ne </t>
    </r>
    <r>
      <rPr>
        <strike/>
        <sz val="11"/>
        <color rgb="FFFF0000"/>
        <rFont val="Calibri"/>
        <family val="2"/>
        <scheme val="minor"/>
      </rPr>
      <t xml:space="preserve">quebe gusanu' xel - la dxeajlí lazre' , ne xel - la </t>
    </r>
    <r>
      <rPr>
        <sz val="11"/>
        <color rgb="FF008000"/>
        <rFont val="Calibri"/>
        <family val="2"/>
        <scheme val="minor"/>
      </rPr>
      <t xml:space="preserve">zri'i lazre' da </t>
    </r>
    <r>
      <rPr>
        <b/>
        <sz val="11"/>
        <color rgb="FF800080"/>
        <rFont val="Calibri"/>
        <family val="2"/>
        <scheme val="minor"/>
      </rPr>
      <t xml:space="preserve">naca na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</si>
  <si>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Be' Lá'azxa </t>
    </r>
    <r>
      <rPr>
        <sz val="11"/>
        <color rgb="FF008000"/>
        <rFont val="Calibri"/>
        <family val="2"/>
        <scheme val="minor"/>
      </rPr>
      <t xml:space="preserve">chee </t>
    </r>
    <r>
      <rPr>
        <i/>
        <sz val="11"/>
        <color rgb="FF0000FF"/>
        <rFont val="Calibri"/>
        <family val="2"/>
        <scheme val="minor"/>
      </rPr>
      <t xml:space="preserve">dxu , Bénnea' zúale ne ' dxi'u , zúale na chiu' Bénnea' bchálajle nu' lue' da chawe' da ba bzue ' lau Dios . Be 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dxu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</si>
  <si>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nézenu' ca </t>
    </r>
    <r>
      <rPr>
        <b/>
        <sz val="11"/>
        <color rgb="FF800080"/>
        <rFont val="Calibri"/>
        <family val="2"/>
        <scheme val="minor"/>
      </rPr>
      <t xml:space="preserve">be n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ba bulucá'ana szrene </t>
    </r>
    <r>
      <rPr>
        <sz val="11"/>
        <color rgb="FF008000"/>
        <rFont val="Calibri"/>
        <family val="2"/>
        <scheme val="minor"/>
      </rPr>
      <t xml:space="preserve">' neda' . </t>
    </r>
    <r>
      <rPr>
        <strike/>
        <sz val="11"/>
        <color rgb="FFFF0000"/>
        <rFont val="Calibri"/>
        <family val="2"/>
        <scheme val="minor"/>
      </rPr>
      <t xml:space="preserve">Cá'anqueze </t>
    </r>
    <r>
      <rPr>
        <sz val="11"/>
        <color rgb="FF008000"/>
        <rFont val="Calibri"/>
        <family val="2"/>
        <scheme val="minor"/>
      </rPr>
      <t xml:space="preserve">Figelo , ne </t>
    </r>
    <r>
      <rPr>
        <b/>
        <sz val="11"/>
        <color rgb="FF800080"/>
        <rFont val="Calibri"/>
        <family val="2"/>
        <scheme val="minor"/>
      </rPr>
      <t xml:space="preserve">Hermojgenes zaj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 </t>
    </r>
  </si>
  <si>
    <r>
      <rPr>
        <b/>
        <sz val="11"/>
        <color rgb="FF800080"/>
        <rFont val="Calibri"/>
        <family val="2"/>
        <scheme val="minor"/>
      </rPr>
      <t xml:space="preserve">Dios xexache lazre ' </t>
    </r>
    <r>
      <rPr>
        <sz val="11"/>
        <color rgb="FF008000"/>
        <rFont val="Calibri"/>
        <family val="2"/>
        <scheme val="minor"/>
      </rPr>
      <t xml:space="preserve">Xránadxu xexache lazre ' benne' zaj zre 'e </t>
    </r>
    <r>
      <rPr>
        <b/>
        <sz val="11"/>
        <color rgb="FF800080"/>
        <rFont val="Calibri"/>
        <family val="2"/>
        <scheme val="minor"/>
      </rPr>
      <t xml:space="preserve">lu xu'u na' Onesifr , lawe' da zane' lasa bexaque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chia' neda' </t>
    </r>
    <r>
      <rPr>
        <b/>
        <sz val="11"/>
        <color rgb="FF800080"/>
        <rFont val="Calibri"/>
        <family val="2"/>
        <scheme val="minor"/>
      </rPr>
      <t xml:space="preserve">. Quebe be ne ' ste be chee ' ca naca chia' neda' </t>
    </r>
    <r>
      <rPr>
        <sz val="11"/>
        <color rgb="FF008000"/>
        <rFont val="Calibri"/>
        <family val="2"/>
        <scheme val="minor"/>
      </rPr>
      <t xml:space="preserve">lizre xia </t>
    </r>
    <r>
      <rPr>
        <b/>
        <sz val="11"/>
        <color rgb="FF800080"/>
        <rFont val="Calibri"/>
        <family val="2"/>
        <scheme val="minor"/>
      </rPr>
      <t xml:space="preserve">, </t>
    </r>
  </si>
  <si>
    <r>
      <rPr>
        <b/>
        <sz val="11"/>
        <color rgb="FF800080"/>
        <rFont val="Calibri"/>
        <family val="2"/>
        <scheme val="minor"/>
      </rPr>
      <t xml:space="preserve">sinque zua na' lawe' da zue ' </t>
    </r>
    <r>
      <rPr>
        <sz val="11"/>
        <color rgb="FF008000"/>
        <rFont val="Calibri"/>
        <family val="2"/>
        <scheme val="minor"/>
      </rPr>
      <t xml:space="preserve">xe zre Roma , </t>
    </r>
    <r>
      <rPr>
        <b/>
        <sz val="11"/>
        <color rgb="FF800080"/>
        <rFont val="Calibri"/>
        <family val="2"/>
        <scheme val="minor"/>
      </rPr>
      <t xml:space="preserve">guzú lawe ' dxexílaje </t>
    </r>
    <r>
      <rPr>
        <sz val="11"/>
        <color rgb="FF008000"/>
        <rFont val="Calibri"/>
        <family val="2"/>
        <scheme val="minor"/>
      </rPr>
      <t xml:space="preserve">' neda' , na' bezrélene ' neda' . </t>
    </r>
  </si>
  <si>
    <r>
      <rPr>
        <b/>
        <sz val="11"/>
        <color rgb="FF800080"/>
        <rFont val="Calibri"/>
        <family val="2"/>
        <scheme val="minor"/>
      </rPr>
      <t xml:space="preserve">Xúgute da be ne ' lu xel - la' dxune ' chee ntu' lu xe zre Efeso , nézenu' nézenu' , 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le '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xelelá' Dios benne' ca' </t>
    </r>
    <r>
      <rPr>
        <sz val="11"/>
        <color rgb="FF008000"/>
        <rFont val="Calibri"/>
        <family val="2"/>
        <scheme val="minor"/>
      </rPr>
      <t xml:space="preserve">. </t>
    </r>
    <r>
      <rPr>
        <strike/>
        <sz val="11"/>
        <color rgb="FFFF0000"/>
        <rFont val="Calibri"/>
        <family val="2"/>
        <scheme val="minor"/>
      </rPr>
      <t xml:space="preserve">Ba nézenu' ca gúcale le 'e ne ' dxi'u lu xe zre Efeso . </t>
    </r>
  </si>
  <si>
    <r>
      <rPr>
        <b/>
        <sz val="11"/>
        <color rgb="FF800080"/>
        <rFont val="Calibri"/>
        <family val="2"/>
        <scheme val="minor"/>
      </rPr>
      <t xml:space="preserve">Lue' dxuzúa' xiche </t>
    </r>
    <r>
      <rPr>
        <sz val="11"/>
        <color rgb="FF008000"/>
        <rFont val="Calibri"/>
        <family val="2"/>
        <scheme val="minor"/>
      </rPr>
      <t xml:space="preserve">chiu' lue' </t>
    </r>
    <r>
      <rPr>
        <strike/>
        <sz val="11"/>
        <color rgb="FFFF0000"/>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zri'ina' nazrí'ida' chiu' .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Le ' </t>
    </r>
    <r>
      <rPr>
        <sz val="11"/>
        <color rgb="FF008000"/>
        <rFont val="Calibri"/>
        <family val="2"/>
        <scheme val="minor"/>
      </rPr>
      <t xml:space="preserve">gune ' </t>
    </r>
    <r>
      <rPr>
        <b/>
        <sz val="11"/>
        <color rgb="FF800080"/>
        <rFont val="Calibri"/>
        <family val="2"/>
        <scheme val="minor"/>
      </rPr>
      <t xml:space="preserve">lue' xel - la' zri'i lazre' </t>
    </r>
    <r>
      <rPr>
        <sz val="11"/>
        <color rgb="FF008000"/>
        <rFont val="Calibri"/>
        <family val="2"/>
        <scheme val="minor"/>
      </rPr>
      <t xml:space="preserve">, ne xexache lazre ' lue' , ne </t>
    </r>
    <r>
      <rPr>
        <strike/>
        <sz val="11"/>
        <color rgb="FFFF0000"/>
        <rFont val="Calibri"/>
        <family val="2"/>
        <scheme val="minor"/>
      </rPr>
      <t xml:space="preserve">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</si>
  <si>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Dios chia' dxue lá'ana' neda' , </t>
    </r>
    <r>
      <rPr>
        <sz val="11"/>
        <color rgb="FF008000"/>
        <rFont val="Calibri"/>
        <family val="2"/>
        <scheme val="minor"/>
      </rPr>
      <t xml:space="preserve">ne </t>
    </r>
    <r>
      <rPr>
        <b/>
        <sz val="11"/>
        <color rgb="FF800080"/>
        <rFont val="Calibri"/>
        <family val="2"/>
        <scheme val="minor"/>
      </rPr>
      <t xml:space="preserve">dxuna' zrin chee ' ca belún xra xrtáudxu ca belún xra xrtáudxu ca' , ne nen tu xichaj lázrdawa' da naca na chiu' , na' dxapa' Le ' xcalén lázre'da' </t>
    </r>
    <r>
      <rPr>
        <sz val="11"/>
        <color rgb="FF008000"/>
        <rFont val="Calibri"/>
        <family val="2"/>
        <scheme val="minor"/>
      </rPr>
      <t xml:space="preserve">gate dxuchálajle na' Dios </t>
    </r>
    <r>
      <rPr>
        <i/>
        <sz val="11"/>
        <color rgb="FF0000FF"/>
        <rFont val="Calibri"/>
        <family val="2"/>
        <scheme val="minor"/>
      </rPr>
      <t xml:space="preserve">dxuchálajle na' Le ' chiu' te zra </t>
    </r>
    <r>
      <rPr>
        <sz val="11"/>
        <color rgb="FF008000"/>
        <rFont val="Calibri"/>
        <family val="2"/>
        <scheme val="minor"/>
      </rPr>
      <t xml:space="preserve">, ne </t>
    </r>
    <r>
      <rPr>
        <b/>
        <sz val="11"/>
        <color rgb="FF800080"/>
        <rFont val="Calibri"/>
        <family val="2"/>
        <scheme val="minor"/>
      </rPr>
      <t xml:space="preserve">chizrela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</si>
  <si>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Ca dxeajsá lazra' </t>
    </r>
    <r>
      <rPr>
        <sz val="11"/>
        <color rgb="FF008000"/>
        <rFont val="Calibri"/>
        <family val="2"/>
        <scheme val="minor"/>
      </rPr>
      <t xml:space="preserve">ca </t>
    </r>
    <r>
      <rPr>
        <b/>
        <sz val="11"/>
        <color rgb="FF800080"/>
        <rFont val="Calibri"/>
        <family val="2"/>
        <scheme val="minor"/>
      </rPr>
      <t xml:space="preserve">gudxezra' chiu' , </t>
    </r>
    <r>
      <rPr>
        <sz val="11"/>
        <color rgb="FF008000"/>
        <rFont val="Calibri"/>
        <family val="2"/>
        <scheme val="minor"/>
      </rPr>
      <t xml:space="preserve">na' </t>
    </r>
    <r>
      <rPr>
        <b/>
        <sz val="11"/>
        <color rgb="FF800080"/>
        <rFont val="Calibri"/>
        <family val="2"/>
        <scheme val="minor"/>
      </rPr>
      <t xml:space="preserve">dxaca lazra' lé'eda' lue' </t>
    </r>
    <r>
      <rPr>
        <sz val="11"/>
        <color rgb="FF008000"/>
        <rFont val="Calibri"/>
        <family val="2"/>
        <scheme val="minor"/>
      </rPr>
      <t xml:space="preserve">, </t>
    </r>
    <r>
      <rPr>
        <strike/>
        <sz val="11"/>
        <color rgb="FFFF0000"/>
        <rFont val="Calibri"/>
        <family val="2"/>
        <scheme val="minor"/>
      </rPr>
      <t xml:space="preserve">ne dxaca lázrele 'a xelé'eda' lue' </t>
    </r>
    <r>
      <rPr>
        <sz val="11"/>
        <color rgb="FF008000"/>
        <rFont val="Calibri"/>
        <family val="2"/>
        <scheme val="minor"/>
      </rPr>
      <t xml:space="preserve">chee </t>
    </r>
    <r>
      <rPr>
        <b/>
        <sz val="11"/>
        <color rgb="FF800080"/>
        <rFont val="Calibri"/>
        <family val="2"/>
        <scheme val="minor"/>
      </rPr>
      <t xml:space="preserve">xexaca'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</si>
  <si>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Ne </t>
    </r>
    <r>
      <rPr>
        <sz val="11"/>
        <color rgb="FF008000"/>
        <rFont val="Calibri"/>
        <family val="2"/>
        <scheme val="minor"/>
      </rPr>
      <t xml:space="preserve">dxeajsá lazra' </t>
    </r>
    <r>
      <rPr>
        <b/>
        <sz val="11"/>
        <color rgb="FF800080"/>
        <rFont val="Calibri"/>
        <family val="2"/>
        <scheme val="minor"/>
      </rPr>
      <t xml:space="preserve">ca </t>
    </r>
    <r>
      <rPr>
        <sz val="11"/>
        <color rgb="FF008000"/>
        <rFont val="Calibri"/>
        <family val="2"/>
        <scheme val="minor"/>
      </rPr>
      <t xml:space="preserve">dxeajlí </t>
    </r>
    <r>
      <rPr>
        <i/>
        <sz val="11"/>
        <color rgb="FF0000FF"/>
        <rFont val="Calibri"/>
        <family val="2"/>
        <scheme val="minor"/>
      </rPr>
      <t xml:space="preserve">lazre'u Dios du </t>
    </r>
    <r>
      <rPr>
        <sz val="11"/>
        <color rgb="FF008000"/>
        <rFont val="Calibri"/>
        <family val="2"/>
        <scheme val="minor"/>
      </rPr>
      <t xml:space="preserve">lazre' </t>
    </r>
    <r>
      <rPr>
        <b/>
        <sz val="11"/>
        <color rgb="FF800080"/>
        <rFont val="Calibri"/>
        <family val="2"/>
        <scheme val="minor"/>
      </rPr>
      <t xml:space="preserve">chiu' , </t>
    </r>
    <r>
      <rPr>
        <sz val="11"/>
        <color rgb="FF008000"/>
        <rFont val="Calibri"/>
        <family val="2"/>
        <scheme val="minor"/>
      </rPr>
      <t xml:space="preserve">da </t>
    </r>
    <r>
      <rPr>
        <b/>
        <sz val="11"/>
        <color rgb="FF800080"/>
        <rFont val="Calibri"/>
        <family val="2"/>
        <scheme val="minor"/>
      </rPr>
      <t xml:space="preserve">guca na nédxula xrna'u </t>
    </r>
    <r>
      <rPr>
        <sz val="11"/>
        <color rgb="FF008000"/>
        <rFont val="Calibri"/>
        <family val="2"/>
        <scheme val="minor"/>
      </rPr>
      <t xml:space="preserve">Loida , ne xrna'u </t>
    </r>
    <r>
      <rPr>
        <b/>
        <sz val="11"/>
        <color rgb="FF800080"/>
        <rFont val="Calibri"/>
        <family val="2"/>
        <scheme val="minor"/>
      </rPr>
      <t xml:space="preserve">Eunis </t>
    </r>
    <r>
      <rPr>
        <sz val="11"/>
        <color rgb="FF008000"/>
        <rFont val="Calibri"/>
        <family val="2"/>
        <scheme val="minor"/>
      </rPr>
      <t xml:space="preserve">, na' </t>
    </r>
    <r>
      <rPr>
        <b/>
        <sz val="11"/>
        <color rgb="FF800080"/>
        <rFont val="Calibri"/>
        <family val="2"/>
        <scheme val="minor"/>
      </rPr>
      <t xml:space="preserve">nezda' dxeajlí lazre'u chiu' ca dxeajlí lazre'u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</si>
  <si>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gúcale 'u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lue' gate </t>
    </r>
    <r>
      <rPr>
        <i/>
        <sz val="11"/>
        <color rgb="FF0000FF"/>
        <rFont val="Calibri"/>
        <family val="2"/>
        <scheme val="minor"/>
      </rPr>
      <t xml:space="preserve">bze </t>
    </r>
    <r>
      <rPr>
        <sz val="11"/>
        <color rgb="FF008000"/>
        <rFont val="Calibri"/>
        <family val="2"/>
        <scheme val="minor"/>
      </rPr>
      <t xml:space="preserve">na' </t>
    </r>
    <r>
      <rPr>
        <b/>
        <sz val="11"/>
        <color rgb="FF800080"/>
        <rFont val="Calibri"/>
        <family val="2"/>
        <scheme val="minor"/>
      </rPr>
      <t xml:space="preserve">gate na' guxrúa' </t>
    </r>
    <r>
      <rPr>
        <sz val="11"/>
        <color rgb="FF008000"/>
        <rFont val="Calibri"/>
        <family val="2"/>
        <scheme val="minor"/>
      </rPr>
      <t xml:space="preserve">ne </t>
    </r>
    <r>
      <rPr>
        <b/>
        <sz val="11"/>
        <color rgb="FF800080"/>
        <rFont val="Calibri"/>
        <family val="2"/>
        <scheme val="minor"/>
      </rPr>
      <t xml:space="preserve">chia' lue' </t>
    </r>
    <r>
      <rPr>
        <sz val="11"/>
        <color rgb="FF008000"/>
        <rFont val="Calibri"/>
        <family val="2"/>
        <scheme val="minor"/>
      </rPr>
      <t xml:space="preserve">. </t>
    </r>
  </si>
  <si>
    <r>
      <rPr>
        <i/>
        <sz val="11"/>
        <color rgb="FF0000FF"/>
        <rFont val="Calibri"/>
        <family val="2"/>
        <scheme val="minor"/>
      </rPr>
      <t xml:space="preserve">Dios quebe dxunne ' dxi'u tu </t>
    </r>
    <r>
      <rPr>
        <sz val="11"/>
        <color rgb="FF008000"/>
        <rFont val="Calibri"/>
        <family val="2"/>
        <scheme val="minor"/>
      </rPr>
      <t xml:space="preserve">Be' Lá'azxa </t>
    </r>
    <r>
      <rPr>
        <strike/>
        <sz val="11"/>
        <color rgb="FFFF0000"/>
        <rFont val="Calibri"/>
        <family val="2"/>
        <scheme val="minor"/>
      </rPr>
      <t xml:space="preserve">be nna Dios </t>
    </r>
    <r>
      <rPr>
        <sz val="11"/>
        <color rgb="FF008000"/>
        <rFont val="Calibri"/>
        <family val="2"/>
        <scheme val="minor"/>
      </rPr>
      <t xml:space="preserve">dxi'u </t>
    </r>
    <r>
      <rPr>
        <b/>
        <sz val="11"/>
        <color rgb="FF800080"/>
        <rFont val="Calibri"/>
        <family val="2"/>
        <scheme val="minor"/>
      </rPr>
      <t xml:space="preserve">chee gúadxu xel - la' dxelezrebe </t>
    </r>
    <r>
      <rPr>
        <sz val="11"/>
        <color rgb="FF008000"/>
        <rFont val="Calibri"/>
        <family val="2"/>
        <scheme val="minor"/>
      </rPr>
      <t xml:space="preserve">, san dxunne ' dxi'u </t>
    </r>
    <r>
      <rPr>
        <i/>
        <sz val="11"/>
        <color rgb="FF0000FF"/>
        <rFont val="Calibri"/>
        <family val="2"/>
        <scheme val="minor"/>
      </rPr>
      <t xml:space="preserve">chee gápale </t>
    </r>
    <r>
      <rPr>
        <sz val="11"/>
        <color rgb="FF008000"/>
        <rFont val="Calibri"/>
        <family val="2"/>
        <scheme val="minor"/>
      </rPr>
      <t xml:space="preserve">xel - </t>
    </r>
    <r>
      <rPr>
        <b/>
        <sz val="11"/>
        <color rgb="FF800080"/>
        <rFont val="Calibri"/>
        <family val="2"/>
        <scheme val="minor"/>
      </rPr>
      <t xml:space="preserve">la' waca chee dxu </t>
    </r>
    <r>
      <rPr>
        <sz val="11"/>
        <color rgb="FF008000"/>
        <rFont val="Calibri"/>
        <family val="2"/>
        <scheme val="minor"/>
      </rPr>
      <t xml:space="preserve">, ne </t>
    </r>
    <r>
      <rPr>
        <i/>
        <sz val="11"/>
        <color rgb="FF0000FF"/>
        <rFont val="Calibri"/>
        <family val="2"/>
        <scheme val="minor"/>
      </rPr>
      <t xml:space="preserve">chee chéajle dxu le sa' ljwézredxu , ne chee gúadxu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 ne dxune ' dxi'u benne' dxenná be'e cuina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</si>
  <si>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wedué'enu' </t>
    </r>
    <r>
      <rPr>
        <sz val="11"/>
        <color rgb="FF008000"/>
        <rFont val="Calibri"/>
        <family val="2"/>
        <scheme val="minor"/>
      </rPr>
      <t xml:space="preserve">ca naca </t>
    </r>
    <r>
      <rPr>
        <i/>
        <sz val="11"/>
        <color rgb="FF0000FF"/>
        <rFont val="Calibri"/>
        <family val="2"/>
        <scheme val="minor"/>
      </rPr>
      <t xml:space="preserve">da bchálaju' </t>
    </r>
    <r>
      <rPr>
        <sz val="11"/>
        <color rgb="FF008000"/>
        <rFont val="Calibri"/>
        <family val="2"/>
        <scheme val="minor"/>
      </rPr>
      <t xml:space="preserve">chee Xránadxu , ne </t>
    </r>
    <r>
      <rPr>
        <b/>
        <sz val="11"/>
        <color rgb="FF800080"/>
        <rFont val="Calibri"/>
        <family val="2"/>
        <scheme val="minor"/>
      </rPr>
      <t xml:space="preserve">quebe nodxedu' lawe' da nácaqueza' neda' nuxre xia lawe' da dxéajle ntu' Le ' . Be n zren tuze </t>
    </r>
    <r>
      <rPr>
        <sz val="11"/>
        <color rgb="FF008000"/>
        <rFont val="Calibri"/>
        <family val="2"/>
        <scheme val="minor"/>
      </rPr>
      <t xml:space="preserve">ca naca </t>
    </r>
    <r>
      <rPr>
        <strike/>
        <sz val="11"/>
        <color rgb="FFFF0000"/>
        <rFont val="Calibri"/>
        <family val="2"/>
        <scheme val="minor"/>
      </rPr>
      <t xml:space="preserve">chia' neda' , xu'a lizre xia nigá lawe'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strike/>
        <sz val="11"/>
        <color rgb="FFFF0000"/>
        <rFont val="Calibri"/>
        <family val="2"/>
        <scheme val="minor"/>
      </rPr>
      <t xml:space="preserve">Cristo , san bchaga lau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naca chee </t>
    </r>
    <r>
      <rPr>
        <sz val="11"/>
        <color rgb="FF008000"/>
        <rFont val="Calibri"/>
        <family val="2"/>
        <scheme val="minor"/>
      </rPr>
      <t xml:space="preserve">dizra' chawe' </t>
    </r>
    <r>
      <rPr>
        <i/>
        <sz val="11"/>
        <color rgb="FF0000FF"/>
        <rFont val="Calibri"/>
        <family val="2"/>
        <scheme val="minor"/>
      </rPr>
      <t xml:space="preserve">chia' ne </t>
    </r>
    <r>
      <rPr>
        <sz val="11"/>
        <color rgb="FF008000"/>
        <rFont val="Calibri"/>
        <family val="2"/>
        <scheme val="minor"/>
      </rPr>
      <t xml:space="preserve">chee </t>
    </r>
    <r>
      <rPr>
        <b/>
        <sz val="11"/>
        <color rgb="FF800080"/>
        <rFont val="Calibri"/>
        <family val="2"/>
        <scheme val="minor"/>
      </rPr>
      <t xml:space="preserve">dizra' chawe' ca naca xel - la' dxenná bea chee </t>
    </r>
    <r>
      <rPr>
        <sz val="11"/>
        <color rgb="FF008000"/>
        <rFont val="Calibri"/>
        <family val="2"/>
        <scheme val="minor"/>
      </rPr>
      <t xml:space="preserve">Dios </t>
    </r>
    <r>
      <rPr>
        <strike/>
        <sz val="11"/>
        <color rgb="FFFF0000"/>
        <rFont val="Calibri"/>
        <family val="2"/>
        <scheme val="minor"/>
      </rPr>
      <t xml:space="preserve">gutípaqueze ' lazru' </t>
    </r>
    <r>
      <rPr>
        <sz val="11"/>
        <color rgb="FF008000"/>
        <rFont val="Calibri"/>
        <family val="2"/>
        <scheme val="minor"/>
      </rPr>
      <t xml:space="preserve">. </t>
    </r>
  </si>
  <si>
    <r>
      <rPr>
        <sz val="11"/>
        <color rgb="FF008000"/>
        <rFont val="Calibri"/>
        <family val="2"/>
        <scheme val="minor"/>
      </rPr>
      <t xml:space="preserve">Dios bselé ' dxi'u , ne bláwizre ' dxi'u chee </t>
    </r>
    <r>
      <rPr>
        <b/>
        <sz val="11"/>
        <color rgb="FF800080"/>
        <rFont val="Calibri"/>
        <family val="2"/>
        <scheme val="minor"/>
      </rPr>
      <t xml:space="preserve">gácale ne ' dxi'u tuze , </t>
    </r>
    <r>
      <rPr>
        <sz val="11"/>
        <color rgb="FF008000"/>
        <rFont val="Calibri"/>
        <family val="2"/>
        <scheme val="minor"/>
      </rPr>
      <t xml:space="preserve">na' </t>
    </r>
    <r>
      <rPr>
        <b/>
        <sz val="11"/>
        <color rgb="FF800080"/>
        <rFont val="Calibri"/>
        <family val="2"/>
        <scheme val="minor"/>
      </rPr>
      <t xml:space="preserve">gunné ' dxi'u chee ' quebe naca na ne chee da ca' da be ntu' . Naca na ca naca da dxaca lazre </t>
    </r>
    <r>
      <rPr>
        <sz val="11"/>
        <color rgb="FF008000"/>
        <rFont val="Calibri"/>
        <family val="2"/>
        <scheme val="minor"/>
      </rPr>
      <t xml:space="preserve">' , </t>
    </r>
    <r>
      <rPr>
        <b/>
        <sz val="11"/>
        <color rgb="FF800080"/>
        <rFont val="Calibri"/>
        <family val="2"/>
        <scheme val="minor"/>
      </rPr>
      <t xml:space="preserve">ne ca naca xel - la' zri'i lazre'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ne </t>
    </r>
    <r>
      <rPr>
        <strike/>
        <sz val="11"/>
        <color rgb="FFFF0000"/>
        <rFont val="Calibri"/>
        <family val="2"/>
        <scheme val="minor"/>
      </rPr>
      <t xml:space="preserve">lawe' da bzri'ine ' dxi'u , nazrágadxu </t>
    </r>
    <r>
      <rPr>
        <sz val="11"/>
        <color rgb="FF008000"/>
        <rFont val="Calibri"/>
        <family val="2"/>
        <scheme val="minor"/>
      </rPr>
      <t xml:space="preserve">chee Cristo </t>
    </r>
    <r>
      <rPr>
        <b/>
        <sz val="11"/>
        <color rgb="FF800080"/>
        <rFont val="Calibri"/>
        <family val="2"/>
        <scheme val="minor"/>
      </rPr>
      <t xml:space="preserve">Jesús nédxudaute </t>
    </r>
    <r>
      <rPr>
        <sz val="11"/>
        <color rgb="FF008000"/>
        <rFont val="Calibri"/>
        <family val="2"/>
        <scheme val="minor"/>
      </rPr>
      <t xml:space="preserve">gate quebe ne </t>
    </r>
    <r>
      <rPr>
        <b/>
        <sz val="11"/>
        <color rgb="FF800080"/>
        <rFont val="Calibri"/>
        <family val="2"/>
        <scheme val="minor"/>
      </rPr>
      <t xml:space="preserve">zua </t>
    </r>
    <r>
      <rPr>
        <sz val="11"/>
        <color rgb="FF008000"/>
        <rFont val="Calibri"/>
        <family val="2"/>
        <scheme val="minor"/>
      </rPr>
      <t xml:space="preserve">xe zr la xu nigá </t>
    </r>
    <r>
      <rPr>
        <b/>
        <sz val="11"/>
        <color rgb="FF80008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</si>
  <si>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bzua xel - la' dxebé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dxun Cristo 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</si>
  <si>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dxezácaqueza' ca naca </t>
    </r>
    <r>
      <rPr>
        <sz val="11"/>
        <color rgb="FF008000"/>
        <rFont val="Calibri"/>
        <family val="2"/>
        <scheme val="minor"/>
      </rPr>
      <t xml:space="preserve">da </t>
    </r>
    <r>
      <rPr>
        <b/>
        <sz val="11"/>
        <color rgb="FF800080"/>
        <rFont val="Calibri"/>
        <family val="2"/>
        <scheme val="minor"/>
      </rPr>
      <t xml:space="preserve">dxezácaqueza' neda' , </t>
    </r>
    <r>
      <rPr>
        <sz val="11"/>
        <color rgb="FF008000"/>
        <rFont val="Calibri"/>
        <family val="2"/>
        <scheme val="minor"/>
      </rPr>
      <t xml:space="preserve">chee </t>
    </r>
    <r>
      <rPr>
        <i/>
        <sz val="11"/>
        <color rgb="FF0000FF"/>
        <rFont val="Calibri"/>
        <family val="2"/>
        <scheme val="minor"/>
      </rPr>
      <t xml:space="preserve">xelelé'e </t>
    </r>
    <r>
      <rPr>
        <sz val="11"/>
        <color rgb="FF008000"/>
        <rFont val="Calibri"/>
        <family val="2"/>
        <scheme val="minor"/>
      </rPr>
      <t xml:space="preserve">benne' ca' ba gucá'a Dios </t>
    </r>
    <r>
      <rPr>
        <b/>
        <sz val="11"/>
        <color rgb="FF800080"/>
        <rFont val="Calibri"/>
        <family val="2"/>
        <scheme val="minor"/>
      </rPr>
      <t xml:space="preserve">lawe' da zaj naca </t>
    </r>
    <r>
      <rPr>
        <sz val="11"/>
        <color rgb="FF008000"/>
        <rFont val="Calibri"/>
        <family val="2"/>
        <scheme val="minor"/>
      </rPr>
      <t xml:space="preserve">chee Jesucristo , </t>
    </r>
    <r>
      <rPr>
        <i/>
        <sz val="11"/>
        <color rgb="FF0000FF"/>
        <rFont val="Calibri"/>
        <family val="2"/>
        <scheme val="minor"/>
      </rPr>
      <t xml:space="preserve">chee xelelé'equezne ' xel - la' weselá , </t>
    </r>
    <r>
      <rPr>
        <sz val="11"/>
        <color rgb="FF008000"/>
        <rFont val="Calibri"/>
        <family val="2"/>
        <scheme val="minor"/>
      </rPr>
      <t xml:space="preserve">ne </t>
    </r>
    <r>
      <rPr>
        <b/>
        <sz val="11"/>
        <color rgb="FF800080"/>
        <rFont val="Calibri"/>
        <family val="2"/>
        <scheme val="minor"/>
      </rPr>
      <t xml:space="preserve">xelape ' xel - la' szren da zeajlí canna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</si>
  <si>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dxenná na caní </t>
    </r>
    <r>
      <rPr>
        <sz val="11"/>
        <color rgb="FF008000"/>
        <rFont val="Calibri"/>
        <family val="2"/>
        <scheme val="minor"/>
      </rPr>
      <t xml:space="preserve">: Che </t>
    </r>
    <r>
      <rPr>
        <b/>
        <sz val="11"/>
        <color rgb="FF800080"/>
        <rFont val="Calibri"/>
        <family val="2"/>
        <scheme val="minor"/>
      </rPr>
      <t xml:space="preserve">ca'an gúzrentu' ne chee Jesús </t>
    </r>
    <r>
      <rPr>
        <sz val="11"/>
        <color rgb="FF008000"/>
        <rFont val="Calibri"/>
        <family val="2"/>
        <scheme val="minor"/>
      </rPr>
      <t xml:space="preserve">, cá'anqueze </t>
    </r>
    <r>
      <rPr>
        <b/>
        <sz val="11"/>
        <color rgb="FF800080"/>
        <rFont val="Calibri"/>
        <family val="2"/>
        <scheme val="minor"/>
      </rPr>
      <t xml:space="preserve">xegá'anadxu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</si>
  <si>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dxezácale dxu </t>
    </r>
    <r>
      <rPr>
        <sz val="11"/>
        <color rgb="FF008000"/>
        <rFont val="Calibri"/>
        <family val="2"/>
        <scheme val="minor"/>
      </rPr>
      <t xml:space="preserve">xel - la zi' </t>
    </r>
    <r>
      <rPr>
        <b/>
        <sz val="11"/>
        <color rgb="FF800080"/>
        <rFont val="Calibri"/>
        <family val="2"/>
        <scheme val="minor"/>
      </rPr>
      <t xml:space="preserve">chee xel - la' dxenná bea chee ' </t>
    </r>
    <r>
      <rPr>
        <sz val="11"/>
        <color rgb="FF008000"/>
        <rFont val="Calibri"/>
        <family val="2"/>
        <scheme val="minor"/>
      </rPr>
      <t xml:space="preserve">nen </t>
    </r>
    <r>
      <rPr>
        <strike/>
        <sz val="11"/>
        <color rgb="FFFF0000"/>
        <rFont val="Calibri"/>
        <family val="2"/>
        <scheme val="minor"/>
      </rPr>
      <t xml:space="preserve">Le ' . Che quebe xeché bedxu nácadxu bi chee </t>
    </r>
    <r>
      <rPr>
        <sz val="11"/>
        <color rgb="FF008000"/>
        <rFont val="Calibri"/>
        <family val="2"/>
        <scheme val="minor"/>
      </rPr>
      <t xml:space="preserve">Le ' , cá'anqueze </t>
    </r>
    <r>
      <rPr>
        <i/>
        <sz val="11"/>
        <color rgb="FF0000FF"/>
        <rFont val="Calibri"/>
        <family val="2"/>
        <scheme val="minor"/>
      </rPr>
      <t xml:space="preserve">wenná bea nen </t>
    </r>
    <r>
      <rPr>
        <sz val="11"/>
        <color rgb="FF008000"/>
        <rFont val="Calibri"/>
        <family val="2"/>
        <scheme val="minor"/>
      </rPr>
      <t xml:space="preserve">Le ' </t>
    </r>
    <r>
      <rPr>
        <i/>
        <sz val="11"/>
        <color rgb="FF0000FF"/>
        <rFont val="Calibri"/>
        <family val="2"/>
        <scheme val="minor"/>
      </rPr>
      <t xml:space="preserve">, na' che nnácale dxu Le ' ca' , cá'anqueze Le ' nnáqueze ' </t>
    </r>
    <r>
      <rPr>
        <sz val="11"/>
        <color rgb="FF008000"/>
        <rFont val="Calibri"/>
        <family val="2"/>
        <scheme val="minor"/>
      </rPr>
      <t xml:space="preserve">quebe </t>
    </r>
    <r>
      <rPr>
        <b/>
        <sz val="11"/>
        <color rgb="FF800080"/>
        <rFont val="Calibri"/>
        <family val="2"/>
        <scheme val="minor"/>
      </rPr>
      <t xml:space="preserve">núnbe'e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</si>
  <si>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dxéajle ntu' chee Le ' </t>
    </r>
    <r>
      <rPr>
        <sz val="11"/>
        <color rgb="FF008000"/>
        <rFont val="Calibri"/>
        <family val="2"/>
        <scheme val="minor"/>
      </rPr>
      <t xml:space="preserve">, Le ' </t>
    </r>
    <r>
      <rPr>
        <b/>
        <sz val="11"/>
        <color rgb="FF800080"/>
        <rFont val="Calibri"/>
        <family val="2"/>
        <scheme val="minor"/>
      </rPr>
      <t xml:space="preserve">dxéajle queze </t>
    </r>
    <r>
      <rPr>
        <sz val="11"/>
        <color rgb="FF008000"/>
        <rFont val="Calibri"/>
        <family val="2"/>
        <scheme val="minor"/>
      </rPr>
      <t xml:space="preserve">' li </t>
    </r>
    <r>
      <rPr>
        <b/>
        <sz val="11"/>
        <color rgb="FF800080"/>
        <rFont val="Calibri"/>
        <family val="2"/>
        <scheme val="minor"/>
      </rPr>
      <t xml:space="preserve">lazre ' lawe' da quebe dxenné ' quebe dxenné ' quebe núnbe'e Le </t>
    </r>
    <r>
      <rPr>
        <sz val="11"/>
        <color rgb="FF008000"/>
        <rFont val="Calibri"/>
        <family val="2"/>
        <scheme val="minor"/>
      </rPr>
      <t xml:space="preserve">' . </t>
    </r>
  </si>
  <si>
    <r>
      <rPr>
        <b/>
        <sz val="11"/>
        <color rgb="FF800080"/>
        <rFont val="Calibri"/>
        <family val="2"/>
        <scheme val="minor"/>
      </rPr>
      <t xml:space="preserve">Bie xeajsá </t>
    </r>
    <r>
      <rPr>
        <sz val="11"/>
        <color rgb="FF008000"/>
        <rFont val="Calibri"/>
        <family val="2"/>
        <scheme val="minor"/>
      </rPr>
      <t xml:space="preserve">lazre' </t>
    </r>
    <r>
      <rPr>
        <i/>
        <sz val="11"/>
        <color rgb="FF0000FF"/>
        <rFont val="Calibri"/>
        <family val="2"/>
        <scheme val="minor"/>
      </rPr>
      <t xml:space="preserve">benne' biche ljwézredxu caní . Dxapa' lue' , Xránadxu Dios , quebe guchálajle nu' benne' caní dizra' ca naca chee dizra' chawe' da quebe </t>
    </r>
    <r>
      <rPr>
        <sz val="11"/>
        <color rgb="FF008000"/>
        <rFont val="Calibri"/>
        <family val="2"/>
        <scheme val="minor"/>
      </rPr>
      <t xml:space="preserve">bi </t>
    </r>
    <r>
      <rPr>
        <b/>
        <sz val="11"/>
        <color rgb="FF800080"/>
        <rFont val="Calibri"/>
        <family val="2"/>
        <scheme val="minor"/>
      </rPr>
      <t xml:space="preserve">zaca na , da quebe bi zaca na ba xen , san dxun na ba xen xuzre dxelezí xe benne' </t>
    </r>
    <r>
      <rPr>
        <sz val="11"/>
        <color rgb="FF008000"/>
        <rFont val="Calibri"/>
        <family val="2"/>
        <scheme val="minor"/>
      </rPr>
      <t xml:space="preserve">ca' </t>
    </r>
    <r>
      <rPr>
        <b/>
        <sz val="11"/>
        <color rgb="FF800080"/>
        <rFont val="Calibri"/>
        <family val="2"/>
        <scheme val="minor"/>
      </rPr>
      <t xml:space="preserve">dxelenne </t>
    </r>
    <r>
      <rPr>
        <sz val="11"/>
        <color rgb="FF008000"/>
        <rFont val="Calibri"/>
        <family val="2"/>
        <scheme val="minor"/>
      </rPr>
      <t xml:space="preserve">' . </t>
    </r>
    <r>
      <rPr>
        <strike/>
        <sz val="11"/>
        <color rgb="FFFF0000"/>
        <rFont val="Calibri"/>
        <family val="2"/>
        <scheme val="minor"/>
      </rPr>
      <t xml:space="preserve">Xel - la dxutil - la dizra ljwezre quebe bi culuén napa na , san dxuxrinnaj na xichaj lázrdau benne' ca' dxelénne ' na . </t>
    </r>
  </si>
  <si>
    <r>
      <rPr>
        <b/>
        <sz val="11"/>
        <color rgb="FF800080"/>
        <rFont val="Calibri"/>
        <family val="2"/>
        <scheme val="minor"/>
      </rPr>
      <t xml:space="preserve">Ble 'e ca da xrlátaje chee guzúa chawe' lau Dios , gate su lau Le ' , benne' </t>
    </r>
    <r>
      <rPr>
        <sz val="11"/>
        <color rgb="FF008000"/>
        <rFont val="Calibri"/>
        <family val="2"/>
        <scheme val="minor"/>
      </rPr>
      <t xml:space="preserve">we n zrin </t>
    </r>
    <r>
      <rPr>
        <b/>
        <sz val="11"/>
        <color rgb="FF800080"/>
        <rFont val="Calibri"/>
        <family val="2"/>
        <scheme val="minor"/>
      </rPr>
      <t xml:space="preserve">chee quebe bi dxal - la' xedué'ene ' </t>
    </r>
    <r>
      <rPr>
        <sz val="11"/>
        <color rgb="FF008000"/>
        <rFont val="Calibri"/>
        <family val="2"/>
        <scheme val="minor"/>
      </rPr>
      <t xml:space="preserve">, </t>
    </r>
    <r>
      <rPr>
        <b/>
        <sz val="11"/>
        <color rgb="FF800080"/>
        <rFont val="Calibri"/>
        <family val="2"/>
        <scheme val="minor"/>
      </rPr>
      <t xml:space="preserve">ne cáte ze dxusé dene ' dizra'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 </t>
    </r>
  </si>
  <si>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dizra' </t>
    </r>
    <r>
      <rPr>
        <b/>
        <sz val="11"/>
        <color rgb="FF800080"/>
        <rFont val="Calibri"/>
        <family val="2"/>
        <scheme val="minor"/>
      </rPr>
      <t xml:space="preserve">cá'aze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 da </t>
    </r>
    <r>
      <rPr>
        <b/>
        <sz val="11"/>
        <color rgb="FF800080"/>
        <rFont val="Calibri"/>
        <family val="2"/>
        <scheme val="minor"/>
      </rPr>
      <t xml:space="preserve">dxelún </t>
    </r>
    <r>
      <rPr>
        <sz val="11"/>
        <color rgb="FF008000"/>
        <rFont val="Calibri"/>
        <family val="2"/>
        <scheme val="minor"/>
      </rPr>
      <t xml:space="preserve">na </t>
    </r>
    <r>
      <rPr>
        <b/>
        <sz val="11"/>
        <color rgb="FF800080"/>
        <rFont val="Calibri"/>
        <family val="2"/>
        <scheme val="minor"/>
      </rPr>
      <t xml:space="preserve">caní , na' dxeledánadxe ' ca </t>
    </r>
    <r>
      <rPr>
        <sz val="11"/>
        <color rgb="FF008000"/>
        <rFont val="Calibri"/>
        <family val="2"/>
        <scheme val="minor"/>
      </rPr>
      <t xml:space="preserve">naca </t>
    </r>
    <r>
      <rPr>
        <b/>
        <sz val="11"/>
        <color rgb="FF800080"/>
        <rFont val="Calibri"/>
        <family val="2"/>
        <scheme val="minor"/>
      </rPr>
      <t xml:space="preserve">xel - la' dxeledábague ' </t>
    </r>
    <r>
      <rPr>
        <sz val="11"/>
        <color rgb="FF008000"/>
        <rFont val="Calibri"/>
        <family val="2"/>
        <scheme val="minor"/>
      </rPr>
      <t xml:space="preserve">Dios . </t>
    </r>
  </si>
  <si>
    <r>
      <rPr>
        <b/>
        <sz val="11"/>
        <color rgb="FF800080"/>
        <rFont val="Calibri"/>
        <family val="2"/>
        <scheme val="minor"/>
      </rPr>
      <t xml:space="preserve">Lawe' da dxuluchalaj dizra' chee benne' ca' ca dxaca chee bénneache ca' dxelezría xi' bénneache . Ládujla benne' </t>
    </r>
    <r>
      <rPr>
        <sz val="11"/>
        <color rgb="FF008000"/>
        <rFont val="Calibri"/>
        <family val="2"/>
        <scheme val="minor"/>
      </rPr>
      <t xml:space="preserve">caní </t>
    </r>
    <r>
      <rPr>
        <b/>
        <sz val="11"/>
        <color rgb="FF800080"/>
        <rFont val="Calibri"/>
        <family val="2"/>
        <scheme val="minor"/>
      </rPr>
      <t xml:space="preserve">zaj naca Himené </t>
    </r>
    <r>
      <rPr>
        <sz val="11"/>
        <color rgb="FF008000"/>
        <rFont val="Calibri"/>
        <family val="2"/>
        <scheme val="minor"/>
      </rPr>
      <t xml:space="preserve">, ne </t>
    </r>
    <r>
      <rPr>
        <b/>
        <sz val="11"/>
        <color rgb="FF800080"/>
        <rFont val="Calibri"/>
        <family val="2"/>
        <scheme val="minor"/>
      </rPr>
      <t xml:space="preserve">Filet </t>
    </r>
    <r>
      <rPr>
        <sz val="11"/>
        <color rgb="FF008000"/>
        <rFont val="Calibri"/>
        <family val="2"/>
        <scheme val="minor"/>
      </rPr>
      <t xml:space="preserve">, </t>
    </r>
    <r>
      <rPr>
        <i/>
        <sz val="11"/>
        <color rgb="FF0000FF"/>
        <rFont val="Calibri"/>
        <family val="2"/>
        <scheme val="minor"/>
      </rPr>
      <t xml:space="preserve">benne' ca' dxuluchálaje ' cá'aze , </t>
    </r>
  </si>
  <si>
    <r>
      <rPr>
        <b/>
        <sz val="11"/>
        <color rgb="FF800080"/>
        <rFont val="Calibri"/>
        <family val="2"/>
        <scheme val="minor"/>
      </rPr>
      <t xml:space="preserve">Benne' caní québedxa dxelexedxúaje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 </t>
    </r>
    <r>
      <rPr>
        <strike/>
        <sz val="11"/>
        <color rgb="FFFF0000"/>
        <rFont val="Calibri"/>
        <family val="2"/>
        <scheme val="minor"/>
      </rPr>
      <t xml:space="preserve">na' </t>
    </r>
    <r>
      <rPr>
        <sz val="11"/>
        <color rgb="FF008000"/>
        <rFont val="Calibri"/>
        <family val="2"/>
        <scheme val="minor"/>
      </rPr>
      <t xml:space="preserve">dxelenné ' ba </t>
    </r>
    <r>
      <rPr>
        <b/>
        <sz val="11"/>
        <color rgb="FF800080"/>
        <rFont val="Calibri"/>
        <family val="2"/>
        <scheme val="minor"/>
      </rPr>
      <t xml:space="preserve">bebane ' ládujla </t>
    </r>
    <r>
      <rPr>
        <sz val="11"/>
        <color rgb="FF008000"/>
        <rFont val="Calibri"/>
        <family val="2"/>
        <scheme val="minor"/>
      </rPr>
      <t xml:space="preserve">benne' gate </t>
    </r>
    <r>
      <rPr>
        <b/>
        <sz val="11"/>
        <color rgb="FF800080"/>
        <rFont val="Calibri"/>
        <family val="2"/>
        <scheme val="minor"/>
      </rPr>
      <t xml:space="preserve">. Bal - le </t>
    </r>
    <r>
      <rPr>
        <sz val="11"/>
        <color rgb="FF008000"/>
        <rFont val="Calibri"/>
        <family val="2"/>
        <scheme val="minor"/>
      </rPr>
      <t xml:space="preserve">' </t>
    </r>
    <r>
      <rPr>
        <b/>
        <sz val="11"/>
        <color rgb="FF800080"/>
        <rFont val="Calibri"/>
        <family val="2"/>
        <scheme val="minor"/>
      </rPr>
      <t xml:space="preserve">dxelexebánene ' da dxeléajle 'e </t>
    </r>
    <r>
      <rPr>
        <sz val="11"/>
        <color rgb="FF008000"/>
        <rFont val="Calibri"/>
        <family val="2"/>
        <scheme val="minor"/>
      </rPr>
      <t xml:space="preserve">chee </t>
    </r>
    <r>
      <rPr>
        <b/>
        <sz val="11"/>
        <color rgb="FF800080"/>
        <rFont val="Calibri"/>
        <family val="2"/>
        <scheme val="minor"/>
      </rPr>
      <t xml:space="preserve">da li </t>
    </r>
    <r>
      <rPr>
        <sz val="11"/>
        <color rgb="FF008000"/>
        <rFont val="Calibri"/>
        <family val="2"/>
        <scheme val="minor"/>
      </rPr>
      <t xml:space="preserve">. </t>
    </r>
  </si>
  <si>
    <r>
      <rPr>
        <i/>
        <sz val="11"/>
        <color rgb="FF0000FF"/>
        <rFont val="Calibri"/>
        <family val="2"/>
        <scheme val="minor"/>
      </rPr>
      <t xml:space="preserve">Bénnea' quebe dxegú'u lawe' da ba nun </t>
    </r>
    <r>
      <rPr>
        <sz val="11"/>
        <color rgb="FF008000"/>
        <rFont val="Calibri"/>
        <family val="2"/>
        <scheme val="minor"/>
      </rPr>
      <t xml:space="preserve">Dios </t>
    </r>
    <r>
      <rPr>
        <b/>
        <sz val="11"/>
        <color rgb="FF800080"/>
        <rFont val="Calibri"/>
        <family val="2"/>
        <scheme val="minor"/>
      </rPr>
      <t xml:space="preserve">, lawe' da quebe seque' guzúa chache </t>
    </r>
    <r>
      <rPr>
        <sz val="11"/>
        <color rgb="FF008000"/>
        <rFont val="Calibri"/>
        <family val="2"/>
        <scheme val="minor"/>
      </rPr>
      <t xml:space="preserve">' </t>
    </r>
    <r>
      <rPr>
        <i/>
        <sz val="11"/>
        <color rgb="FF0000FF"/>
        <rFont val="Calibri"/>
        <family val="2"/>
        <scheme val="minor"/>
      </rPr>
      <t xml:space="preserve">na , na' naxúaj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ca tu lane xu'u chee xel - la dxeajlí lazre' chee dxu , da dxenná </t>
    </r>
    <r>
      <rPr>
        <sz val="11"/>
        <color rgb="FF008000"/>
        <rFont val="Calibri"/>
        <family val="2"/>
        <scheme val="minor"/>
      </rPr>
      <t xml:space="preserve">caní : </t>
    </r>
    <r>
      <rPr>
        <i/>
        <sz val="11"/>
        <color rgb="FF0000FF"/>
        <rFont val="Calibri"/>
        <family val="2"/>
        <scheme val="minor"/>
      </rPr>
      <t xml:space="preserv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núnbe'e </t>
    </r>
    <r>
      <rPr>
        <b/>
        <sz val="11"/>
        <color rgb="FF800080"/>
        <rFont val="Calibri"/>
        <family val="2"/>
        <scheme val="minor"/>
      </rPr>
      <t xml:space="preserve">benne' ca' zaj naca chee </t>
    </r>
    <r>
      <rPr>
        <sz val="11"/>
        <color rgb="FF008000"/>
        <rFont val="Calibri"/>
        <family val="2"/>
        <scheme val="minor"/>
      </rPr>
      <t xml:space="preserve">' </t>
    </r>
    <r>
      <rPr>
        <b/>
        <sz val="11"/>
        <color rgb="FF800080"/>
        <rFont val="Calibri"/>
        <family val="2"/>
        <scheme val="minor"/>
      </rPr>
      <t xml:space="preserve">Le ' , " 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benne' dxelenné ' zaj naque ' </t>
    </r>
    <r>
      <rPr>
        <sz val="11"/>
        <color rgb="FF008000"/>
        <rFont val="Calibri"/>
        <family val="2"/>
        <scheme val="minor"/>
      </rPr>
      <t xml:space="preserve">chee Cristo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xelexuzrúnnuje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cale la . </t>
    </r>
    <r>
      <rPr>
        <i/>
        <sz val="11"/>
        <color rgb="FF0000FF"/>
        <rFont val="Calibri"/>
        <family val="2"/>
        <scheme val="minor"/>
      </rPr>
      <t xml:space="preserve">" </t>
    </r>
  </si>
  <si>
    <r>
      <rPr>
        <b/>
        <sz val="11"/>
        <color rgb="FF800080"/>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ba bénnu' ba bchálajle nu' neda'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i/>
        <sz val="11"/>
        <color rgb="FF0000FF"/>
        <rFont val="Calibri"/>
        <family val="2"/>
        <scheme val="minor"/>
      </rPr>
      <t xml:space="preserve">bze da nigá </t>
    </r>
    <r>
      <rPr>
        <sz val="11"/>
        <color rgb="FF008000"/>
        <rFont val="Calibri"/>
        <family val="2"/>
        <scheme val="minor"/>
      </rPr>
      <t xml:space="preserve">benne' </t>
    </r>
    <r>
      <rPr>
        <strike/>
        <sz val="11"/>
        <color rgb="FFFF0000"/>
        <rFont val="Calibri"/>
        <family val="2"/>
        <scheme val="minor"/>
      </rPr>
      <t xml:space="preserve">belexeche be ' naca na da li , bzua na lu na' benne' zaj naque ' </t>
    </r>
    <r>
      <rPr>
        <sz val="11"/>
        <color rgb="FF008000"/>
        <rFont val="Calibri"/>
        <family val="2"/>
        <scheme val="minor"/>
      </rPr>
      <t xml:space="preserve">li lazre' , </t>
    </r>
    <r>
      <rPr>
        <b/>
        <sz val="11"/>
        <color rgb="FF800080"/>
        <rFont val="Calibri"/>
        <family val="2"/>
        <scheme val="minor"/>
      </rPr>
      <t xml:space="preserve">na' caní gulezéquene </t>
    </r>
    <r>
      <rPr>
        <sz val="11"/>
        <color rgb="FF008000"/>
        <rFont val="Calibri"/>
        <family val="2"/>
        <scheme val="minor"/>
      </rPr>
      <t xml:space="preserve">' </t>
    </r>
    <r>
      <rPr>
        <b/>
        <sz val="11"/>
        <color rgb="FF800080"/>
        <rFont val="Calibri"/>
        <family val="2"/>
        <scheme val="minor"/>
      </rPr>
      <t xml:space="preserve">xuluchálajle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xula . </t>
    </r>
  </si>
  <si>
    <r>
      <rPr>
        <b/>
        <sz val="11"/>
        <color rgb="FF800080"/>
        <rFont val="Calibri"/>
        <family val="2"/>
        <scheme val="minor"/>
      </rPr>
      <t xml:space="preserve">Cá'anqueze tu </t>
    </r>
    <r>
      <rPr>
        <sz val="11"/>
        <color rgb="FF008000"/>
        <rFont val="Calibri"/>
        <family val="2"/>
        <scheme val="minor"/>
      </rPr>
      <t xml:space="preserve">xu'u </t>
    </r>
    <r>
      <rPr>
        <b/>
        <sz val="11"/>
        <color rgb="FF800080"/>
        <rFont val="Calibri"/>
        <family val="2"/>
        <scheme val="minor"/>
      </rPr>
      <t xml:space="preserve">zren xu'u zren dxunbe' quegá tuze xesu' oro </t>
    </r>
    <r>
      <rPr>
        <sz val="11"/>
        <color rgb="FF008000"/>
        <rFont val="Calibri"/>
        <family val="2"/>
        <scheme val="minor"/>
      </rPr>
      <t xml:space="preserve">, </t>
    </r>
    <r>
      <rPr>
        <strike/>
        <sz val="11"/>
        <color rgb="FFFF0000"/>
        <rFont val="Calibri"/>
        <family val="2"/>
        <scheme val="minor"/>
      </rPr>
      <t xml:space="preserve">quegá zra' tuze zriga xé'ena da zaj naca na oro </t>
    </r>
    <r>
      <rPr>
        <sz val="11"/>
        <color rgb="FF008000"/>
        <rFont val="Calibri"/>
        <family val="2"/>
        <scheme val="minor"/>
      </rPr>
      <t xml:space="preserve">ne </t>
    </r>
    <r>
      <rPr>
        <i/>
        <sz val="11"/>
        <color rgb="FF0000FF"/>
        <rFont val="Calibri"/>
        <family val="2"/>
        <scheme val="minor"/>
      </rPr>
      <t xml:space="preserve">xesu' </t>
    </r>
    <r>
      <rPr>
        <sz val="11"/>
        <color rgb="FF008000"/>
        <rFont val="Calibri"/>
        <family val="2"/>
        <scheme val="minor"/>
      </rPr>
      <t xml:space="preserve">plata , san cá'anqueze </t>
    </r>
    <r>
      <rPr>
        <b/>
        <sz val="11"/>
        <color rgb="FF800080"/>
        <rFont val="Calibri"/>
        <family val="2"/>
        <scheme val="minor"/>
      </rPr>
      <t xml:space="preserve">de xaga , ne chee be xixre' </t>
    </r>
    <r>
      <rPr>
        <sz val="11"/>
        <color rgb="FF008000"/>
        <rFont val="Calibri"/>
        <family val="2"/>
        <scheme val="minor"/>
      </rPr>
      <t xml:space="preserve">da zaj </t>
    </r>
    <r>
      <rPr>
        <i/>
        <sz val="11"/>
        <color rgb="FF0000FF"/>
        <rFont val="Calibri"/>
        <family val="2"/>
        <scheme val="minor"/>
      </rPr>
      <t xml:space="preserve">nune ' . Xetu' da </t>
    </r>
    <r>
      <rPr>
        <sz val="11"/>
        <color rgb="FF008000"/>
        <rFont val="Calibri"/>
        <family val="2"/>
        <scheme val="minor"/>
      </rPr>
      <t xml:space="preserve">naca na </t>
    </r>
    <r>
      <rPr>
        <b/>
        <sz val="11"/>
        <color rgb="FF800080"/>
        <rFont val="Calibri"/>
        <family val="2"/>
        <scheme val="minor"/>
      </rPr>
      <t xml:space="preserve">chee xel - la' gunní'a ba lá'ana </t>
    </r>
    <r>
      <rPr>
        <sz val="11"/>
        <color rgb="FF008000"/>
        <rFont val="Calibri"/>
        <family val="2"/>
        <scheme val="minor"/>
      </rPr>
      <t xml:space="preserve">, na' </t>
    </r>
    <r>
      <rPr>
        <b/>
        <sz val="11"/>
        <color rgb="FF800080"/>
        <rFont val="Calibri"/>
        <family val="2"/>
        <scheme val="minor"/>
      </rPr>
      <t xml:space="preserve">xetu' </t>
    </r>
    <r>
      <rPr>
        <sz val="11"/>
        <color rgb="FF008000"/>
        <rFont val="Calibri"/>
        <family val="2"/>
        <scheme val="minor"/>
      </rPr>
      <t xml:space="preserve">da </t>
    </r>
    <r>
      <rPr>
        <b/>
        <sz val="11"/>
        <color rgb="FF800080"/>
        <rFont val="Calibri"/>
        <family val="2"/>
        <scheme val="minor"/>
      </rPr>
      <t xml:space="preserve">naca na chee da quebe gaca gunní'a ba lá'ana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</si>
  <si>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nu benne' </t>
    </r>
    <r>
      <rPr>
        <b/>
        <sz val="11"/>
        <color rgb="FF800080"/>
        <rFont val="Calibri"/>
        <family val="2"/>
        <scheme val="minor"/>
      </rPr>
      <t xml:space="preserve">gusán cuine </t>
    </r>
    <r>
      <rPr>
        <sz val="11"/>
        <color rgb="FF008000"/>
        <rFont val="Calibri"/>
        <family val="2"/>
        <scheme val="minor"/>
      </rPr>
      <t xml:space="preserve">' ca naca da cale la </t>
    </r>
    <r>
      <rPr>
        <b/>
        <sz val="11"/>
        <color rgb="FF800080"/>
        <rFont val="Calibri"/>
        <family val="2"/>
        <scheme val="minor"/>
      </rPr>
      <t xml:space="preserve">xúgute , benne' nigá gaque ' ca tu da naca chee xel - la' gunní'a da ba neza , na' xegá'ane ' chee Xránadxu Dios chee gaca nu benne' chee ' tu zren chee da naca xrlátaje , ne wazéquene ' gune ' xúgute da xrlátaje da dxun Xránadxu </t>
    </r>
    <r>
      <rPr>
        <sz val="11"/>
        <color rgb="FF008000"/>
        <rFont val="Calibri"/>
        <family val="2"/>
        <scheme val="minor"/>
      </rPr>
      <t xml:space="preserve">. </t>
    </r>
  </si>
  <si>
    <r>
      <rPr>
        <b/>
        <sz val="11"/>
        <color rgb="FF800080"/>
        <rFont val="Calibri"/>
        <family val="2"/>
        <scheme val="minor"/>
      </rPr>
      <t xml:space="preserve">Na' lue' gucuasa </t>
    </r>
    <r>
      <rPr>
        <sz val="11"/>
        <color rgb="FF008000"/>
        <rFont val="Calibri"/>
        <family val="2"/>
        <scheme val="minor"/>
      </rPr>
      <t xml:space="preserve">ca </t>
    </r>
    <r>
      <rPr>
        <b/>
        <sz val="11"/>
        <color rgb="FF800080"/>
        <rFont val="Calibri"/>
        <family val="2"/>
        <scheme val="minor"/>
      </rPr>
      <t xml:space="preserve">da dxelune ' da dxelún bénneache da dxelaca lazre' bénneache ca </t>
    </r>
    <r>
      <rPr>
        <sz val="11"/>
        <color rgb="FF008000"/>
        <rFont val="Calibri"/>
        <family val="2"/>
        <scheme val="minor"/>
      </rPr>
      <t xml:space="preserve">naca </t>
    </r>
    <r>
      <rPr>
        <b/>
        <sz val="11"/>
        <color rgb="FF800080"/>
        <rFont val="Calibri"/>
        <family val="2"/>
        <scheme val="minor"/>
      </rPr>
      <t xml:space="preserve">na , san bi xrlátaje , ne chéajle chiu' Dios , ne zri </t>
    </r>
    <r>
      <rPr>
        <sz val="11"/>
        <color rgb="FF008000"/>
        <rFont val="Calibri"/>
        <family val="2"/>
        <scheme val="minor"/>
      </rPr>
      <t xml:space="preserve">lazre' </t>
    </r>
    <r>
      <rPr>
        <i/>
        <sz val="11"/>
        <color rgb="FF0000FF"/>
        <rFont val="Calibri"/>
        <family val="2"/>
        <scheme val="minor"/>
      </rPr>
      <t xml:space="preserve">, ne sua xel - la dxebeza zri lazre' nen </t>
    </r>
    <r>
      <rPr>
        <sz val="11"/>
        <color rgb="FF008000"/>
        <rFont val="Calibri"/>
        <family val="2"/>
        <scheme val="minor"/>
      </rPr>
      <t xml:space="preserve">benne' </t>
    </r>
    <r>
      <rPr>
        <strike/>
        <sz val="11"/>
        <color rgb="FFFF0000"/>
        <rFont val="Calibri"/>
        <family val="2"/>
        <scheme val="minor"/>
      </rPr>
      <t xml:space="preserve">cuide' </t>
    </r>
    <r>
      <rPr>
        <sz val="11"/>
        <color rgb="FF008000"/>
        <rFont val="Calibri"/>
        <family val="2"/>
        <scheme val="minor"/>
      </rPr>
      <t xml:space="preserve">ca' , </t>
    </r>
    <r>
      <rPr>
        <i/>
        <sz val="11"/>
        <color rgb="FF0000FF"/>
        <rFont val="Calibri"/>
        <family val="2"/>
        <scheme val="minor"/>
      </rPr>
      <t xml:space="preserve">benne' ca' dxelebezre ' Xránadxu nen dute lázrdawe ' , benne' ca' dxuluchálajle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dute lázrdawe </t>
    </r>
    <r>
      <rPr>
        <sz val="11"/>
        <color rgb="FF008000"/>
        <rFont val="Calibri"/>
        <family val="2"/>
        <scheme val="minor"/>
      </rPr>
      <t xml:space="preserve">' </t>
    </r>
    <r>
      <rPr>
        <strike/>
        <sz val="11"/>
        <color rgb="FFFF0000"/>
        <rFont val="Calibri"/>
        <family val="2"/>
        <scheme val="minor"/>
      </rPr>
      <t xml:space="preserve">dxululáwizre ' Xránadxu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</si>
  <si>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 ca naca </t>
    </r>
    <r>
      <rPr>
        <sz val="11"/>
        <color rgb="FF008000"/>
        <rFont val="Calibri"/>
        <family val="2"/>
        <scheme val="minor"/>
      </rPr>
      <t xml:space="preserve">dizra' </t>
    </r>
    <r>
      <rPr>
        <b/>
        <sz val="11"/>
        <color rgb="FF800080"/>
        <rFont val="Calibri"/>
        <family val="2"/>
        <scheme val="minor"/>
      </rPr>
      <t xml:space="preserve">chawe' da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 lawe' da </t>
    </r>
    <r>
      <rPr>
        <b/>
        <sz val="11"/>
        <color rgb="FF800080"/>
        <rFont val="Calibri"/>
        <family val="2"/>
        <scheme val="minor"/>
      </rPr>
      <t xml:space="preserve">nézele dxeledábaga ljwezre ' chupa la'a </t>
    </r>
    <r>
      <rPr>
        <sz val="11"/>
        <color rgb="FF008000"/>
        <rFont val="Calibri"/>
        <family val="2"/>
        <scheme val="minor"/>
      </rPr>
      <t xml:space="preserve">. </t>
    </r>
  </si>
  <si>
    <r>
      <rPr>
        <b/>
        <sz val="11"/>
        <color rgb="FF800080"/>
        <rFont val="Calibri"/>
        <family val="2"/>
        <scheme val="minor"/>
      </rPr>
      <t xml:space="preserve">Zra benne' dxune ' </t>
    </r>
    <r>
      <rPr>
        <sz val="11"/>
        <color rgb="FF008000"/>
        <rFont val="Calibri"/>
        <family val="2"/>
        <scheme val="minor"/>
      </rPr>
      <t xml:space="preserve">zrin chee Xránadxu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dizra' chee ' </t>
    </r>
    <r>
      <rPr>
        <sz val="11"/>
        <color rgb="FF008000"/>
        <rFont val="Calibri"/>
        <family val="2"/>
        <scheme val="minor"/>
      </rPr>
      <t xml:space="preserve">. Dxal - la' </t>
    </r>
    <r>
      <rPr>
        <b/>
        <sz val="11"/>
        <color rgb="FF800080"/>
        <rFont val="Calibri"/>
        <family val="2"/>
        <scheme val="minor"/>
      </rPr>
      <t xml:space="preserve">gaca nne </t>
    </r>
    <r>
      <rPr>
        <sz val="11"/>
        <color rgb="FF008000"/>
        <rFont val="Calibri"/>
        <family val="2"/>
        <scheme val="minor"/>
      </rPr>
      <t xml:space="preserve">' </t>
    </r>
    <r>
      <rPr>
        <b/>
        <sz val="11"/>
        <color rgb="FF800080"/>
        <rFont val="Calibri"/>
        <family val="2"/>
        <scheme val="minor"/>
      </rPr>
      <t xml:space="preserve">chawe' chee xúgute bénneache . Dxal - la' xebane ' ca naca da dxusé dene ' benne' </t>
    </r>
    <r>
      <rPr>
        <sz val="11"/>
        <color rgb="FF008000"/>
        <rFont val="Calibri"/>
        <family val="2"/>
        <scheme val="minor"/>
      </rPr>
      <t xml:space="preserve">xúgute bénneache . Dxal - la' gaque ' benne' </t>
    </r>
    <r>
      <rPr>
        <b/>
        <sz val="11"/>
        <color rgb="FF800080"/>
        <rFont val="Calibri"/>
        <family val="2"/>
        <scheme val="minor"/>
      </rPr>
      <t xml:space="preserve">we n da zrinnaj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</si>
  <si>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ca' dxeledábague ' chee Jesús . Na' Dios gunne ' lataj Dios gunne ' benne' caní xelune </t>
    </r>
    <r>
      <rPr>
        <sz val="11"/>
        <color rgb="FF008000"/>
        <rFont val="Calibri"/>
        <family val="2"/>
        <scheme val="minor"/>
      </rPr>
      <t xml:space="preserve">' da </t>
    </r>
    <r>
      <rPr>
        <b/>
        <sz val="11"/>
        <color rgb="FF800080"/>
        <rFont val="Calibri"/>
        <family val="2"/>
        <scheme val="minor"/>
      </rPr>
      <t xml:space="preserve">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xelúnbe'e da li , </t>
    </r>
  </si>
  <si>
    <r>
      <rPr>
        <b/>
        <sz val="11"/>
        <color rgb="FF800080"/>
        <rFont val="Calibri"/>
        <family val="2"/>
        <scheme val="minor"/>
      </rPr>
      <t xml:space="preserve">chee xelexedxúaje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strike/>
        <sz val="11"/>
        <color rgb="FFFF0000"/>
        <rFont val="Calibri"/>
        <family val="2"/>
        <scheme val="minor"/>
      </rPr>
      <t xml:space="preserve">, </t>
    </r>
    <r>
      <rPr>
        <sz val="11"/>
        <color rgb="FF008000"/>
        <rFont val="Calibri"/>
        <family val="2"/>
        <scheme val="minor"/>
      </rPr>
      <t xml:space="preserve">naga </t>
    </r>
    <r>
      <rPr>
        <b/>
        <sz val="11"/>
        <color rgb="FF800080"/>
        <rFont val="Calibri"/>
        <family val="2"/>
        <scheme val="minor"/>
      </rPr>
      <t xml:space="preserve">nuchéaj </t>
    </r>
    <r>
      <rPr>
        <sz val="11"/>
        <color rgb="FF008000"/>
        <rFont val="Calibri"/>
        <family val="2"/>
        <scheme val="minor"/>
      </rPr>
      <t xml:space="preserve">na le </t>
    </r>
    <r>
      <rPr>
        <i/>
        <sz val="11"/>
        <color rgb="FF0000FF"/>
        <rFont val="Calibri"/>
        <family val="2"/>
        <scheme val="minor"/>
      </rPr>
      <t xml:space="preserve">be' lu da xriwe </t>
    </r>
    <r>
      <rPr>
        <sz val="11"/>
        <color rgb="FF008000"/>
        <rFont val="Calibri"/>
        <family val="2"/>
        <scheme val="minor"/>
      </rPr>
      <t xml:space="preserve">' </t>
    </r>
    <r>
      <rPr>
        <b/>
        <sz val="11"/>
        <color rgb="FF800080"/>
        <rFont val="Calibri"/>
        <family val="2"/>
        <scheme val="minor"/>
      </rPr>
      <t xml:space="preserve">. Na' da xriwe </t>
    </r>
    <r>
      <rPr>
        <sz val="11"/>
        <color rgb="FF008000"/>
        <rFont val="Calibri"/>
        <family val="2"/>
        <scheme val="minor"/>
      </rPr>
      <t xml:space="preserve">' </t>
    </r>
    <r>
      <rPr>
        <b/>
        <sz val="11"/>
        <color rgb="FF800080"/>
        <rFont val="Calibri"/>
        <family val="2"/>
        <scheme val="minor"/>
      </rPr>
      <t xml:space="preserve">ba nuchéaj na le be' lu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</si>
  <si>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Ib gacmband luu zeeṉe noyaṉ luu grë pe guienë </t>
    </r>
    <r>
      <rPr>
        <sz val="11"/>
        <color rgb="FF008000"/>
        <rFont val="Calibri"/>
        <family val="2"/>
        <scheme val="minor"/>
      </rPr>
      <t xml:space="preserve">, </t>
    </r>
    <r>
      <rPr>
        <b/>
        <sz val="11"/>
        <color rgb="FF800080"/>
        <rFont val="Calibri"/>
        <family val="2"/>
        <scheme val="minor"/>
      </rPr>
      <t xml:space="preserve">sinque bioxco beeṉ xtsiiṉ Jesús zigne no guṉ luuw , masaque bioxco beeṉ cuinu'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</si>
  <si>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dxjaque ' wedil - la quebe dxal - la' chu'e lu da ca' chee xe zr la xu nigá , lawe' da dxal - la' gunézrujte ' ca da dxun benne' dxjaque </t>
    </r>
    <r>
      <rPr>
        <sz val="11"/>
        <color rgb="FF008000"/>
        <rFont val="Calibri"/>
        <family val="2"/>
        <scheme val="minor"/>
      </rPr>
      <t xml:space="preserve">' wedil - la , benne' </t>
    </r>
    <r>
      <rPr>
        <b/>
        <sz val="11"/>
        <color rgb="FF800080"/>
        <rFont val="Calibri"/>
        <family val="2"/>
        <scheme val="minor"/>
      </rPr>
      <t xml:space="preserve">dxenná be'e </t>
    </r>
    <r>
      <rPr>
        <sz val="11"/>
        <color rgb="FF008000"/>
        <rFont val="Calibri"/>
        <family val="2"/>
        <scheme val="minor"/>
      </rPr>
      <t xml:space="preserve">lu </t>
    </r>
    <r>
      <rPr>
        <b/>
        <sz val="11"/>
        <color rgb="FF800080"/>
        <rFont val="Calibri"/>
        <family val="2"/>
        <scheme val="minor"/>
      </rPr>
      <t xml:space="preserve">wedil - la , dxal - la' gune </t>
    </r>
    <r>
      <rPr>
        <sz val="11"/>
        <color rgb="FF008000"/>
        <rFont val="Calibri"/>
        <family val="2"/>
        <scheme val="minor"/>
      </rPr>
      <t xml:space="preserve">' </t>
    </r>
    <r>
      <rPr>
        <b/>
        <sz val="11"/>
        <color rgb="FF800080"/>
        <rFont val="Calibri"/>
        <family val="2"/>
        <scheme val="minor"/>
      </rPr>
      <t xml:space="preserve">ca da dxun benne' na' 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</si>
  <si>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b/>
        <sz val="11"/>
        <color rgb="FF800080"/>
        <rFont val="Calibri"/>
        <family val="2"/>
        <scheme val="minor"/>
      </rPr>
      <t xml:space="preserve">Benne' dxaca tu benne' dxaca lazre ' gune ' tu da dxaca chee xe zr la xu </t>
    </r>
    <r>
      <rPr>
        <sz val="11"/>
        <color rgb="FF008000"/>
        <rFont val="Calibri"/>
        <family val="2"/>
        <scheme val="minor"/>
      </rPr>
      <t xml:space="preserve">, </t>
    </r>
    <r>
      <rPr>
        <strike/>
        <sz val="11"/>
        <color rgb="FFFF0000"/>
        <rFont val="Calibri"/>
        <family val="2"/>
        <scheme val="minor"/>
      </rPr>
      <t xml:space="preserve">benne' xu'e lu witaj </t>
    </r>
    <r>
      <rPr>
        <sz val="11"/>
        <color rgb="FF008000"/>
        <rFont val="Calibri"/>
        <family val="2"/>
        <scheme val="minor"/>
      </rPr>
      <t xml:space="preserve">quebe </t>
    </r>
    <r>
      <rPr>
        <b/>
        <sz val="11"/>
        <color rgb="FF800080"/>
        <rFont val="Calibri"/>
        <family val="2"/>
        <scheme val="minor"/>
      </rPr>
      <t xml:space="preserve">gape </t>
    </r>
    <r>
      <rPr>
        <sz val="11"/>
        <color rgb="FF008000"/>
        <rFont val="Calibri"/>
        <family val="2"/>
        <scheme val="minor"/>
      </rPr>
      <t xml:space="preserve">' da </t>
    </r>
    <r>
      <rPr>
        <b/>
        <sz val="11"/>
        <color rgb="FF800080"/>
        <rFont val="Calibri"/>
        <family val="2"/>
        <scheme val="minor"/>
      </rPr>
      <t xml:space="preserve">naca chee xe zr la xu na' </t>
    </r>
    <r>
      <rPr>
        <sz val="11"/>
        <color rgb="FF008000"/>
        <rFont val="Calibri"/>
        <family val="2"/>
        <scheme val="minor"/>
      </rPr>
      <t xml:space="preserve">che quebe </t>
    </r>
    <r>
      <rPr>
        <b/>
        <sz val="11"/>
        <color rgb="FF800080"/>
        <rFont val="Calibri"/>
        <family val="2"/>
        <scheme val="minor"/>
      </rPr>
      <t xml:space="preserve">gune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da nadxixruj bea da bdxixruj bea Dios </t>
    </r>
    <r>
      <rPr>
        <sz val="11"/>
        <color rgb="FF008000"/>
        <rFont val="Calibri"/>
        <family val="2"/>
        <scheme val="minor"/>
      </rPr>
      <t xml:space="preserve">chee </t>
    </r>
    <r>
      <rPr>
        <b/>
        <sz val="11"/>
        <color rgb="FF800080"/>
        <rFont val="Calibri"/>
        <family val="2"/>
        <scheme val="minor"/>
      </rPr>
      <t xml:space="preserve">' gune ' chee xe zr la xu na' </t>
    </r>
    <r>
      <rPr>
        <sz val="11"/>
        <color rgb="FF008000"/>
        <rFont val="Calibri"/>
        <family val="2"/>
        <scheme val="minor"/>
      </rPr>
      <t xml:space="preserve">. </t>
    </r>
  </si>
  <si>
    <r>
      <rPr>
        <b/>
        <sz val="11"/>
        <color rgb="FF800080"/>
        <rFont val="Calibri"/>
        <family val="2"/>
        <scheme val="minor"/>
      </rPr>
      <t xml:space="preserve">Benne' dxun </t>
    </r>
    <r>
      <rPr>
        <sz val="11"/>
        <color rgb="FF008000"/>
        <rFont val="Calibri"/>
        <family val="2"/>
        <scheme val="minor"/>
      </rPr>
      <t xml:space="preserve">zrin </t>
    </r>
    <r>
      <rPr>
        <b/>
        <sz val="11"/>
        <color rgb="FF800080"/>
        <rFont val="Calibri"/>
        <family val="2"/>
        <scheme val="minor"/>
      </rPr>
      <t xml:space="preserve">dxune ' zrin </t>
    </r>
    <r>
      <rPr>
        <sz val="11"/>
        <color rgb="FF008000"/>
        <rFont val="Calibri"/>
        <family val="2"/>
        <scheme val="minor"/>
      </rPr>
      <t xml:space="preserve">dxal - la' </t>
    </r>
    <r>
      <rPr>
        <b/>
        <sz val="11"/>
        <color rgb="FF800080"/>
        <rFont val="Calibri"/>
        <family val="2"/>
        <scheme val="minor"/>
      </rPr>
      <t xml:space="preserve">chupa benne' nédxudxa da dxal - la' xezi'e </t>
    </r>
    <r>
      <rPr>
        <sz val="11"/>
        <color rgb="FF008000"/>
        <rFont val="Calibri"/>
        <family val="2"/>
        <scheme val="minor"/>
      </rPr>
      <t xml:space="preserve">. </t>
    </r>
  </si>
  <si>
    <r>
      <rPr>
        <b/>
        <sz val="11"/>
        <color rgb="FF800080"/>
        <rFont val="Calibri"/>
        <family val="2"/>
        <scheme val="minor"/>
      </rPr>
      <t xml:space="preserve">Da nigá dxal - la' guxéajni'inu' </t>
    </r>
    <r>
      <rPr>
        <sz val="11"/>
        <color rgb="FF008000"/>
        <rFont val="Calibri"/>
        <family val="2"/>
        <scheme val="minor"/>
      </rPr>
      <t xml:space="preserve">da dxapa' lue' , na' Xránadxu </t>
    </r>
    <r>
      <rPr>
        <b/>
        <sz val="11"/>
        <color rgb="FF800080"/>
        <rFont val="Calibri"/>
        <family val="2"/>
        <scheme val="minor"/>
      </rPr>
      <t xml:space="preserve">gunne </t>
    </r>
    <r>
      <rPr>
        <sz val="11"/>
        <color rgb="FF008000"/>
        <rFont val="Calibri"/>
        <family val="2"/>
        <scheme val="minor"/>
      </rPr>
      <t xml:space="preserve">' lue' </t>
    </r>
    <r>
      <rPr>
        <b/>
        <sz val="11"/>
        <color rgb="FF800080"/>
        <rFont val="Calibri"/>
        <family val="2"/>
        <scheme val="minor"/>
      </rPr>
      <t xml:space="preserve">chéajni'inu' ca naca da nigá </t>
    </r>
    <r>
      <rPr>
        <sz val="11"/>
        <color rgb="FF008000"/>
        <rFont val="Calibri"/>
        <family val="2"/>
        <scheme val="minor"/>
      </rPr>
      <t xml:space="preserve">. </t>
    </r>
  </si>
  <si>
    <r>
      <rPr>
        <b/>
        <sz val="11"/>
        <color rgb="FF800080"/>
        <rFont val="Calibri"/>
        <family val="2"/>
        <scheme val="minor"/>
      </rPr>
      <t xml:space="preserve">Lu da nigá dxal - la' cheajsá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benne' nababe </t>
    </r>
    <r>
      <rPr>
        <sz val="11"/>
        <color rgb="FF008000"/>
        <rFont val="Calibri"/>
        <family val="2"/>
        <scheme val="minor"/>
      </rPr>
      <t xml:space="preserve">' </t>
    </r>
    <r>
      <rPr>
        <b/>
        <sz val="11"/>
        <color rgb="FF800080"/>
        <rFont val="Calibri"/>
        <family val="2"/>
        <scheme val="minor"/>
      </rPr>
      <t xml:space="preserve">zri'ine zre sua </t>
    </r>
    <r>
      <rPr>
        <sz val="11"/>
        <color rgb="FF008000"/>
        <rFont val="Calibri"/>
        <family val="2"/>
        <scheme val="minor"/>
      </rPr>
      <t xml:space="preserve">David , ne bebane ' ládujla benne' gate , ca </t>
    </r>
    <r>
      <rPr>
        <b/>
        <sz val="11"/>
        <color rgb="FF800080"/>
        <rFont val="Calibri"/>
        <family val="2"/>
        <scheme val="minor"/>
      </rPr>
      <t xml:space="preserve">dxapa' neda' lu </t>
    </r>
    <r>
      <rPr>
        <sz val="11"/>
        <color rgb="FF008000"/>
        <rFont val="Calibri"/>
        <family val="2"/>
        <scheme val="minor"/>
      </rPr>
      <t xml:space="preserve">dizra' chawe' </t>
    </r>
    <r>
      <rPr>
        <i/>
        <sz val="11"/>
        <color rgb="FF0000FF"/>
        <rFont val="Calibri"/>
        <family val="2"/>
        <scheme val="minor"/>
      </rPr>
      <t xml:space="preserve">chia' ca naca chee dizra' chawe' ca naca chee Dios , </t>
    </r>
    <r>
      <rPr>
        <sz val="11"/>
        <color rgb="FF008000"/>
        <rFont val="Calibri"/>
        <family val="2"/>
        <scheme val="minor"/>
      </rPr>
      <t xml:space="preserve">da </t>
    </r>
    <r>
      <rPr>
        <b/>
        <sz val="11"/>
        <color rgb="FF800080"/>
        <rFont val="Calibri"/>
        <family val="2"/>
        <scheme val="minor"/>
      </rPr>
      <t xml:space="preserve">dxuse de chia' benne' ca' </t>
    </r>
    <r>
      <rPr>
        <sz val="11"/>
        <color rgb="FF008000"/>
        <rFont val="Calibri"/>
        <family val="2"/>
        <scheme val="minor"/>
      </rPr>
      <t xml:space="preserve">. </t>
    </r>
  </si>
  <si>
    <r>
      <rPr>
        <b/>
        <sz val="11"/>
        <color rgb="FF800080"/>
        <rFont val="Calibri"/>
        <family val="2"/>
        <scheme val="minor"/>
      </rPr>
      <t xml:space="preserve">Chee le na' dxezácale na' neda' </t>
    </r>
    <r>
      <rPr>
        <sz val="11"/>
        <color rgb="FF008000"/>
        <rFont val="Calibri"/>
        <family val="2"/>
        <scheme val="minor"/>
      </rPr>
      <t xml:space="preserve">xel - la zi' , </t>
    </r>
    <r>
      <rPr>
        <b/>
        <sz val="11"/>
        <color rgb="FF800080"/>
        <rFont val="Calibri"/>
        <family val="2"/>
        <scheme val="minor"/>
      </rPr>
      <t xml:space="preserve">na' zé le 'e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t>
    </r>
    <r>
      <rPr>
        <b/>
        <sz val="11"/>
        <color rgb="FF800080"/>
        <rFont val="Calibri"/>
        <family val="2"/>
        <scheme val="minor"/>
      </rPr>
      <t xml:space="preserve">. Xrtizra' </t>
    </r>
    <r>
      <rPr>
        <sz val="11"/>
        <color rgb="FF008000"/>
        <rFont val="Calibri"/>
        <family val="2"/>
        <scheme val="minor"/>
      </rPr>
      <t xml:space="preserve">Dios quebe </t>
    </r>
    <r>
      <rPr>
        <b/>
        <sz val="11"/>
        <color rgb="FF800080"/>
        <rFont val="Calibri"/>
        <family val="2"/>
        <scheme val="minor"/>
      </rPr>
      <t xml:space="preserve">nucá'a </t>
    </r>
    <r>
      <rPr>
        <sz val="11"/>
        <color rgb="FF008000"/>
        <rFont val="Calibri"/>
        <family val="2"/>
        <scheme val="minor"/>
      </rPr>
      <t xml:space="preserve">na </t>
    </r>
    <r>
      <rPr>
        <b/>
        <sz val="11"/>
        <color rgb="FF800080"/>
        <rFont val="Calibri"/>
        <family val="2"/>
        <scheme val="minor"/>
      </rPr>
      <t xml:space="preserve">du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</si>
  <si>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nézenu' da nigá , chee </t>
    </r>
    <r>
      <rPr>
        <sz val="11"/>
        <color rgb="FF008000"/>
        <rFont val="Calibri"/>
        <family val="2"/>
        <scheme val="minor"/>
      </rPr>
      <t xml:space="preserve">zra bze be </t>
    </r>
    <r>
      <rPr>
        <b/>
        <sz val="11"/>
        <color rgb="FF800080"/>
        <rFont val="Calibri"/>
        <family val="2"/>
        <scheme val="minor"/>
      </rPr>
      <t xml:space="preserve">zrin zra bze </t>
    </r>
    <r>
      <rPr>
        <sz val="11"/>
        <color rgb="FF008000"/>
        <rFont val="Calibri"/>
        <family val="2"/>
        <scheme val="minor"/>
      </rPr>
      <t xml:space="preserve">be </t>
    </r>
    <r>
      <rPr>
        <b/>
        <sz val="11"/>
        <color rgb="FF800080"/>
        <rFont val="Calibri"/>
        <family val="2"/>
        <scheme val="minor"/>
      </rPr>
      <t xml:space="preserve">zaj naca da zrinnaj </t>
    </r>
    <r>
      <rPr>
        <sz val="11"/>
        <color rgb="FF008000"/>
        <rFont val="Calibri"/>
        <family val="2"/>
        <scheme val="minor"/>
      </rPr>
      <t xml:space="preserve">. </t>
    </r>
  </si>
  <si>
    <r>
      <rPr>
        <b/>
        <sz val="11"/>
        <color rgb="FF800080"/>
        <rFont val="Calibri"/>
        <family val="2"/>
        <scheme val="minor"/>
      </rPr>
      <t xml:space="preserve">Na'a , lue' núnbe'u ca </t>
    </r>
    <r>
      <rPr>
        <sz val="11"/>
        <color rgb="FF008000"/>
        <rFont val="Calibri"/>
        <family val="2"/>
        <scheme val="minor"/>
      </rPr>
      <t xml:space="preserve">da </t>
    </r>
    <r>
      <rPr>
        <b/>
        <sz val="11"/>
        <color rgb="FF800080"/>
        <rFont val="Calibri"/>
        <family val="2"/>
        <scheme val="minor"/>
      </rPr>
      <t xml:space="preserve">bsé deda' lue' . Núnbe'u ca naca da ba be na'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strike/>
        <sz val="11"/>
        <color rgb="FFFF0000"/>
        <rFont val="Calibri"/>
        <family val="2"/>
        <scheme val="minor"/>
      </rPr>
      <t xml:space="preserve">bé nqueza' . Nézenu' </t>
    </r>
    <r>
      <rPr>
        <sz val="11"/>
        <color rgb="FF008000"/>
        <rFont val="Calibri"/>
        <family val="2"/>
        <scheme val="minor"/>
      </rPr>
      <t xml:space="preserve">da dxaca lazra' </t>
    </r>
    <r>
      <rPr>
        <strike/>
        <sz val="11"/>
        <color rgb="FFFF0000"/>
        <rFont val="Calibri"/>
        <family val="2"/>
        <scheme val="minor"/>
      </rPr>
      <t xml:space="preserve">guna' </t>
    </r>
    <r>
      <rPr>
        <sz val="11"/>
        <color rgb="FF008000"/>
        <rFont val="Calibri"/>
        <family val="2"/>
        <scheme val="minor"/>
      </rPr>
      <t xml:space="preserve">, ne ca dxeajlí lazra' </t>
    </r>
    <r>
      <rPr>
        <b/>
        <sz val="11"/>
        <color rgb="FF80008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zren lazre' </t>
    </r>
    <r>
      <rPr>
        <b/>
        <sz val="11"/>
        <color rgb="FF800080"/>
        <rFont val="Calibri"/>
        <family val="2"/>
        <scheme val="minor"/>
      </rPr>
      <t xml:space="preserve">, ne ca dxun zren lazre' , </t>
    </r>
  </si>
  <si>
    <r>
      <rPr>
        <b/>
        <sz val="11"/>
        <color rgb="FF800080"/>
        <rFont val="Calibri"/>
        <family val="2"/>
        <scheme val="minor"/>
      </rPr>
      <t xml:space="preserve">Na'a dxuzúa </t>
    </r>
    <r>
      <rPr>
        <sz val="11"/>
        <color rgb="FF008000"/>
        <rFont val="Calibri"/>
        <family val="2"/>
        <scheme val="minor"/>
      </rPr>
      <t xml:space="preserve">zi' xuzre </t>
    </r>
    <r>
      <rPr>
        <b/>
        <sz val="11"/>
        <color rgb="FF800080"/>
        <rFont val="Calibri"/>
        <family val="2"/>
        <scheme val="minor"/>
      </rPr>
      <t xml:space="preserve">xuzra' bénneache </t>
    </r>
    <r>
      <rPr>
        <sz val="11"/>
        <color rgb="FF008000"/>
        <rFont val="Calibri"/>
        <family val="2"/>
        <scheme val="minor"/>
      </rPr>
      <t xml:space="preserve">neda' , ne </t>
    </r>
    <r>
      <rPr>
        <i/>
        <sz val="11"/>
        <color rgb="FF0000FF"/>
        <rFont val="Calibri"/>
        <family val="2"/>
        <scheme val="minor"/>
      </rPr>
      <t xml:space="preserve">dxezácale 'e neda' da cale la </t>
    </r>
    <r>
      <rPr>
        <sz val="11"/>
        <color rgb="FF008000"/>
        <rFont val="Calibri"/>
        <family val="2"/>
        <scheme val="minor"/>
      </rPr>
      <t xml:space="preserve">ca </t>
    </r>
    <r>
      <rPr>
        <strike/>
        <sz val="11"/>
        <color rgb="FFFF0000"/>
        <rFont val="Calibri"/>
        <family val="2"/>
        <scheme val="minor"/>
      </rPr>
      <t xml:space="preserve">gudéa' xel - la zi' . Nézenu' xúgute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t>
    </r>
    <r>
      <rPr>
        <b/>
        <sz val="11"/>
        <color rgb="FF800080"/>
        <rFont val="Calibri"/>
        <family val="2"/>
        <scheme val="minor"/>
      </rPr>
      <t xml:space="preserve">, ne ca gudé gudáu </t>
    </r>
    <r>
      <rPr>
        <sz val="11"/>
        <color rgb="FF008000"/>
        <rFont val="Calibri"/>
        <family val="2"/>
        <scheme val="minor"/>
      </rPr>
      <t xml:space="preserve">zi' xuzre </t>
    </r>
    <r>
      <rPr>
        <b/>
        <sz val="11"/>
        <color rgb="FF800080"/>
        <rFont val="Calibri"/>
        <family val="2"/>
        <scheme val="minor"/>
      </rPr>
      <t xml:space="preserve">xuzra' bénneache </t>
    </r>
    <r>
      <rPr>
        <sz val="11"/>
        <color rgb="FF008000"/>
        <rFont val="Calibri"/>
        <family val="2"/>
        <scheme val="minor"/>
      </rPr>
      <t xml:space="preserve">neda' , </t>
    </r>
    <r>
      <rPr>
        <b/>
        <sz val="11"/>
        <color rgb="FF800080"/>
        <rFont val="Calibri"/>
        <family val="2"/>
        <scheme val="minor"/>
      </rPr>
      <t xml:space="preserve">san </t>
    </r>
    <r>
      <rPr>
        <sz val="11"/>
        <color rgb="FF008000"/>
        <rFont val="Calibri"/>
        <family val="2"/>
        <scheme val="minor"/>
      </rPr>
      <t xml:space="preserve">lu xúgute da </t>
    </r>
    <r>
      <rPr>
        <i/>
        <sz val="11"/>
        <color rgb="FF0000FF"/>
        <rFont val="Calibri"/>
        <family val="2"/>
        <scheme val="minor"/>
      </rPr>
      <t xml:space="preserve">caní Bénnea' bselá Xránadxu neda' lu xel - la' zi' </t>
    </r>
    <r>
      <rPr>
        <sz val="11"/>
        <color rgb="FF008000"/>
        <rFont val="Calibri"/>
        <family val="2"/>
        <scheme val="minor"/>
      </rPr>
      <t xml:space="preserve">ca' . </t>
    </r>
  </si>
  <si>
    <r>
      <rPr>
        <b/>
        <sz val="11"/>
        <color rgb="FF800080"/>
        <rFont val="Calibri"/>
        <family val="2"/>
        <scheme val="minor"/>
      </rPr>
      <t xml:space="preserve">Cá'anqueze xuzre xúzrequeze </t>
    </r>
    <r>
      <rPr>
        <sz val="11"/>
        <color rgb="FF008000"/>
        <rFont val="Calibri"/>
        <family val="2"/>
        <scheme val="minor"/>
      </rPr>
      <t xml:space="preserve">benne' ca' </t>
    </r>
    <r>
      <rPr>
        <i/>
        <sz val="11"/>
        <color rgb="FF0000FF"/>
        <rFont val="Calibri"/>
        <family val="2"/>
        <scheme val="minor"/>
      </rPr>
      <t xml:space="preserve">dxaca lazre ' xelune ' ca dxun Cristo Jesús tuze </t>
    </r>
    <r>
      <rPr>
        <sz val="11"/>
        <color rgb="FF008000"/>
        <rFont val="Calibri"/>
        <family val="2"/>
        <scheme val="minor"/>
      </rPr>
      <t xml:space="preserve">, benne' </t>
    </r>
    <r>
      <rPr>
        <b/>
        <sz val="11"/>
        <color rgb="FF800080"/>
        <rFont val="Calibri"/>
        <family val="2"/>
        <scheme val="minor"/>
      </rPr>
      <t xml:space="preserve">caní xuzre xúzrequeze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</si>
  <si>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Benne' ca' dxelune ' da cale la , ne benne' dxelezí xe 'e </t>
    </r>
    <r>
      <rPr>
        <b/>
        <sz val="11"/>
        <color rgb="FF800080"/>
        <rFont val="Calibri"/>
        <family val="2"/>
        <scheme val="minor"/>
      </rPr>
      <t xml:space="preserve">benne' we n da cale la , zeajxrínnene </t>
    </r>
    <r>
      <rPr>
        <sz val="11"/>
        <color rgb="FF008000"/>
        <rFont val="Calibri"/>
        <family val="2"/>
        <scheme val="minor"/>
      </rPr>
      <t xml:space="preserve">' da cale la </t>
    </r>
    <r>
      <rPr>
        <strike/>
        <sz val="11"/>
        <color rgb="FFFF0000"/>
        <rFont val="Calibri"/>
        <family val="2"/>
        <scheme val="minor"/>
      </rPr>
      <t xml:space="preserve">. Xelezí xe 'e bénneache </t>
    </r>
    <r>
      <rPr>
        <sz val="11"/>
        <color rgb="FF008000"/>
        <rFont val="Calibri"/>
        <family val="2"/>
        <scheme val="minor"/>
      </rPr>
      <t xml:space="preserve">, </t>
    </r>
    <r>
      <rPr>
        <b/>
        <sz val="11"/>
        <color rgb="FF800080"/>
        <rFont val="Calibri"/>
        <family val="2"/>
        <scheme val="minor"/>
      </rPr>
      <t xml:space="preserve">dxelezí </t>
    </r>
    <r>
      <rPr>
        <sz val="11"/>
        <color rgb="FF008000"/>
        <rFont val="Calibri"/>
        <family val="2"/>
        <scheme val="minor"/>
      </rPr>
      <t xml:space="preserve">xe 'e benne' </t>
    </r>
    <r>
      <rPr>
        <b/>
        <sz val="11"/>
        <color rgb="FF800080"/>
        <rFont val="Calibri"/>
        <family val="2"/>
        <scheme val="minor"/>
      </rPr>
      <t xml:space="preserve">we n da cale la , ne cá'anqueze dxezí xe 'e le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</si>
  <si>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lue' , </t>
    </r>
    <r>
      <rPr>
        <i/>
        <sz val="11"/>
        <color rgb="FF0000FF"/>
        <rFont val="Calibri"/>
        <family val="2"/>
        <scheme val="minor"/>
      </rPr>
      <t xml:space="preserve">bca'ana dizra' ca naca da bsé dene ' lue' , na' nézenu' nu na' bsé denu' da li , ne nézenu' nu na' bsé dene ' lue' na . </t>
    </r>
  </si>
  <si>
    <r>
      <rPr>
        <b/>
        <sz val="11"/>
        <color rgb="FF800080"/>
        <rFont val="Calibri"/>
        <family val="2"/>
        <scheme val="minor"/>
      </rPr>
      <t xml:space="preserve">Ba nézele ca nácadxu bidau'te zi' lu xiche chee Dios , </t>
    </r>
    <r>
      <rPr>
        <sz val="11"/>
        <color rgb="FF008000"/>
        <rFont val="Calibri"/>
        <family val="2"/>
        <scheme val="minor"/>
      </rPr>
      <t xml:space="preserve">ne </t>
    </r>
    <r>
      <rPr>
        <b/>
        <sz val="11"/>
        <color rgb="FF800080"/>
        <rFont val="Calibri"/>
        <family val="2"/>
        <scheme val="minor"/>
      </rPr>
      <t xml:space="preserve">naca na xel - la' sina </t>
    </r>
    <r>
      <rPr>
        <sz val="11"/>
        <color rgb="FF008000"/>
        <rFont val="Calibri"/>
        <family val="2"/>
        <scheme val="minor"/>
      </rPr>
      <t xml:space="preserve">da dxenná </t>
    </r>
    <r>
      <rPr>
        <strike/>
        <sz val="11"/>
        <color rgb="FFFF0000"/>
        <rFont val="Calibri"/>
        <family val="2"/>
        <scheme val="minor"/>
      </rPr>
      <t xml:space="preserve">lu xiche lá'azxa , da dxezeque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</si>
  <si>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naxúaj xiche chee Dios , </t>
    </r>
    <r>
      <rPr>
        <sz val="11"/>
        <color rgb="FF008000"/>
        <rFont val="Calibri"/>
        <family val="2"/>
        <scheme val="minor"/>
      </rPr>
      <t xml:space="preserve">naca na da </t>
    </r>
    <r>
      <rPr>
        <b/>
        <sz val="11"/>
        <color rgb="FF800080"/>
        <rFont val="Calibri"/>
        <family val="2"/>
        <scheme val="minor"/>
      </rPr>
      <t xml:space="preserve">chawe' dxusé deda' bénneache </t>
    </r>
    <r>
      <rPr>
        <sz val="11"/>
        <color rgb="FF008000"/>
        <rFont val="Calibri"/>
        <family val="2"/>
        <scheme val="minor"/>
      </rPr>
      <t xml:space="preserve">, ne </t>
    </r>
    <r>
      <rPr>
        <i/>
        <sz val="11"/>
        <color rgb="FF0000FF"/>
        <rFont val="Calibri"/>
        <family val="2"/>
        <scheme val="minor"/>
      </rPr>
      <t xml:space="preserve">dxuzéajni'idxu da </t>
    </r>
    <r>
      <rPr>
        <sz val="11"/>
        <color rgb="FF008000"/>
        <rFont val="Calibri"/>
        <family val="2"/>
        <scheme val="minor"/>
      </rPr>
      <t xml:space="preserve">naca na </t>
    </r>
    <r>
      <rPr>
        <strike/>
        <sz val="11"/>
        <color rgb="FFFF0000"/>
        <rFont val="Calibri"/>
        <family val="2"/>
        <scheme val="minor"/>
      </rPr>
      <t xml:space="preserve">da dxuzéajni'i na dxi'u , ne da dxedil - la na benne' dxelune ' </t>
    </r>
    <r>
      <rPr>
        <sz val="11"/>
        <color rgb="FF008000"/>
        <rFont val="Calibri"/>
        <family val="2"/>
        <scheme val="minor"/>
      </rPr>
      <t xml:space="preserve">da cale la , ne </t>
    </r>
    <r>
      <rPr>
        <i/>
        <sz val="11"/>
        <color rgb="FF0000FF"/>
        <rFont val="Calibri"/>
        <family val="2"/>
        <scheme val="minor"/>
      </rPr>
      <t xml:space="preserve">dxulusé 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</si>
  <si>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 benne' dxune ' </t>
    </r>
    <r>
      <rPr>
        <sz val="11"/>
        <color rgb="FF008000"/>
        <rFont val="Calibri"/>
        <family val="2"/>
        <scheme val="minor"/>
      </rPr>
      <t xml:space="preserve">chee Dios , </t>
    </r>
    <r>
      <rPr>
        <b/>
        <sz val="11"/>
        <color rgb="FF800080"/>
        <rFont val="Calibri"/>
        <family val="2"/>
        <scheme val="minor"/>
      </rPr>
      <t xml:space="preserve">gaque ' xrlátaje , ne gaque '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da xrlátaje </t>
    </r>
    <r>
      <rPr>
        <i/>
        <sz val="11"/>
        <color rgb="FF0000FF"/>
        <rFont val="Calibri"/>
        <family val="2"/>
        <scheme val="minor"/>
      </rPr>
      <t xml:space="preserve">da dxun benne' dxune ' </t>
    </r>
    <r>
      <rPr>
        <sz val="11"/>
        <color rgb="FF008000"/>
        <rFont val="Calibri"/>
        <family val="2"/>
        <scheme val="minor"/>
      </rPr>
      <t xml:space="preserve">. </t>
    </r>
  </si>
  <si>
    <r>
      <rPr>
        <b/>
        <sz val="11"/>
        <color rgb="FF800080"/>
        <rFont val="Calibri"/>
        <family val="2"/>
        <scheme val="minor"/>
      </rPr>
      <t xml:space="preserve">Zaj zra' benne' </t>
    </r>
    <r>
      <rPr>
        <sz val="11"/>
        <color rgb="FF008000"/>
        <rFont val="Calibri"/>
        <family val="2"/>
        <scheme val="minor"/>
      </rPr>
      <t xml:space="preserve">xelaque ' </t>
    </r>
    <r>
      <rPr>
        <b/>
        <sz val="11"/>
        <color rgb="FF800080"/>
        <rFont val="Calibri"/>
        <family val="2"/>
        <scheme val="minor"/>
      </rPr>
      <t xml:space="preserve">ca da zaj naca chee cuine ' tuze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da cale la xúgute da naca chee ' , ne xelaque ' da quebe bi zaca , ne xel - la' dxulucá'ana </t>
    </r>
    <r>
      <rPr>
        <sz val="11"/>
        <color rgb="FF008000"/>
        <rFont val="Calibri"/>
        <family val="2"/>
        <scheme val="minor"/>
      </rPr>
      <t xml:space="preserve">szren cuine ' , ne </t>
    </r>
    <r>
      <rPr>
        <b/>
        <sz val="11"/>
        <color rgb="FF800080"/>
        <rFont val="Calibri"/>
        <family val="2"/>
        <scheme val="minor"/>
      </rPr>
      <t xml:space="preserve">xelenné </t>
    </r>
    <r>
      <rPr>
        <sz val="11"/>
        <color rgb="FF008000"/>
        <rFont val="Calibri"/>
        <family val="2"/>
        <scheme val="minor"/>
      </rPr>
      <t xml:space="preserve">' schanni' chee Dios , ne quebe xuluzúe ' dizra' chee xra </t>
    </r>
    <r>
      <rPr>
        <b/>
        <sz val="11"/>
        <color rgb="FF800080"/>
        <rFont val="Calibri"/>
        <family val="2"/>
        <scheme val="minor"/>
      </rPr>
      <t xml:space="preserve">xrnabe' </t>
    </r>
    <r>
      <rPr>
        <sz val="11"/>
        <color rgb="FF008000"/>
        <rFont val="Calibri"/>
        <family val="2"/>
        <scheme val="minor"/>
      </rPr>
      <t xml:space="preserve">, ne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xelezí' lu ne 'e da </t>
    </r>
    <r>
      <rPr>
        <sz val="11"/>
        <color rgb="FF008000"/>
        <rFont val="Calibri"/>
        <family val="2"/>
        <scheme val="minor"/>
      </rPr>
      <t xml:space="preserve">ba </t>
    </r>
    <r>
      <rPr>
        <b/>
        <sz val="11"/>
        <color rgb="FF800080"/>
        <rFont val="Calibri"/>
        <family val="2"/>
        <scheme val="minor"/>
      </rPr>
      <t xml:space="preserve">xa' chee </t>
    </r>
    <r>
      <rPr>
        <sz val="11"/>
        <color rgb="FF008000"/>
        <rFont val="Calibri"/>
        <family val="2"/>
        <scheme val="minor"/>
      </rPr>
      <t xml:space="preserve">Dios . </t>
    </r>
    <r>
      <rPr>
        <i/>
        <sz val="11"/>
        <color rgb="FF0000FF"/>
        <rFont val="Calibri"/>
        <family val="2"/>
        <scheme val="minor"/>
      </rPr>
      <t xml:space="preserve">Quebe xelezí' lu ne 'e da naca chee Dios , </t>
    </r>
  </si>
  <si>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xulusá </t>
    </r>
    <r>
      <rPr>
        <sz val="11"/>
        <color rgb="FF008000"/>
        <rFont val="Calibri"/>
        <family val="2"/>
        <scheme val="minor"/>
      </rPr>
      <t xml:space="preserve">lazre ' </t>
    </r>
    <r>
      <rPr>
        <b/>
        <sz val="11"/>
        <color rgb="FF800080"/>
        <rFont val="Calibri"/>
        <family val="2"/>
        <scheme val="minor"/>
      </rPr>
      <t xml:space="preserve">ca naca da naca chee bénneache , quebe xuludée </t>
    </r>
    <r>
      <rPr>
        <sz val="11"/>
        <color rgb="FF008000"/>
        <rFont val="Calibri"/>
        <family val="2"/>
        <scheme val="minor"/>
      </rPr>
      <t xml:space="preserve">' </t>
    </r>
    <r>
      <rPr>
        <b/>
        <sz val="11"/>
        <color rgb="FF800080"/>
        <rFont val="Calibri"/>
        <family val="2"/>
        <scheme val="minor"/>
      </rPr>
      <t xml:space="preserve">dizra' chawe' chee bénneache , na' xelenné </t>
    </r>
    <r>
      <rPr>
        <sz val="11"/>
        <color rgb="FF008000"/>
        <rFont val="Calibri"/>
        <family val="2"/>
        <scheme val="minor"/>
      </rPr>
      <t xml:space="preserve">' </t>
    </r>
    <r>
      <rPr>
        <i/>
        <sz val="11"/>
        <color rgb="FF0000FF"/>
        <rFont val="Calibri"/>
        <family val="2"/>
        <scheme val="minor"/>
      </rPr>
      <t xml:space="preserve">dizra' we n zrin </t>
    </r>
    <r>
      <rPr>
        <sz val="11"/>
        <color rgb="FF008000"/>
        <rFont val="Calibri"/>
        <family val="2"/>
        <scheme val="minor"/>
      </rPr>
      <t xml:space="preserve">chee </t>
    </r>
    <r>
      <rPr>
        <strike/>
        <sz val="11"/>
        <color rgb="FFFF0000"/>
        <rFont val="Calibri"/>
        <family val="2"/>
        <scheme val="minor"/>
      </rPr>
      <t xml:space="preserve">ljwezre </t>
    </r>
    <r>
      <rPr>
        <sz val="11"/>
        <color rgb="FF008000"/>
        <rFont val="Calibri"/>
        <family val="2"/>
        <scheme val="minor"/>
      </rPr>
      <t xml:space="preserve">' , ne 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xuluxrén lazre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xelecuídene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</si>
  <si>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xeledábague </t>
    </r>
    <r>
      <rPr>
        <sz val="11"/>
        <color rgb="FF008000"/>
        <rFont val="Calibri"/>
        <family val="2"/>
        <scheme val="minor"/>
      </rPr>
      <t xml:space="preserve">' benne' </t>
    </r>
    <r>
      <rPr>
        <b/>
        <sz val="11"/>
        <color rgb="FF800080"/>
        <rFont val="Calibri"/>
        <family val="2"/>
        <scheme val="minor"/>
      </rPr>
      <t xml:space="preserve">xu'u lawe </t>
    </r>
    <r>
      <rPr>
        <sz val="11"/>
        <color rgb="FF008000"/>
        <rFont val="Calibri"/>
        <family val="2"/>
        <scheme val="minor"/>
      </rPr>
      <t xml:space="preserve">' </t>
    </r>
    <r>
      <rPr>
        <b/>
        <sz val="11"/>
        <color rgb="FF800080"/>
        <rFont val="Calibri"/>
        <family val="2"/>
        <scheme val="minor"/>
      </rPr>
      <t xml:space="preserve">, ne quebe bi da cale la xelezí' lu ne 'e , ne xelezácale ne </t>
    </r>
    <r>
      <rPr>
        <sz val="11"/>
        <color rgb="FF008000"/>
        <rFont val="Calibri"/>
        <family val="2"/>
        <scheme val="minor"/>
      </rPr>
      <t xml:space="preserve">' da </t>
    </r>
    <r>
      <rPr>
        <b/>
        <sz val="11"/>
        <color rgb="FF800080"/>
        <rFont val="Calibri"/>
        <family val="2"/>
        <scheme val="minor"/>
      </rPr>
      <t xml:space="preserve">zácale 'e chee da zácale 'e , </t>
    </r>
    <r>
      <rPr>
        <sz val="11"/>
        <color rgb="FF008000"/>
        <rFont val="Calibri"/>
        <family val="2"/>
        <scheme val="minor"/>
      </rPr>
      <t xml:space="preserve">quézcala </t>
    </r>
    <r>
      <rPr>
        <b/>
        <sz val="11"/>
        <color rgb="FF800080"/>
        <rFont val="Calibri"/>
        <family val="2"/>
        <scheme val="minor"/>
      </rPr>
      <t xml:space="preserve">xelezí' lu ne 'e </t>
    </r>
    <r>
      <rPr>
        <sz val="11"/>
        <color rgb="FF008000"/>
        <rFont val="Calibri"/>
        <family val="2"/>
        <scheme val="minor"/>
      </rPr>
      <t xml:space="preserve">Dios . </t>
    </r>
  </si>
  <si>
    <r>
      <rPr>
        <b/>
        <sz val="11"/>
        <color rgb="FF800080"/>
        <rFont val="Calibri"/>
        <family val="2"/>
        <scheme val="minor"/>
      </rPr>
      <t xml:space="preserve">Squálaje </t>
    </r>
    <r>
      <rPr>
        <sz val="11"/>
        <color rgb="FF008000"/>
        <rFont val="Calibri"/>
        <family val="2"/>
        <scheme val="minor"/>
      </rPr>
      <t xml:space="preserve">' ca benne'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xelune ' ca da gaca gunna </t>
    </r>
    <r>
      <rPr>
        <sz val="11"/>
        <color rgb="FF008000"/>
        <rFont val="Calibri"/>
        <family val="2"/>
        <scheme val="minor"/>
      </rPr>
      <t xml:space="preserve">Dios . Quebe gunu' </t>
    </r>
    <r>
      <rPr>
        <b/>
        <sz val="11"/>
        <color rgb="FF800080"/>
        <rFont val="Calibri"/>
        <family val="2"/>
        <scheme val="minor"/>
      </rPr>
      <t xml:space="preserve">tuze benne' ca' zaj naque ' </t>
    </r>
    <r>
      <rPr>
        <sz val="11"/>
        <color rgb="FF008000"/>
        <rFont val="Calibri"/>
        <family val="2"/>
        <scheme val="minor"/>
      </rPr>
      <t xml:space="preserve">benne' ca' .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</si>
  <si>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dxeledxú'u lu xu'u </t>
    </r>
    <r>
      <rPr>
        <sz val="11"/>
        <color rgb="FF008000"/>
        <rFont val="Calibri"/>
        <family val="2"/>
        <scheme val="minor"/>
      </rPr>
      <t xml:space="preserve">ca' </t>
    </r>
    <r>
      <rPr>
        <b/>
        <sz val="11"/>
        <color rgb="FF800080"/>
        <rFont val="Calibri"/>
        <family val="2"/>
        <scheme val="minor"/>
      </rPr>
      <t xml:space="preserve">xeajlexrí'a </t>
    </r>
    <r>
      <rPr>
        <sz val="11"/>
        <color rgb="FF008000"/>
        <rFont val="Calibri"/>
        <family val="2"/>
        <scheme val="minor"/>
      </rPr>
      <t xml:space="preserve">ne </t>
    </r>
    <r>
      <rPr>
        <strike/>
        <sz val="11"/>
        <color rgb="FFFF0000"/>
        <rFont val="Calibri"/>
        <family val="2"/>
        <scheme val="minor"/>
      </rPr>
      <t xml:space="preserve">dxelezí xe </t>
    </r>
    <r>
      <rPr>
        <sz val="11"/>
        <color rgb="FF008000"/>
        <rFont val="Calibri"/>
        <family val="2"/>
        <scheme val="minor"/>
      </rPr>
      <t xml:space="preserve">'e nu'ula </t>
    </r>
    <r>
      <rPr>
        <b/>
        <sz val="11"/>
        <color rgb="FF800080"/>
        <rFont val="Calibri"/>
        <family val="2"/>
        <scheme val="minor"/>
      </rPr>
      <t xml:space="preserve">dul - la </t>
    </r>
    <r>
      <rPr>
        <sz val="11"/>
        <color rgb="FF008000"/>
        <rFont val="Calibri"/>
        <family val="2"/>
        <scheme val="minor"/>
      </rPr>
      <t xml:space="preserve">zaj </t>
    </r>
    <r>
      <rPr>
        <b/>
        <sz val="11"/>
        <color rgb="FF800080"/>
        <rFont val="Calibri"/>
        <family val="2"/>
        <scheme val="minor"/>
      </rPr>
      <t xml:space="preserve">nu'ula ca' </t>
    </r>
    <r>
      <rPr>
        <sz val="11"/>
        <color rgb="FF008000"/>
        <rFont val="Calibri"/>
        <family val="2"/>
        <scheme val="minor"/>
      </rPr>
      <t xml:space="preserve">, </t>
    </r>
    <r>
      <rPr>
        <i/>
        <sz val="11"/>
        <color rgb="FF0000FF"/>
        <rFont val="Calibri"/>
        <family val="2"/>
        <scheme val="minor"/>
      </rPr>
      <t xml:space="preserve">nu'ula ca' zaj zéajle le </t>
    </r>
    <r>
      <rPr>
        <sz val="11"/>
        <color rgb="FF008000"/>
        <rFont val="Calibri"/>
        <family val="2"/>
        <scheme val="minor"/>
      </rPr>
      <t xml:space="preserve">ne </t>
    </r>
    <r>
      <rPr>
        <strike/>
        <sz val="11"/>
        <color rgb="FFFF0000"/>
        <rFont val="Calibri"/>
        <family val="2"/>
        <scheme val="minor"/>
      </rPr>
      <t xml:space="preserve">zaj zua da dxagu na zria lázrdawe </t>
    </r>
    <r>
      <rPr>
        <sz val="11"/>
        <color rgb="FF008000"/>
        <rFont val="Calibri"/>
        <family val="2"/>
        <scheme val="minor"/>
      </rPr>
      <t xml:space="preserve">' da </t>
    </r>
    <r>
      <rPr>
        <b/>
        <sz val="11"/>
        <color rgb="FF800080"/>
        <rFont val="Calibri"/>
        <family val="2"/>
        <scheme val="minor"/>
      </rPr>
      <t xml:space="preserve">zante da dxelune ' </t>
    </r>
    <r>
      <rPr>
        <sz val="11"/>
        <color rgb="FF008000"/>
        <rFont val="Calibri"/>
        <family val="2"/>
        <scheme val="minor"/>
      </rPr>
      <t xml:space="preserve">chee </t>
    </r>
    <r>
      <rPr>
        <b/>
        <sz val="11"/>
        <color rgb="FF800080"/>
        <rFont val="Calibri"/>
        <family val="2"/>
        <scheme val="minor"/>
      </rPr>
      <t xml:space="preserve">dul </t>
    </r>
    <r>
      <rPr>
        <sz val="11"/>
        <color rgb="FF008000"/>
        <rFont val="Calibri"/>
        <family val="2"/>
        <scheme val="minor"/>
      </rPr>
      <t xml:space="preserve">- la </t>
    </r>
    <r>
      <rPr>
        <strike/>
        <sz val="11"/>
        <color rgb="FFFF0000"/>
        <rFont val="Calibri"/>
        <family val="2"/>
        <scheme val="minor"/>
      </rPr>
      <t xml:space="preserve">dxelezá lazre' chee nu'ula caní nazrube xu na le ' </t>
    </r>
    <r>
      <rPr>
        <sz val="11"/>
        <color rgb="FF008000"/>
        <rFont val="Calibri"/>
        <family val="2"/>
        <scheme val="minor"/>
      </rPr>
      <t xml:space="preserve">. </t>
    </r>
  </si>
  <si>
    <r>
      <rPr>
        <b/>
        <sz val="11"/>
        <color rgb="FF800080"/>
        <rFont val="Calibri"/>
        <family val="2"/>
        <scheme val="minor"/>
      </rPr>
      <t xml:space="preserve">Benne' caní dxulusé dene ' </t>
    </r>
    <r>
      <rPr>
        <sz val="11"/>
        <color rgb="FF008000"/>
        <rFont val="Calibri"/>
        <family val="2"/>
        <scheme val="minor"/>
      </rPr>
      <t xml:space="preserve">tu </t>
    </r>
    <r>
      <rPr>
        <b/>
        <sz val="11"/>
        <color rgb="FF800080"/>
        <rFont val="Calibri"/>
        <family val="2"/>
        <scheme val="minor"/>
      </rPr>
      <t xml:space="preserve">dxúnzqueze </t>
    </r>
    <r>
      <rPr>
        <sz val="11"/>
        <color rgb="FF008000"/>
        <rFont val="Calibri"/>
        <family val="2"/>
        <scheme val="minor"/>
      </rPr>
      <t xml:space="preserve">' </t>
    </r>
    <r>
      <rPr>
        <b/>
        <sz val="11"/>
        <color rgb="FF800080"/>
        <rFont val="Calibri"/>
        <family val="2"/>
        <scheme val="minor"/>
      </rPr>
      <t xml:space="preserve">, na' quebe dxelezí' lu ne 'e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</si>
  <si>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t>
    </r>
    <r>
      <rPr>
        <b/>
        <sz val="11"/>
        <color rgb="FF800080"/>
        <rFont val="Calibri"/>
        <family val="2"/>
        <scheme val="minor"/>
      </rPr>
      <t xml:space="preserve">gulezú lawe ' dxeledábague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da </t>
    </r>
    <r>
      <rPr>
        <sz val="11"/>
        <color rgb="FF008000"/>
        <rFont val="Calibri"/>
        <family val="2"/>
        <scheme val="minor"/>
      </rPr>
      <t xml:space="preserve">li . Zaj </t>
    </r>
    <r>
      <rPr>
        <b/>
        <sz val="11"/>
        <color rgb="FF800080"/>
        <rFont val="Calibri"/>
        <family val="2"/>
        <scheme val="minor"/>
      </rPr>
      <t xml:space="preserve">zra' benne' caní </t>
    </r>
    <r>
      <rPr>
        <sz val="11"/>
        <color rgb="FF008000"/>
        <rFont val="Calibri"/>
        <family val="2"/>
        <scheme val="minor"/>
      </rPr>
      <t xml:space="preserve">xichaj lázrdawe '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benne' ca' quebe dxeléajle 'e chee Xránadxu , benne' quebe dxeléajle 'e </t>
    </r>
    <r>
      <rPr>
        <sz val="11"/>
        <color rgb="FF008000"/>
        <rFont val="Calibri"/>
        <family val="2"/>
        <scheme val="minor"/>
      </rPr>
      <t xml:space="preserve">chee Dios . </t>
    </r>
  </si>
  <si>
    <r>
      <rPr>
        <b/>
        <sz val="11"/>
        <color rgb="FF800080"/>
        <rFont val="Calibri"/>
        <family val="2"/>
        <scheme val="minor"/>
      </rPr>
      <t xml:space="preserve">'Nédxute québedxa xelexezrine ' zréaje lawe' da gate xúgute bénneache xelelé'ene ' ca da xrlátaje da dxelún </t>
    </r>
    <r>
      <rPr>
        <sz val="11"/>
        <color rgb="FF008000"/>
        <rFont val="Calibri"/>
        <family val="2"/>
        <scheme val="minor"/>
      </rPr>
      <t xml:space="preserve">benne' caní , </t>
    </r>
    <r>
      <rPr>
        <b/>
        <sz val="11"/>
        <color rgb="FF800080"/>
        <rFont val="Calibri"/>
        <family val="2"/>
        <scheme val="minor"/>
      </rPr>
      <t xml:space="preserve">na' </t>
    </r>
    <r>
      <rPr>
        <sz val="11"/>
        <color rgb="FF008000"/>
        <rFont val="Calibri"/>
        <family val="2"/>
        <scheme val="minor"/>
      </rPr>
      <t xml:space="preserve">xúgute bénneache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ca guca chee </t>
    </r>
    <r>
      <rPr>
        <sz val="11"/>
        <color rgb="FF008000"/>
        <rFont val="Calibri"/>
        <family val="2"/>
        <scheme val="minor"/>
      </rPr>
      <t xml:space="preserve">benne' </t>
    </r>
    <r>
      <rPr>
        <strike/>
        <sz val="11"/>
        <color rgb="FFFF0000"/>
        <rFont val="Calibri"/>
        <family val="2"/>
        <scheme val="minor"/>
      </rPr>
      <t xml:space="preserve">xálaze , ca gulaca benne' chupa </t>
    </r>
    <r>
      <rPr>
        <sz val="11"/>
        <color rgb="FF008000"/>
        <rFont val="Calibri"/>
        <family val="2"/>
        <scheme val="minor"/>
      </rPr>
      <t xml:space="preserve">ca' guledábague ' Moisés . </t>
    </r>
  </si>
  <si>
    <r>
      <rPr>
        <b/>
        <sz val="11"/>
        <color rgb="FF800080"/>
        <rFont val="Calibri"/>
        <family val="2"/>
        <scheme val="minor"/>
      </rPr>
      <t xml:space="preserve">Dios , ne Jesús , Xránadxu , lau </t>
    </r>
    <r>
      <rPr>
        <sz val="11"/>
        <color rgb="FF008000"/>
        <rFont val="Calibri"/>
        <family val="2"/>
        <scheme val="minor"/>
      </rPr>
      <t xml:space="preserve">Dios , ne lau </t>
    </r>
    <r>
      <rPr>
        <b/>
        <sz val="11"/>
        <color rgb="FF800080"/>
        <rFont val="Calibri"/>
        <family val="2"/>
        <scheme val="minor"/>
      </rPr>
      <t xml:space="preserve">Le ' dxenná bea neda' </t>
    </r>
    <r>
      <rPr>
        <sz val="11"/>
        <color rgb="FF008000"/>
        <rFont val="Calibri"/>
        <family val="2"/>
        <scheme val="minor"/>
      </rPr>
      <t xml:space="preserve">, </t>
    </r>
    <r>
      <rPr>
        <b/>
        <sz val="11"/>
        <color rgb="FF800080"/>
        <rFont val="Calibri"/>
        <family val="2"/>
        <scheme val="minor"/>
      </rPr>
      <t xml:space="preserve">neda' , Benne' nigá , guchi'a </t>
    </r>
    <r>
      <rPr>
        <sz val="11"/>
        <color rgb="FF008000"/>
        <rFont val="Calibri"/>
        <family val="2"/>
        <scheme val="minor"/>
      </rPr>
      <t xml:space="preserve">chee </t>
    </r>
    <r>
      <rPr>
        <i/>
        <sz val="11"/>
        <color rgb="FF0000FF"/>
        <rFont val="Calibri"/>
        <family val="2"/>
        <scheme val="minor"/>
      </rPr>
      <t xml:space="preserve">bénneache , </t>
    </r>
    <r>
      <rPr>
        <sz val="11"/>
        <color rgb="FF008000"/>
        <rFont val="Calibri"/>
        <family val="2"/>
        <scheme val="minor"/>
      </rPr>
      <t xml:space="preserve">benne' ban ca' , ne </t>
    </r>
    <r>
      <rPr>
        <strike/>
        <sz val="11"/>
        <color rgb="FFFF0000"/>
        <rFont val="Calibri"/>
        <family val="2"/>
        <scheme val="minor"/>
      </rPr>
      <t xml:space="preserve">chee </t>
    </r>
    <r>
      <rPr>
        <sz val="11"/>
        <color rgb="FF008000"/>
        <rFont val="Calibri"/>
        <family val="2"/>
        <scheme val="minor"/>
      </rPr>
      <t xml:space="preserve">benne' gate 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xida Le ' , ne gate nna bé'ene ' naga dxenná </t>
    </r>
    <r>
      <rPr>
        <sz val="11"/>
        <color rgb="FF008000"/>
        <rFont val="Calibri"/>
        <family val="2"/>
        <scheme val="minor"/>
      </rPr>
      <t xml:space="preserve">be'e </t>
    </r>
    <r>
      <rPr>
        <b/>
        <sz val="11"/>
        <color rgb="FF800080"/>
        <rFont val="Calibri"/>
        <family val="2"/>
        <scheme val="minor"/>
      </rPr>
      <t xml:space="preserve">. </t>
    </r>
  </si>
  <si>
    <r>
      <rPr>
        <b/>
        <sz val="11"/>
        <color rgb="FF800080"/>
        <rFont val="Calibri"/>
        <family val="2"/>
        <scheme val="minor"/>
      </rPr>
      <t xml:space="preserve">lawe' da bsan </t>
    </r>
    <r>
      <rPr>
        <sz val="11"/>
        <color rgb="FF008000"/>
        <rFont val="Calibri"/>
        <family val="2"/>
        <scheme val="minor"/>
      </rPr>
      <t xml:space="preserve">Demas neda'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da naca chee xe zr la xu nigá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guxíaje ' xe zre </t>
    </r>
    <r>
      <rPr>
        <sz val="11"/>
        <color rgb="FF008000"/>
        <rFont val="Calibri"/>
        <family val="2"/>
        <scheme val="minor"/>
      </rPr>
      <t xml:space="preserve">Tesalónica . Crescente ba </t>
    </r>
    <r>
      <rPr>
        <b/>
        <sz val="11"/>
        <color rgb="FF800080"/>
        <rFont val="Calibri"/>
        <family val="2"/>
        <scheme val="minor"/>
      </rPr>
      <t xml:space="preserve">guxíaje ' </t>
    </r>
    <r>
      <rPr>
        <sz val="11"/>
        <color rgb="FF008000"/>
        <rFont val="Calibri"/>
        <family val="2"/>
        <scheme val="minor"/>
      </rPr>
      <t xml:space="preserve">naga nababa Galacia , na' Tito </t>
    </r>
    <r>
      <rPr>
        <b/>
        <sz val="11"/>
        <color rgb="FF800080"/>
        <rFont val="Calibri"/>
        <family val="2"/>
        <scheme val="minor"/>
      </rPr>
      <t xml:space="preserve">ba guxíaje ' </t>
    </r>
    <r>
      <rPr>
        <sz val="11"/>
        <color rgb="FF008000"/>
        <rFont val="Calibri"/>
        <family val="2"/>
        <scheme val="minor"/>
      </rPr>
      <t xml:space="preserve">naga nababa </t>
    </r>
    <r>
      <rPr>
        <b/>
        <sz val="11"/>
        <color rgb="FF800080"/>
        <rFont val="Calibri"/>
        <family val="2"/>
        <scheme val="minor"/>
      </rPr>
      <t xml:space="preserve">Dalmás </t>
    </r>
    <r>
      <rPr>
        <sz val="11"/>
        <color rgb="FF008000"/>
        <rFont val="Calibri"/>
        <family val="2"/>
        <scheme val="minor"/>
      </rPr>
      <t xml:space="preserve">. </t>
    </r>
  </si>
  <si>
    <r>
      <rPr>
        <b/>
        <sz val="11"/>
        <color rgb="FF800080"/>
        <rFont val="Calibri"/>
        <family val="2"/>
        <scheme val="minor"/>
      </rPr>
      <t xml:space="preserve">Na'a tuze </t>
    </r>
    <r>
      <rPr>
        <sz val="11"/>
        <color rgb="FF008000"/>
        <rFont val="Calibri"/>
        <family val="2"/>
        <scheme val="minor"/>
      </rPr>
      <t xml:space="preserve">Lucas </t>
    </r>
    <r>
      <rPr>
        <b/>
        <sz val="11"/>
        <color rgb="FF800080"/>
        <rFont val="Calibri"/>
        <family val="2"/>
        <scheme val="minor"/>
      </rPr>
      <t xml:space="preserve">begá'ane ' nen </t>
    </r>
    <r>
      <rPr>
        <sz val="11"/>
        <color rgb="FF008000"/>
        <rFont val="Calibri"/>
        <family val="2"/>
        <scheme val="minor"/>
      </rPr>
      <t xml:space="preserve">neda' . </t>
    </r>
    <r>
      <rPr>
        <b/>
        <sz val="11"/>
        <color rgb="FF800080"/>
        <rFont val="Calibri"/>
        <family val="2"/>
        <scheme val="minor"/>
      </rPr>
      <t xml:space="preserve">Beche 'e </t>
    </r>
    <r>
      <rPr>
        <sz val="11"/>
        <color rgb="FF008000"/>
        <rFont val="Calibri"/>
        <family val="2"/>
        <scheme val="minor"/>
      </rPr>
      <t xml:space="preserve">Marcos , </t>
    </r>
    <r>
      <rPr>
        <b/>
        <sz val="11"/>
        <color rgb="FF800080"/>
        <rFont val="Calibri"/>
        <family val="2"/>
        <scheme val="minor"/>
      </rPr>
      <t xml:space="preserve">ne beche 'e nen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dxune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chee </t>
    </r>
    <r>
      <rPr>
        <b/>
        <sz val="11"/>
        <color rgb="FF800080"/>
        <rFont val="Calibri"/>
        <family val="2"/>
        <scheme val="minor"/>
      </rPr>
      <t xml:space="preserve">xel - la' dxenná bea chee Dios </t>
    </r>
    <r>
      <rPr>
        <sz val="11"/>
        <color rgb="FF008000"/>
        <rFont val="Calibri"/>
        <family val="2"/>
        <scheme val="minor"/>
      </rPr>
      <t xml:space="preserve">. </t>
    </r>
  </si>
  <si>
    <r>
      <rPr>
        <b/>
        <sz val="11"/>
        <color rgb="FF800080"/>
        <rFont val="Calibri"/>
        <family val="2"/>
        <scheme val="minor"/>
      </rPr>
      <t xml:space="preserve">Ca'an guca gusél </t>
    </r>
    <r>
      <rPr>
        <sz val="11"/>
        <color rgb="FF008000"/>
        <rFont val="Calibri"/>
        <family val="2"/>
        <scheme val="minor"/>
      </rPr>
      <t xml:space="preserve">- la' </t>
    </r>
    <r>
      <rPr>
        <b/>
        <sz val="11"/>
        <color rgb="FF800080"/>
        <rFont val="Calibri"/>
        <family val="2"/>
        <scheme val="minor"/>
      </rPr>
      <t xml:space="preserve">tu benne' tu chee '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</si>
  <si>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xidau' </t>
    </r>
    <r>
      <rPr>
        <sz val="11"/>
        <color rgb="FF008000"/>
        <rFont val="Calibri"/>
        <family val="2"/>
        <scheme val="minor"/>
      </rPr>
      <t xml:space="preserve">, </t>
    </r>
    <r>
      <rPr>
        <b/>
        <sz val="11"/>
        <color rgb="FF800080"/>
        <rFont val="Calibri"/>
        <family val="2"/>
        <scheme val="minor"/>
      </rPr>
      <t xml:space="preserve">be nna nigá xicha zra lane ' </t>
    </r>
    <r>
      <rPr>
        <sz val="11"/>
        <color rgb="FF008000"/>
        <rFont val="Calibri"/>
        <family val="2"/>
        <scheme val="minor"/>
      </rPr>
      <t xml:space="preserve">da </t>
    </r>
    <r>
      <rPr>
        <b/>
        <sz val="11"/>
        <color rgb="FF800080"/>
        <rFont val="Calibri"/>
        <family val="2"/>
        <scheme val="minor"/>
      </rPr>
      <t xml:space="preserve">bca'ana' neda' lu </t>
    </r>
    <r>
      <rPr>
        <sz val="11"/>
        <color rgb="FF008000"/>
        <rFont val="Calibri"/>
        <family val="2"/>
        <scheme val="minor"/>
      </rPr>
      <t xml:space="preserve">xe zre Troas lizre Carpo </t>
    </r>
    <r>
      <rPr>
        <i/>
        <sz val="11"/>
        <color rgb="FF0000FF"/>
        <rFont val="Calibri"/>
        <family val="2"/>
        <scheme val="minor"/>
      </rPr>
      <t xml:space="preserve">, na' bnézrujle xiche chia' ca' </t>
    </r>
    <r>
      <rPr>
        <sz val="11"/>
        <color rgb="FF008000"/>
        <rFont val="Calibri"/>
        <family val="2"/>
        <scheme val="minor"/>
      </rPr>
      <t xml:space="preserve">. </t>
    </r>
    <r>
      <rPr>
        <b/>
        <sz val="11"/>
        <color rgb="FF800080"/>
        <rFont val="Calibri"/>
        <family val="2"/>
        <scheme val="minor"/>
      </rPr>
      <t xml:space="preserve">Bzri'i na ca naca </t>
    </r>
    <r>
      <rPr>
        <sz val="11"/>
        <color rgb="FF008000"/>
        <rFont val="Calibri"/>
        <family val="2"/>
        <scheme val="minor"/>
      </rPr>
      <t xml:space="preserve">xiche ca' </t>
    </r>
    <r>
      <rPr>
        <strike/>
        <sz val="11"/>
        <color rgb="FFFF0000"/>
        <rFont val="Calibri"/>
        <family val="2"/>
        <scheme val="minor"/>
      </rPr>
      <t xml:space="preserve">bcá'ana' ga na' , ne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blau </t>
    </r>
    <r>
      <rPr>
        <sz val="11"/>
        <color rgb="FF008000"/>
        <rFont val="Calibri"/>
        <family val="2"/>
        <scheme val="minor"/>
      </rPr>
      <t xml:space="preserve">. </t>
    </r>
  </si>
  <si>
    <r>
      <rPr>
        <i/>
        <sz val="11"/>
        <color rgb="FF0000FF"/>
        <rFont val="Calibri"/>
        <family val="2"/>
        <scheme val="minor"/>
      </rPr>
      <t xml:space="preserve">Da zante da cale la be n </t>
    </r>
    <r>
      <rPr>
        <sz val="11"/>
        <color rgb="FF008000"/>
        <rFont val="Calibri"/>
        <family val="2"/>
        <scheme val="minor"/>
      </rPr>
      <t xml:space="preserve">Alejandro , benne' </t>
    </r>
    <r>
      <rPr>
        <b/>
        <sz val="11"/>
        <color rgb="FF800080"/>
        <rFont val="Calibri"/>
        <family val="2"/>
        <scheme val="minor"/>
      </rPr>
      <t xml:space="preserve">we n xesu' zruaga , chia' </t>
    </r>
    <r>
      <rPr>
        <sz val="11"/>
        <color rgb="FF008000"/>
        <rFont val="Calibri"/>
        <family val="2"/>
        <scheme val="minor"/>
      </rPr>
      <t xml:space="preserve">neda' . Xránadxu </t>
    </r>
    <r>
      <rPr>
        <b/>
        <sz val="11"/>
        <color rgb="FF800080"/>
        <rFont val="Calibri"/>
        <family val="2"/>
        <scheme val="minor"/>
      </rPr>
      <t xml:space="preserve">Dios gudízruje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i/>
        <sz val="11"/>
        <color rgb="FF0000FF"/>
        <rFont val="Calibri"/>
        <family val="2"/>
        <scheme val="minor"/>
      </rPr>
      <t xml:space="preserve">naca da cale la </t>
    </r>
    <r>
      <rPr>
        <sz val="11"/>
        <color rgb="FF008000"/>
        <rFont val="Calibri"/>
        <family val="2"/>
        <scheme val="minor"/>
      </rPr>
      <t xml:space="preserve">da be ne ' . </t>
    </r>
  </si>
  <si>
    <r>
      <rPr>
        <b/>
        <sz val="11"/>
        <color rgb="FF800080"/>
        <rFont val="Calibri"/>
        <family val="2"/>
        <scheme val="minor"/>
      </rPr>
      <t xml:space="preserve">Cá'anqueze lue' guxúe </t>
    </r>
    <r>
      <rPr>
        <sz val="11"/>
        <color rgb="FF008000"/>
        <rFont val="Calibri"/>
        <family val="2"/>
        <scheme val="minor"/>
      </rPr>
      <t xml:space="preserve">cuinu' chee benne' nigá lawe' da </t>
    </r>
    <r>
      <rPr>
        <b/>
        <sz val="11"/>
        <color rgb="FF800080"/>
        <rFont val="Calibri"/>
        <family val="2"/>
        <scheme val="minor"/>
      </rPr>
      <t xml:space="preserve">gudábague ' zane' xel - la' dxenná bea ca naca </t>
    </r>
    <r>
      <rPr>
        <sz val="11"/>
        <color rgb="FF008000"/>
        <rFont val="Calibri"/>
        <family val="2"/>
        <scheme val="minor"/>
      </rPr>
      <t xml:space="preserve">da </t>
    </r>
    <r>
      <rPr>
        <b/>
        <sz val="11"/>
        <color rgb="FF800080"/>
        <rFont val="Calibri"/>
        <family val="2"/>
        <scheme val="minor"/>
      </rPr>
      <t xml:space="preserve">dxusé dentu'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</si>
  <si>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nedxu </t>
    </r>
    <r>
      <rPr>
        <b/>
        <sz val="11"/>
        <color rgb="FF800080"/>
        <rFont val="Calibri"/>
        <family val="2"/>
        <scheme val="minor"/>
      </rPr>
      <t xml:space="preserve">bchálajle na' benne' dxuxuzájle 'e </t>
    </r>
    <r>
      <rPr>
        <sz val="11"/>
        <color rgb="FF008000"/>
        <rFont val="Calibri"/>
        <family val="2"/>
        <scheme val="minor"/>
      </rPr>
      <t xml:space="preserve">chia' </t>
    </r>
    <r>
      <rPr>
        <b/>
        <sz val="11"/>
        <color rgb="FF800080"/>
        <rFont val="Calibri"/>
        <family val="2"/>
        <scheme val="minor"/>
      </rPr>
      <t xml:space="preserve">da nedxu , 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xúgute </t>
    </r>
    <r>
      <rPr>
        <sz val="11"/>
        <color rgb="FF008000"/>
        <rFont val="Calibri"/>
        <family val="2"/>
        <scheme val="minor"/>
      </rPr>
      <t xml:space="preserve">' </t>
    </r>
    <r>
      <rPr>
        <b/>
        <sz val="11"/>
        <color rgb="FF800080"/>
        <rFont val="Calibri"/>
        <family val="2"/>
        <scheme val="minor"/>
      </rPr>
      <t xml:space="preserve">bulucá'ane </t>
    </r>
    <r>
      <rPr>
        <sz val="11"/>
        <color rgb="FF008000"/>
        <rFont val="Calibri"/>
        <family val="2"/>
        <scheme val="minor"/>
      </rPr>
      <t xml:space="preserve">' neda' . </t>
    </r>
    <r>
      <rPr>
        <i/>
        <sz val="11"/>
        <color rgb="FF0000FF"/>
        <rFont val="Calibri"/>
        <family val="2"/>
        <scheme val="minor"/>
      </rPr>
      <t xml:space="preserve">Dxata' xueda' Dios quebe guchi'e da nigá chee benne' ca' . </t>
    </r>
  </si>
  <si>
    <r>
      <rPr>
        <b/>
        <sz val="11"/>
        <color rgb="FF800080"/>
        <rFont val="Calibri"/>
        <family val="2"/>
        <scheme val="minor"/>
      </rPr>
      <t xml:space="preserve">Na'a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waca ba lá'ana chia' , na' ne chia' bchálajle na' </t>
    </r>
    <r>
      <rPr>
        <sz val="11"/>
        <color rgb="FF008000"/>
        <rFont val="Calibri"/>
        <family val="2"/>
        <scheme val="minor"/>
      </rPr>
      <t xml:space="preserve">dizra' chawe' </t>
    </r>
    <r>
      <rPr>
        <b/>
        <sz val="11"/>
        <color rgb="FF800080"/>
        <rFont val="Calibri"/>
        <family val="2"/>
        <scheme val="minor"/>
      </rPr>
      <t xml:space="preserve">chia' chee Dios </t>
    </r>
    <r>
      <rPr>
        <sz val="11"/>
        <color rgb="FF008000"/>
        <rFont val="Calibri"/>
        <family val="2"/>
        <scheme val="minor"/>
      </rPr>
      <t xml:space="preserve">xúgute benne' </t>
    </r>
    <r>
      <rPr>
        <i/>
        <sz val="11"/>
        <color rgb="FF0000FF"/>
        <rFont val="Calibri"/>
        <family val="2"/>
        <scheme val="minor"/>
      </rPr>
      <t xml:space="preserve">zitu' </t>
    </r>
    <r>
      <rPr>
        <sz val="11"/>
        <color rgb="FF008000"/>
        <rFont val="Calibri"/>
        <family val="2"/>
        <scheme val="minor"/>
      </rPr>
      <t xml:space="preserve">ca' </t>
    </r>
    <r>
      <rPr>
        <b/>
        <sz val="11"/>
        <color rgb="FF800080"/>
        <rFont val="Calibri"/>
        <family val="2"/>
        <scheme val="minor"/>
      </rPr>
      <t xml:space="preserve">xelénqueze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Ca'an guca </t>
    </r>
    <r>
      <rPr>
        <b/>
        <sz val="11"/>
        <color rgb="FF800080"/>
        <rFont val="Calibri"/>
        <family val="2"/>
        <scheme val="minor"/>
      </rPr>
      <t xml:space="preserve">, Dios bselé ' </t>
    </r>
    <r>
      <rPr>
        <sz val="11"/>
        <color rgb="FF008000"/>
        <rFont val="Calibri"/>
        <family val="2"/>
        <scheme val="minor"/>
      </rPr>
      <t xml:space="preserve">neda' </t>
    </r>
    <r>
      <rPr>
        <b/>
        <sz val="11"/>
        <color rgb="FF800080"/>
        <rFont val="Calibri"/>
        <family val="2"/>
        <scheme val="minor"/>
      </rPr>
      <t xml:space="preserve">chee quebe seque' cuía xi' na'a . </t>
    </r>
  </si>
  <si>
    <r>
      <rPr>
        <b/>
        <sz val="11"/>
        <color rgb="FF800080"/>
        <rFont val="Calibri"/>
        <family val="2"/>
        <scheme val="minor"/>
      </rPr>
      <t xml:space="preserve">Xránadxu guselé </t>
    </r>
    <r>
      <rPr>
        <sz val="11"/>
        <color rgb="FF008000"/>
        <rFont val="Calibri"/>
        <family val="2"/>
        <scheme val="minor"/>
      </rPr>
      <t xml:space="preserve">' neda' lu </t>
    </r>
    <r>
      <rPr>
        <i/>
        <sz val="11"/>
        <color rgb="FF0000FF"/>
        <rFont val="Calibri"/>
        <family val="2"/>
        <scheme val="minor"/>
      </rPr>
      <t xml:space="preserve">na' </t>
    </r>
    <r>
      <rPr>
        <sz val="11"/>
        <color rgb="FF008000"/>
        <rFont val="Calibri"/>
        <family val="2"/>
        <scheme val="minor"/>
      </rPr>
      <t xml:space="preserve">xúgute da cale la </t>
    </r>
    <r>
      <rPr>
        <i/>
        <sz val="11"/>
        <color rgb="FF0000FF"/>
        <rFont val="Calibri"/>
        <family val="2"/>
        <scheme val="minor"/>
      </rPr>
      <t xml:space="preserve">da dxelaca lazre' benne' dxelune ' chia' </t>
    </r>
    <r>
      <rPr>
        <sz val="11"/>
        <color rgb="FF008000"/>
        <rFont val="Calibri"/>
        <family val="2"/>
        <scheme val="minor"/>
      </rPr>
      <t xml:space="preserve">, </t>
    </r>
    <r>
      <rPr>
        <b/>
        <sz val="11"/>
        <color rgb="FF800080"/>
        <rFont val="Calibri"/>
        <family val="2"/>
        <scheme val="minor"/>
      </rPr>
      <t xml:space="preserve">na' Le ' guselé </t>
    </r>
    <r>
      <rPr>
        <sz val="11"/>
        <color rgb="FF008000"/>
        <rFont val="Calibri"/>
        <family val="2"/>
        <scheme val="minor"/>
      </rPr>
      <t xml:space="preserve">' neda' </t>
    </r>
    <r>
      <rPr>
        <i/>
        <sz val="11"/>
        <color rgb="FF0000FF"/>
        <rFont val="Calibri"/>
        <family val="2"/>
        <scheme val="minor"/>
      </rPr>
      <t xml:space="preserve">chee quebe gatia' neda' </t>
    </r>
    <r>
      <rPr>
        <sz val="11"/>
        <color rgb="FF008000"/>
        <rFont val="Calibri"/>
        <family val="2"/>
        <scheme val="minor"/>
      </rPr>
      <t xml:space="preserve">ca </t>
    </r>
    <r>
      <rPr>
        <i/>
        <sz val="11"/>
        <color rgb="FF0000FF"/>
        <rFont val="Calibri"/>
        <family val="2"/>
        <scheme val="minor"/>
      </rPr>
      <t xml:space="preserve">zrindxa zra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naga dxenná bea Le ' </t>
    </r>
    <r>
      <rPr>
        <i/>
        <sz val="11"/>
        <color rgb="FF0000FF"/>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Gaca báqueze </t>
    </r>
    <r>
      <rPr>
        <sz val="11"/>
        <color rgb="FF008000"/>
        <rFont val="Calibri"/>
        <family val="2"/>
        <scheme val="minor"/>
      </rPr>
      <t xml:space="preserve">Le ' </t>
    </r>
    <r>
      <rPr>
        <i/>
        <sz val="11"/>
        <color rgb="FF0000FF"/>
        <rFont val="Calibri"/>
        <family val="2"/>
        <scheme val="minor"/>
      </rPr>
      <t xml:space="preserve">na' gaca ba lá'ana chadía chacanna , ne xúgute zra </t>
    </r>
    <r>
      <rPr>
        <sz val="11"/>
        <color rgb="FF008000"/>
        <rFont val="Calibri"/>
        <family val="2"/>
        <scheme val="minor"/>
      </rPr>
      <t xml:space="preserve">! Ca'an gaca na ! </t>
    </r>
  </si>
  <si>
    <r>
      <rPr>
        <b/>
        <sz val="11"/>
        <color rgb="FF800080"/>
        <rFont val="Calibri"/>
        <family val="2"/>
        <scheme val="minor"/>
      </rPr>
      <t xml:space="preserve">Neda' dxugapa' </t>
    </r>
    <r>
      <rPr>
        <sz val="11"/>
        <color rgb="FF008000"/>
        <rFont val="Calibri"/>
        <family val="2"/>
        <scheme val="minor"/>
      </rPr>
      <t xml:space="preserve">diuzre Priscila </t>
    </r>
    <r>
      <rPr>
        <strike/>
        <sz val="11"/>
        <color rgb="FFFF0000"/>
        <rFont val="Calibri"/>
        <family val="2"/>
        <scheme val="minor"/>
      </rPr>
      <t xml:space="preserve">, </t>
    </r>
    <r>
      <rPr>
        <sz val="11"/>
        <color rgb="FF008000"/>
        <rFont val="Calibri"/>
        <family val="2"/>
        <scheme val="minor"/>
      </rPr>
      <t xml:space="preserve">ne Aquilo , ne benne' zaj zra' lizre </t>
    </r>
    <r>
      <rPr>
        <b/>
        <sz val="11"/>
        <color rgb="FF800080"/>
        <rFont val="Calibri"/>
        <family val="2"/>
        <scheme val="minor"/>
      </rPr>
      <t xml:space="preserve">Onesifr </t>
    </r>
    <r>
      <rPr>
        <sz val="11"/>
        <color rgb="FF008000"/>
        <rFont val="Calibri"/>
        <family val="2"/>
        <scheme val="minor"/>
      </rPr>
      <t xml:space="preserve">. </t>
    </r>
  </si>
  <si>
    <r>
      <rPr>
        <b/>
        <sz val="11"/>
        <color rgb="FF800080"/>
        <rFont val="Calibri"/>
        <family val="2"/>
        <scheme val="minor"/>
      </rPr>
      <t xml:space="preserve">Bchalaj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t>
    </r>
    <r>
      <rPr>
        <i/>
        <sz val="11"/>
        <color rgb="FF0000FF"/>
        <rFont val="Calibri"/>
        <family val="2"/>
        <scheme val="minor"/>
      </rPr>
      <t xml:space="preserve">bzéajni'i benne' ca' gate dxal - la' xelenné ' chee ' , </t>
    </r>
    <r>
      <rPr>
        <sz val="11"/>
        <color rgb="FF008000"/>
        <rFont val="Calibri"/>
        <family val="2"/>
        <scheme val="minor"/>
      </rPr>
      <t xml:space="preserve">ne </t>
    </r>
    <r>
      <rPr>
        <b/>
        <sz val="11"/>
        <color rgb="FF800080"/>
        <rFont val="Calibri"/>
        <family val="2"/>
        <scheme val="minor"/>
      </rPr>
      <t xml:space="preserve">gate quebe dxal - la' xelenné ' na </t>
    </r>
    <r>
      <rPr>
        <sz val="11"/>
        <color rgb="FF008000"/>
        <rFont val="Calibri"/>
        <family val="2"/>
        <scheme val="minor"/>
      </rPr>
      <t xml:space="preserve">, </t>
    </r>
    <r>
      <rPr>
        <b/>
        <sz val="11"/>
        <color rgb="FF800080"/>
        <rFont val="Calibri"/>
        <family val="2"/>
        <scheme val="minor"/>
      </rPr>
      <t xml:space="preserve">bzéajni'i benne' ca' </t>
    </r>
    <r>
      <rPr>
        <sz val="11"/>
        <color rgb="FF008000"/>
        <rFont val="Calibri"/>
        <family val="2"/>
        <scheme val="minor"/>
      </rPr>
      <t xml:space="preserve">. Bzéajni'i benne' ca' </t>
    </r>
    <r>
      <rPr>
        <strike/>
        <sz val="11"/>
        <color rgb="FFFF0000"/>
        <rFont val="Calibri"/>
        <family val="2"/>
        <scheme val="minor"/>
      </rPr>
      <t xml:space="preserve">dute xel - la zren lazre' chiu' </t>
    </r>
    <r>
      <rPr>
        <sz val="11"/>
        <color rgb="FF008000"/>
        <rFont val="Calibri"/>
        <family val="2"/>
        <scheme val="minor"/>
      </rPr>
      <t xml:space="preserve">, ne </t>
    </r>
    <r>
      <rPr>
        <b/>
        <sz val="11"/>
        <color rgb="FF800080"/>
        <rFont val="Calibri"/>
        <family val="2"/>
        <scheme val="minor"/>
      </rPr>
      <t xml:space="preserve">bzéajni'i </t>
    </r>
    <r>
      <rPr>
        <sz val="11"/>
        <color rgb="FF008000"/>
        <rFont val="Calibri"/>
        <family val="2"/>
        <scheme val="minor"/>
      </rPr>
      <t xml:space="preserve">benne' ca' . </t>
    </r>
    <r>
      <rPr>
        <i/>
        <sz val="11"/>
        <color rgb="FF0000FF"/>
        <rFont val="Calibri"/>
        <family val="2"/>
        <scheme val="minor"/>
      </rPr>
      <t xml:space="preserve">Be n cháwedau' , ne bsé dene ' cáte ze dxusé dene ' . </t>
    </r>
  </si>
  <si>
    <r>
      <rPr>
        <i/>
        <sz val="11"/>
        <color rgb="FF0000FF"/>
        <rFont val="Calibri"/>
        <family val="2"/>
        <scheme val="minor"/>
      </rPr>
      <t xml:space="preserve">Le ' </t>
    </r>
    <r>
      <rPr>
        <sz val="11"/>
        <color rgb="FF008000"/>
        <rFont val="Calibri"/>
        <family val="2"/>
        <scheme val="minor"/>
      </rPr>
      <t xml:space="preserve">Erasto </t>
    </r>
    <r>
      <rPr>
        <b/>
        <sz val="11"/>
        <color rgb="FF800080"/>
        <rFont val="Calibri"/>
        <family val="2"/>
        <scheme val="minor"/>
      </rPr>
      <t xml:space="preserve">begá'ane '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b/>
        <sz val="11"/>
        <color rgb="FF800080"/>
        <rFont val="Calibri"/>
        <family val="2"/>
        <scheme val="minor"/>
      </rPr>
      <t xml:space="preserve">bca'ane ' </t>
    </r>
    <r>
      <rPr>
        <sz val="11"/>
        <color rgb="FF008000"/>
        <rFont val="Calibri"/>
        <family val="2"/>
        <scheme val="minor"/>
      </rPr>
      <t xml:space="preserve">xe zre Mileto lawe' da quebe chawe'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</si>
  <si>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Bxue lazru' xidau' </t>
    </r>
    <r>
      <rPr>
        <sz val="11"/>
        <color rgb="FF008000"/>
        <rFont val="Calibri"/>
        <family val="2"/>
        <scheme val="minor"/>
      </rPr>
      <t xml:space="preserve">nigá </t>
    </r>
    <r>
      <rPr>
        <b/>
        <sz val="11"/>
        <color rgb="FF800080"/>
        <rFont val="Calibri"/>
        <family val="2"/>
        <scheme val="minor"/>
      </rPr>
      <t xml:space="preserve">nédxudxa ca za beu' zaga gate za chupa </t>
    </r>
    <r>
      <rPr>
        <sz val="11"/>
        <color rgb="FF008000"/>
        <rFont val="Calibri"/>
        <family val="2"/>
        <scheme val="minor"/>
      </rPr>
      <t xml:space="preserve">beu' zaga . Eubulo , ne Pudente , ne </t>
    </r>
    <r>
      <rPr>
        <b/>
        <sz val="11"/>
        <color rgb="FF800080"/>
        <rFont val="Calibri"/>
        <family val="2"/>
        <scheme val="minor"/>
      </rPr>
      <t xml:space="preserve">Lin </t>
    </r>
    <r>
      <rPr>
        <sz val="11"/>
        <color rgb="FF008000"/>
        <rFont val="Calibri"/>
        <family val="2"/>
        <scheme val="minor"/>
      </rPr>
      <t xml:space="preserve">, ne </t>
    </r>
    <r>
      <rPr>
        <b/>
        <sz val="11"/>
        <color rgb="FF800080"/>
        <rFont val="Calibri"/>
        <family val="2"/>
        <scheme val="minor"/>
      </rPr>
      <t xml:space="preserve">Claudía </t>
    </r>
    <r>
      <rPr>
        <sz val="11"/>
        <color rgb="FF008000"/>
        <rFont val="Calibri"/>
        <family val="2"/>
        <scheme val="minor"/>
      </rPr>
      <t xml:space="preserve">, ne xúgute </t>
    </r>
    <r>
      <rPr>
        <b/>
        <sz val="11"/>
        <color rgb="FF800080"/>
        <rFont val="Calibri"/>
        <family val="2"/>
        <scheme val="minor"/>
      </rPr>
      <t xml:space="preserve">biche ljwézredxu ca' dxelexegá'anale ne </t>
    </r>
    <r>
      <rPr>
        <sz val="11"/>
        <color rgb="FF008000"/>
        <rFont val="Calibri"/>
        <family val="2"/>
        <scheme val="minor"/>
      </rPr>
      <t xml:space="preserve">' lue' diuzre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</si>
  <si>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zúale queze </t>
    </r>
    <r>
      <rPr>
        <sz val="11"/>
        <color rgb="FF008000"/>
        <rFont val="Calibri"/>
        <family val="2"/>
        <scheme val="minor"/>
      </rPr>
      <t xml:space="preserve">' lue'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gunu' le'e xel - la' zri'i lazre' chee le . Dios gaca </t>
    </r>
    <r>
      <rPr>
        <sz val="11"/>
        <color rgb="FF008000"/>
        <rFont val="Calibri"/>
        <family val="2"/>
        <scheme val="minor"/>
      </rPr>
      <t xml:space="preserve">chawe' </t>
    </r>
    <r>
      <rPr>
        <strike/>
        <sz val="11"/>
        <color rgb="FFFF0000"/>
        <rFont val="Calibri"/>
        <family val="2"/>
        <scheme val="minor"/>
      </rPr>
      <t xml:space="preserve">chee xúgute le </t>
    </r>
    <r>
      <rPr>
        <sz val="11"/>
        <color rgb="FF008000"/>
        <rFont val="Calibri"/>
        <family val="2"/>
        <scheme val="minor"/>
      </rPr>
      <t xml:space="preserve">le'e </t>
    </r>
    <r>
      <rPr>
        <i/>
        <sz val="11"/>
        <color rgb="FF0000FF"/>
        <rFont val="Calibri"/>
        <family val="2"/>
        <scheme val="minor"/>
      </rPr>
      <t xml:space="preserve">dute lázrdaule </t>
    </r>
    <r>
      <rPr>
        <sz val="11"/>
        <color rgb="FF008000"/>
        <rFont val="Calibri"/>
        <family val="2"/>
        <scheme val="minor"/>
      </rPr>
      <t xml:space="preserve">. Ca'an gaca na ! </t>
    </r>
    <r>
      <rPr>
        <i/>
        <sz val="11"/>
        <color rgb="FF0000FF"/>
        <rFont val="Calibri"/>
        <family val="2"/>
        <scheme val="minor"/>
      </rPr>
      <t xml:space="preserve">Pablo nigá naque ' benne' nedxu , benne' guzúale ne ' benne' ca' dxeledábague ' xudau' lu xe zre Efeso , na' Pablo na' bzuaje ' lu xe zre Roma gate na' guxíaj benne' ca' chee ' da xula , benne' dxenná be'e lu ne 'e Roma . </t>
    </r>
  </si>
  <si>
    <r>
      <rPr>
        <b/>
        <sz val="11"/>
        <color rgb="FF800080"/>
        <rFont val="Calibri"/>
        <family val="2"/>
        <scheme val="minor"/>
      </rPr>
      <t xml:space="preserve">Welezrín zra gate québedxa xulusá lazre ' ca naca da naca da li da dxuluse de bénneache , san </t>
    </r>
    <r>
      <rPr>
        <sz val="11"/>
        <color rgb="FF008000"/>
        <rFont val="Calibri"/>
        <family val="2"/>
        <scheme val="minor"/>
      </rPr>
      <t xml:space="preserve">lawe' da </t>
    </r>
    <r>
      <rPr>
        <b/>
        <sz val="11"/>
        <color rgb="FF800080"/>
        <rFont val="Calibri"/>
        <family val="2"/>
        <scheme val="minor"/>
      </rPr>
      <t xml:space="preserve">zjácale 'e zjácale </t>
    </r>
    <r>
      <rPr>
        <sz val="11"/>
        <color rgb="FF008000"/>
        <rFont val="Calibri"/>
        <family val="2"/>
        <scheme val="minor"/>
      </rPr>
      <t xml:space="preserve">benne' </t>
    </r>
    <r>
      <rPr>
        <b/>
        <sz val="11"/>
        <color rgb="FF800080"/>
        <rFont val="Calibri"/>
        <family val="2"/>
        <scheme val="minor"/>
      </rPr>
      <t xml:space="preserve">xuluchálaje </t>
    </r>
    <r>
      <rPr>
        <sz val="11"/>
        <color rgb="FF008000"/>
        <rFont val="Calibri"/>
        <family val="2"/>
        <scheme val="minor"/>
      </rPr>
      <t xml:space="preserve">' ca da dxelaca </t>
    </r>
    <r>
      <rPr>
        <b/>
        <sz val="11"/>
        <color rgb="FF800080"/>
        <rFont val="Calibri"/>
        <family val="2"/>
        <scheme val="minor"/>
      </rPr>
      <t xml:space="preserve">lazre ' tuze da dxelaca lazre </t>
    </r>
    <r>
      <rPr>
        <sz val="11"/>
        <color rgb="FF008000"/>
        <rFont val="Calibri"/>
        <family val="2"/>
        <scheme val="minor"/>
      </rPr>
      <t xml:space="preserve">' xelenne ' . </t>
    </r>
  </si>
  <si>
    <r>
      <rPr>
        <b/>
        <sz val="11"/>
        <color rgb="FF800080"/>
        <rFont val="Calibri"/>
        <family val="2"/>
        <scheme val="minor"/>
      </rPr>
      <t xml:space="preserve">Gleyni'ine </t>
    </r>
    <r>
      <rPr>
        <sz val="11"/>
        <color rgb="FF008000"/>
        <rFont val="Calibri"/>
        <family val="2"/>
        <scheme val="minor"/>
      </rPr>
      <t xml:space="preserve">' da li </t>
    </r>
    <r>
      <rPr>
        <b/>
        <sz val="11"/>
        <color rgb="FF800080"/>
        <rFont val="Calibri"/>
        <family val="2"/>
        <scheme val="minor"/>
      </rPr>
      <t xml:space="preserve">, na' québedxa xelenne ' chee da li , na' xelexaque </t>
    </r>
    <r>
      <rPr>
        <sz val="11"/>
        <color rgb="FF008000"/>
        <rFont val="Calibri"/>
        <family val="2"/>
        <scheme val="minor"/>
      </rPr>
      <t xml:space="preserve">'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naca dizra' ca' da zaj nabague ' zitu'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</si>
  <si>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lue' , </t>
    </r>
    <r>
      <rPr>
        <b/>
        <sz val="11"/>
        <color rgb="FF800080"/>
        <rFont val="Calibri"/>
        <family val="2"/>
        <scheme val="minor"/>
      </rPr>
      <t xml:space="preserve">bchigala </t>
    </r>
    <r>
      <rPr>
        <sz val="11"/>
        <color rgb="FF008000"/>
        <rFont val="Calibri"/>
        <family val="2"/>
        <scheme val="minor"/>
      </rPr>
      <t xml:space="preserve">xúgute da </t>
    </r>
    <r>
      <rPr>
        <b/>
        <sz val="11"/>
        <color rgb="FF800080"/>
        <rFont val="Calibri"/>
        <family val="2"/>
        <scheme val="minor"/>
      </rPr>
      <t xml:space="preserve">dxal - la' gunu' na </t>
    </r>
    <r>
      <rPr>
        <sz val="11"/>
        <color rgb="FF008000"/>
        <rFont val="Calibri"/>
        <family val="2"/>
        <scheme val="minor"/>
      </rPr>
      <t xml:space="preserve">. </t>
    </r>
    <r>
      <rPr>
        <b/>
        <sz val="11"/>
        <color rgb="FF800080"/>
        <rFont val="Calibri"/>
        <family val="2"/>
        <scheme val="minor"/>
      </rPr>
      <t xml:space="preserve">Be n zren lazre' da dxal </t>
    </r>
    <r>
      <rPr>
        <sz val="11"/>
        <color rgb="FF008000"/>
        <rFont val="Calibri"/>
        <family val="2"/>
        <scheme val="minor"/>
      </rPr>
      <t xml:space="preserve">- </t>
    </r>
    <r>
      <rPr>
        <b/>
        <sz val="11"/>
        <color rgb="FF800080"/>
        <rFont val="Calibri"/>
        <family val="2"/>
        <scheme val="minor"/>
      </rPr>
      <t xml:space="preserve">la' si' lu na' lue' </t>
    </r>
    <r>
      <rPr>
        <sz val="11"/>
        <color rgb="FF008000"/>
        <rFont val="Calibri"/>
        <family val="2"/>
        <scheme val="minor"/>
      </rPr>
      <t xml:space="preserve">. </t>
    </r>
    <r>
      <rPr>
        <b/>
        <sz val="11"/>
        <color rgb="FF800080"/>
        <rFont val="Calibri"/>
        <family val="2"/>
        <scheme val="minor"/>
      </rPr>
      <t xml:space="preserve">Bchálajle nu' benne' ca' ca dxal - la' xuluchálajle ne ' bénneache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cáte ze dxal - la' gunu' </t>
    </r>
    <r>
      <rPr>
        <sz val="11"/>
        <color rgb="FF008000"/>
        <rFont val="Calibri"/>
        <family val="2"/>
        <scheme val="minor"/>
      </rPr>
      <t xml:space="preserve">zrin </t>
    </r>
    <r>
      <rPr>
        <strike/>
        <sz val="11"/>
        <color rgb="FFFF0000"/>
        <rFont val="Calibri"/>
        <family val="2"/>
        <scheme val="minor"/>
      </rPr>
      <t xml:space="preserve">da nabagu'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</si>
  <si>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gatia'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za zrin zra gatia' ca tu benne' gatie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</si>
  <si>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Benne' dxuchálaja' wedil - la ba be na' tu da chawe' , na' ba bexuzre bexuzre be na' zrin chia' , ne ba bca'ana li </t>
    </r>
    <r>
      <rPr>
        <sz val="11"/>
        <color rgb="FF008000"/>
        <rFont val="Calibri"/>
        <family val="2"/>
        <scheme val="minor"/>
      </rPr>
      <t xml:space="preserve">lazra' </t>
    </r>
    <r>
      <rPr>
        <b/>
        <sz val="11"/>
        <color rgb="FF800080"/>
        <rFont val="Calibri"/>
        <family val="2"/>
        <scheme val="minor"/>
      </rPr>
      <t xml:space="preserve">ca dxuna' zrin chia' . Ba bca'ana cháwedau' </t>
    </r>
    <r>
      <rPr>
        <sz val="11"/>
        <color rgb="FF008000"/>
        <rFont val="Calibri"/>
        <family val="2"/>
        <scheme val="minor"/>
      </rPr>
      <t xml:space="preserve">da naca chee </t>
    </r>
    <r>
      <rPr>
        <b/>
        <sz val="11"/>
        <color rgb="FF800080"/>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ba </t>
    </r>
    <r>
      <rPr>
        <b/>
        <sz val="11"/>
        <color rgb="FF800080"/>
        <rFont val="Calibri"/>
        <family val="2"/>
        <scheme val="minor"/>
      </rPr>
      <t xml:space="preserve">bzrinte ca </t>
    </r>
    <r>
      <rPr>
        <sz val="11"/>
        <color rgb="FF008000"/>
        <rFont val="Calibri"/>
        <family val="2"/>
        <scheme val="minor"/>
      </rPr>
      <t xml:space="preserve">da </t>
    </r>
    <r>
      <rPr>
        <b/>
        <sz val="11"/>
        <color rgb="FF800080"/>
        <rFont val="Calibri"/>
        <family val="2"/>
        <scheme val="minor"/>
      </rPr>
      <t xml:space="preserve">dxuna' lu wedil - la </t>
    </r>
    <r>
      <rPr>
        <sz val="11"/>
        <color rgb="FF008000"/>
        <rFont val="Calibri"/>
        <family val="2"/>
        <scheme val="minor"/>
      </rPr>
      <t xml:space="preserve">. </t>
    </r>
  </si>
  <si>
    <r>
      <rPr>
        <b/>
        <sz val="11"/>
        <color rgb="FF800080"/>
        <rFont val="Calibri"/>
        <family val="2"/>
        <scheme val="minor"/>
      </rPr>
      <t xml:space="preserve">Na'a , ba zua </t>
    </r>
    <r>
      <rPr>
        <sz val="11"/>
        <color rgb="FF008000"/>
        <rFont val="Calibri"/>
        <family val="2"/>
        <scheme val="minor"/>
      </rPr>
      <t xml:space="preserve">da </t>
    </r>
    <r>
      <rPr>
        <b/>
        <sz val="11"/>
        <color rgb="FF800080"/>
        <rFont val="Calibri"/>
        <family val="2"/>
        <scheme val="minor"/>
      </rPr>
      <t xml:space="preserve">ba za gaca chia' ca naca </t>
    </r>
    <r>
      <rPr>
        <sz val="11"/>
        <color rgb="FF008000"/>
        <rFont val="Calibri"/>
        <family val="2"/>
        <scheme val="minor"/>
      </rPr>
      <t xml:space="preserve">da </t>
    </r>
    <r>
      <rPr>
        <b/>
        <sz val="11"/>
        <color rgb="FF800080"/>
        <rFont val="Calibri"/>
        <family val="2"/>
        <scheme val="minor"/>
      </rPr>
      <t xml:space="preserve">naca xel - la' wagu chawe' </t>
    </r>
    <r>
      <rPr>
        <sz val="11"/>
        <color rgb="FF008000"/>
        <rFont val="Calibri"/>
        <family val="2"/>
        <scheme val="minor"/>
      </rPr>
      <t xml:space="preserve">da </t>
    </r>
    <r>
      <rPr>
        <b/>
        <sz val="11"/>
        <color rgb="FF800080"/>
        <rFont val="Calibri"/>
        <family val="2"/>
        <scheme val="minor"/>
      </rPr>
      <t xml:space="preserve">gunna Xrana' </t>
    </r>
    <r>
      <rPr>
        <sz val="11"/>
        <color rgb="FF008000"/>
        <rFont val="Calibri"/>
        <family val="2"/>
        <scheme val="minor"/>
      </rPr>
      <t xml:space="preserve">neda' , </t>
    </r>
    <r>
      <rPr>
        <i/>
        <sz val="11"/>
        <color rgb="FF0000FF"/>
        <rFont val="Calibri"/>
        <family val="2"/>
        <scheme val="minor"/>
      </rPr>
      <t xml:space="preserve">Xránadxu , Bénnea' dxuchi'e </t>
    </r>
    <r>
      <rPr>
        <sz val="11"/>
        <color rgb="FF008000"/>
        <rFont val="Calibri"/>
        <family val="2"/>
        <scheme val="minor"/>
      </rPr>
      <t xml:space="preserve">da </t>
    </r>
    <r>
      <rPr>
        <b/>
        <sz val="11"/>
        <color rgb="FF800080"/>
        <rFont val="Calibri"/>
        <family val="2"/>
        <scheme val="minor"/>
      </rPr>
      <t xml:space="preserve">dxaca chee ' cá'aze , xezí' </t>
    </r>
    <r>
      <rPr>
        <sz val="11"/>
        <color rgb="FF008000"/>
        <rFont val="Calibri"/>
        <family val="2"/>
        <scheme val="minor"/>
      </rPr>
      <t xml:space="preserve">lu zra na' , </t>
    </r>
    <r>
      <rPr>
        <b/>
        <sz val="11"/>
        <color rgb="FF800080"/>
        <rFont val="Calibri"/>
        <family val="2"/>
        <scheme val="minor"/>
      </rPr>
      <t xml:space="preserve">na' </t>
    </r>
    <r>
      <rPr>
        <sz val="11"/>
        <color rgb="FF008000"/>
        <rFont val="Calibri"/>
        <family val="2"/>
        <scheme val="minor"/>
      </rPr>
      <t xml:space="preserve">quegá </t>
    </r>
    <r>
      <rPr>
        <b/>
        <sz val="11"/>
        <color rgb="FF800080"/>
        <rFont val="Calibri"/>
        <family val="2"/>
        <scheme val="minor"/>
      </rPr>
      <t xml:space="preserve">tuze </t>
    </r>
    <r>
      <rPr>
        <sz val="11"/>
        <color rgb="FF008000"/>
        <rFont val="Calibri"/>
        <family val="2"/>
        <scheme val="minor"/>
      </rPr>
      <t xml:space="preserve">neda' </t>
    </r>
    <r>
      <rPr>
        <b/>
        <sz val="11"/>
        <color rgb="FF800080"/>
        <rFont val="Calibri"/>
        <family val="2"/>
        <scheme val="minor"/>
      </rPr>
      <t xml:space="preserve">, san cá'anqueze naca </t>
    </r>
    <r>
      <rPr>
        <sz val="11"/>
        <color rgb="FF008000"/>
        <rFont val="Calibri"/>
        <family val="2"/>
        <scheme val="minor"/>
      </rPr>
      <t xml:space="preserve">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dxelezí' lazre </t>
    </r>
    <r>
      <rPr>
        <sz val="11"/>
        <color rgb="FF008000"/>
        <rFont val="Calibri"/>
        <family val="2"/>
        <scheme val="minor"/>
      </rPr>
      <t xml:space="preserve">' </t>
    </r>
    <r>
      <rPr>
        <b/>
        <sz val="11"/>
        <color rgb="FF800080"/>
        <rFont val="Calibri"/>
        <family val="2"/>
        <scheme val="minor"/>
      </rPr>
      <t xml:space="preserve">xelelé 'e gate xida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</si>
  <si>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Bca'ana lazru' xide ' naga zua' </t>
    </r>
    <r>
      <rPr>
        <sz val="11"/>
        <color rgb="FF008000"/>
        <rFont val="Calibri"/>
        <family val="2"/>
        <scheme val="minor"/>
      </rPr>
      <t xml:space="preserve">neda' </t>
    </r>
    <r>
      <rPr>
        <b/>
        <sz val="11"/>
        <color rgb="FF800080"/>
        <rFont val="Calibri"/>
        <family val="2"/>
        <scheme val="minor"/>
      </rPr>
      <t xml:space="preserve">na'a ; </t>
    </r>
  </si>
  <si>
    <r>
      <rPr>
        <b/>
        <sz val="11"/>
        <color rgb="FF800080"/>
        <rFont val="Calibri"/>
        <family val="2"/>
        <scheme val="minor"/>
      </rPr>
      <t xml:space="preserve">Benne' gula nigá dxuzúa' lue' da nigá chee ljwezra' Gayo </t>
    </r>
    <r>
      <rPr>
        <sz val="11"/>
        <color rgb="FF008000"/>
        <rFont val="Calibri"/>
        <family val="2"/>
        <scheme val="minor"/>
      </rPr>
      <t xml:space="preserve">, benne' </t>
    </r>
    <r>
      <rPr>
        <strike/>
        <sz val="11"/>
        <color rgb="FFFF0000"/>
        <rFont val="Calibri"/>
        <family val="2"/>
        <scheme val="minor"/>
      </rPr>
      <t xml:space="preserve">gula we n zrin chee Cristo , dxuzúaja' da nigá chiu' lue' , Gayo , bi </t>
    </r>
    <r>
      <rPr>
        <sz val="11"/>
        <color rgb="FF008000"/>
        <rFont val="Calibri"/>
        <family val="2"/>
        <scheme val="minor"/>
      </rPr>
      <t xml:space="preserve">nazrí'ite lazra' . </t>
    </r>
    <r>
      <rPr>
        <b/>
        <sz val="11"/>
        <color rgb="FF800080"/>
        <rFont val="Calibri"/>
        <family val="2"/>
        <scheme val="minor"/>
      </rPr>
      <t xml:space="preserve">Neda' dxelé'eda' le ' ca naca da li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</si>
  <si>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xapa' le ' </t>
    </r>
    <r>
      <rPr>
        <sz val="11"/>
        <color rgb="FF008000"/>
        <rFont val="Calibri"/>
        <family val="2"/>
        <scheme val="minor"/>
      </rPr>
      <t xml:space="preserve">ca naca da dxun </t>
    </r>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dxi'u chee dxu </t>
    </r>
    <r>
      <rPr>
        <sz val="11"/>
        <color rgb="FF008000"/>
        <rFont val="Calibri"/>
        <family val="2"/>
        <scheme val="minor"/>
      </rPr>
      <t xml:space="preserve">, ne </t>
    </r>
    <r>
      <rPr>
        <b/>
        <sz val="11"/>
        <color rgb="FF800080"/>
        <rFont val="Calibri"/>
        <family val="2"/>
        <scheme val="minor"/>
      </rPr>
      <t xml:space="preserve">dizra' da cale la da dxuzúale ne ' dxi'u . Quebe dxezácale ne ' nen da caní , ne quebe dxezí' lu ne </t>
    </r>
    <r>
      <rPr>
        <sz val="11"/>
        <color rgb="FF008000"/>
        <rFont val="Calibri"/>
        <family val="2"/>
        <scheme val="minor"/>
      </rPr>
      <t xml:space="preserve">'e </t>
    </r>
    <r>
      <rPr>
        <b/>
        <sz val="11"/>
        <color rgb="FF800080"/>
        <rFont val="Calibri"/>
        <family val="2"/>
        <scheme val="minor"/>
      </rPr>
      <t xml:space="preserve">biche ljwézredxu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dxezí' lu ne 'e benne' </t>
    </r>
    <r>
      <rPr>
        <strike/>
        <sz val="11"/>
        <color rgb="FFFF0000"/>
        <rFont val="Calibri"/>
        <family val="2"/>
        <scheme val="minor"/>
      </rPr>
      <t xml:space="preserve">bíchedxu zá'aque ' ga na' , ne quebe dxu'e lataj benne' </t>
    </r>
    <r>
      <rPr>
        <sz val="11"/>
        <color rgb="FF008000"/>
        <rFont val="Calibri"/>
        <family val="2"/>
        <scheme val="minor"/>
      </rPr>
      <t xml:space="preserve">ca' dxelaca lazre ' </t>
    </r>
    <r>
      <rPr>
        <b/>
        <sz val="11"/>
        <color rgb="FF800080"/>
        <rFont val="Calibri"/>
        <family val="2"/>
        <scheme val="minor"/>
      </rPr>
      <t xml:space="preserve">xegá'ane </t>
    </r>
    <r>
      <rPr>
        <sz val="11"/>
        <color rgb="FF008000"/>
        <rFont val="Calibri"/>
        <family val="2"/>
        <scheme val="minor"/>
      </rPr>
      <t xml:space="preserve">' le ' </t>
    </r>
    <r>
      <rPr>
        <b/>
        <sz val="11"/>
        <color rgb="FF800080"/>
        <rFont val="Calibri"/>
        <family val="2"/>
        <scheme val="minor"/>
      </rPr>
      <t xml:space="preserve">, ne dxebéaje ' le ' lu xu'u lu na' </t>
    </r>
    <r>
      <rPr>
        <sz val="11"/>
        <color rgb="FF008000"/>
        <rFont val="Calibri"/>
        <family val="2"/>
        <scheme val="minor"/>
      </rPr>
      <t xml:space="preserve">benne' ca' </t>
    </r>
    <r>
      <rPr>
        <strike/>
        <sz val="11"/>
        <color rgb="FFFF0000"/>
        <rFont val="Calibri"/>
        <family val="2"/>
        <scheme val="minor"/>
      </rPr>
      <t xml:space="preserve">zaj nazrague ' chee Dios </t>
    </r>
    <r>
      <rPr>
        <sz val="11"/>
        <color rgb="FF008000"/>
        <rFont val="Calibri"/>
        <family val="2"/>
        <scheme val="minor"/>
      </rPr>
      <t xml:space="preserve">. </t>
    </r>
  </si>
  <si>
    <r>
      <rPr>
        <b/>
        <sz val="11"/>
        <color rgb="FF800080"/>
        <rFont val="Calibri"/>
        <family val="2"/>
        <scheme val="minor"/>
      </rPr>
      <t xml:space="preserve">Be nnu' zrí'ida'dau' </t>
    </r>
    <r>
      <rPr>
        <sz val="11"/>
        <color rgb="FF008000"/>
        <rFont val="Calibri"/>
        <family val="2"/>
        <scheme val="minor"/>
      </rPr>
      <t xml:space="preserve">, quebe </t>
    </r>
    <r>
      <rPr>
        <b/>
        <sz val="11"/>
        <color rgb="FF800080"/>
        <rFont val="Calibri"/>
        <family val="2"/>
        <scheme val="minor"/>
      </rPr>
      <t xml:space="preserve">guzú'u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i/>
        <sz val="11"/>
        <color rgb="FF0000FF"/>
        <rFont val="Calibri"/>
        <family val="2"/>
        <scheme val="minor"/>
      </rPr>
      <t xml:space="preserve">, san guzú'u ca </t>
    </r>
    <r>
      <rPr>
        <sz val="11"/>
        <color rgb="FF008000"/>
        <rFont val="Calibri"/>
        <family val="2"/>
        <scheme val="minor"/>
      </rPr>
      <t xml:space="preserve">da </t>
    </r>
    <r>
      <rPr>
        <strike/>
        <sz val="11"/>
        <color rgb="FFFF0000"/>
        <rFont val="Calibri"/>
        <family val="2"/>
        <scheme val="minor"/>
      </rPr>
      <t xml:space="preserve">dxelún benne' caní . Be n ca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</si>
  <si>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dxelenné ' </t>
    </r>
    <r>
      <rPr>
        <i/>
        <sz val="11"/>
        <color rgb="FF0000FF"/>
        <rFont val="Calibri"/>
        <family val="2"/>
        <scheme val="minor"/>
      </rPr>
      <t xml:space="preserve">chawe' chee Demetrio dxuchálaje ' chawe' chee be' , ne cá'anqueze </t>
    </r>
    <r>
      <rPr>
        <sz val="11"/>
        <color rgb="FF008000"/>
        <rFont val="Calibri"/>
        <family val="2"/>
        <scheme val="minor"/>
      </rPr>
      <t xml:space="preserve">da </t>
    </r>
    <r>
      <rPr>
        <b/>
        <sz val="11"/>
        <color rgb="FF800080"/>
        <rFont val="Calibri"/>
        <family val="2"/>
        <scheme val="minor"/>
      </rPr>
      <t xml:space="preserve">li dxelenné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da líqueze naca bea na ca dxune ' . Cá'anqueze </t>
    </r>
    <r>
      <rPr>
        <sz val="11"/>
        <color rgb="FF008000"/>
        <rFont val="Calibri"/>
        <family val="2"/>
        <scheme val="minor"/>
      </rPr>
      <t xml:space="preserve">netu' </t>
    </r>
    <r>
      <rPr>
        <b/>
        <sz val="11"/>
        <color rgb="FF800080"/>
        <rFont val="Calibri"/>
        <family val="2"/>
        <scheme val="minor"/>
      </rPr>
      <t xml:space="preserve">dxexexeche bentu' chee be' </t>
    </r>
    <r>
      <rPr>
        <sz val="11"/>
        <color rgb="FF008000"/>
        <rFont val="Calibri"/>
        <family val="2"/>
        <scheme val="minor"/>
      </rPr>
      <t xml:space="preserve">, na' lue' </t>
    </r>
    <r>
      <rPr>
        <b/>
        <sz val="11"/>
        <color rgb="FF800080"/>
        <rFont val="Calibri"/>
        <family val="2"/>
        <scheme val="minor"/>
      </rPr>
      <t xml:space="preserve">nézenu' da dxennantu' naca na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</si>
  <si>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guzúa' chiu' </t>
    </r>
    <r>
      <rPr>
        <sz val="11"/>
        <color rgb="FF008000"/>
        <rFont val="Calibri"/>
        <family val="2"/>
        <scheme val="minor"/>
      </rPr>
      <t xml:space="preserve">, san quebe dxaca lazra'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nen bchiche </t>
    </r>
    <r>
      <rPr>
        <sz val="11"/>
        <color rgb="FF008000"/>
        <rFont val="Calibri"/>
        <family val="2"/>
        <scheme val="minor"/>
      </rPr>
      <t xml:space="preserve">, </t>
    </r>
    <r>
      <rPr>
        <i/>
        <sz val="11"/>
        <color rgb="FF0000FF"/>
        <rFont val="Calibri"/>
        <family val="2"/>
        <scheme val="minor"/>
      </rPr>
      <t xml:space="preserve">ne nen zruágadau' . </t>
    </r>
  </si>
  <si>
    <r>
      <rPr>
        <sz val="11"/>
        <color rgb="FF008000"/>
        <rFont val="Calibri"/>
        <family val="2"/>
        <scheme val="minor"/>
      </rPr>
      <t xml:space="preserve">lawe' da </t>
    </r>
    <r>
      <rPr>
        <i/>
        <sz val="11"/>
        <color rgb="FF0000FF"/>
        <rFont val="Calibri"/>
        <family val="2"/>
        <scheme val="minor"/>
      </rPr>
      <t xml:space="preserve">dxaca lazra' xelelé'eda' lue' xetú chí'idau' , na' nácadxu ljwézrentu' tue ' tue ' tu zren . Dxal - la' sua xel - la' </t>
    </r>
    <r>
      <rPr>
        <sz val="11"/>
        <color rgb="FF008000"/>
        <rFont val="Calibri"/>
        <family val="2"/>
        <scheme val="minor"/>
      </rPr>
      <t xml:space="preserve">dxebeza </t>
    </r>
    <r>
      <rPr>
        <b/>
        <sz val="11"/>
        <color rgb="FF800080"/>
        <rFont val="Calibri"/>
        <family val="2"/>
        <scheme val="minor"/>
      </rPr>
      <t xml:space="preserve">zri lazre' sua </t>
    </r>
    <r>
      <rPr>
        <sz val="11"/>
        <color rgb="FF008000"/>
        <rFont val="Calibri"/>
        <family val="2"/>
        <scheme val="minor"/>
      </rPr>
      <t xml:space="preserve">lue' . </t>
    </r>
    <r>
      <rPr>
        <b/>
        <sz val="11"/>
        <color rgb="FF800080"/>
        <rFont val="Calibri"/>
        <family val="2"/>
        <scheme val="minor"/>
      </rPr>
      <t xml:space="preserve">Bi ljwezre' ca' dxelá chawe' lue' diuzre </t>
    </r>
    <r>
      <rPr>
        <sz val="11"/>
        <color rgb="FF008000"/>
        <rFont val="Calibri"/>
        <family val="2"/>
        <scheme val="minor"/>
      </rPr>
      <t xml:space="preserve">. </t>
    </r>
    <r>
      <rPr>
        <i/>
        <sz val="11"/>
        <color rgb="FF0000FF"/>
        <rFont val="Calibri"/>
        <family val="2"/>
        <scheme val="minor"/>
      </rPr>
      <t xml:space="preserve">Be n xrlátaje ca' , ne gunná bé nqueznu' le sa' ljwezre' ca' diuzre . </t>
    </r>
  </si>
  <si>
    <r>
      <rPr>
        <b/>
        <sz val="11"/>
        <color rgb="FF800080"/>
        <rFont val="Calibri"/>
        <family val="2"/>
        <scheme val="minor"/>
      </rPr>
      <t xml:space="preserve">Bi nazrí'ida'dau'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gaca </t>
    </r>
    <r>
      <rPr>
        <i/>
        <sz val="11"/>
        <color rgb="FF0000FF"/>
        <rFont val="Calibri"/>
        <family val="2"/>
        <scheme val="minor"/>
      </rPr>
      <t xml:space="preserve">chiu' gaca chawe' lue' lu xúgute </t>
    </r>
    <r>
      <rPr>
        <sz val="11"/>
        <color rgb="FF008000"/>
        <rFont val="Calibri"/>
        <family val="2"/>
        <scheme val="minor"/>
      </rPr>
      <t xml:space="preserve">da </t>
    </r>
    <r>
      <rPr>
        <b/>
        <sz val="11"/>
        <color rgb="FF800080"/>
        <rFont val="Calibri"/>
        <family val="2"/>
        <scheme val="minor"/>
      </rPr>
      <t xml:space="preserve">dxaca lazra' </t>
    </r>
    <r>
      <rPr>
        <sz val="11"/>
        <color rgb="FF008000"/>
        <rFont val="Calibri"/>
        <family val="2"/>
        <scheme val="minor"/>
      </rPr>
      <t xml:space="preserve">chiu' , ne </t>
    </r>
    <r>
      <rPr>
        <b/>
        <sz val="11"/>
        <color rgb="FF800080"/>
        <rFont val="Calibri"/>
        <family val="2"/>
        <scheme val="minor"/>
      </rPr>
      <t xml:space="preserve">chee gaca </t>
    </r>
    <r>
      <rPr>
        <sz val="11"/>
        <color rgb="FF008000"/>
        <rFont val="Calibri"/>
        <family val="2"/>
        <scheme val="minor"/>
      </rPr>
      <t xml:space="preserve">chawe' </t>
    </r>
    <r>
      <rPr>
        <b/>
        <sz val="11"/>
        <color rgb="FF800080"/>
        <rFont val="Calibri"/>
        <family val="2"/>
        <scheme val="minor"/>
      </rPr>
      <t xml:space="preserve">xichaj lázrda'u </t>
    </r>
    <r>
      <rPr>
        <sz val="11"/>
        <color rgb="FF008000"/>
        <rFont val="Calibri"/>
        <family val="2"/>
        <scheme val="minor"/>
      </rPr>
      <t xml:space="preserve">ca dxaca </t>
    </r>
    <r>
      <rPr>
        <b/>
        <sz val="11"/>
        <color rgb="FF800080"/>
        <rFont val="Calibri"/>
        <family val="2"/>
        <scheme val="minor"/>
      </rPr>
      <t xml:space="preserve">chawe' xichaj lázrda'u </t>
    </r>
    <r>
      <rPr>
        <sz val="11"/>
        <color rgb="FF008000"/>
        <rFont val="Calibri"/>
        <family val="2"/>
        <scheme val="minor"/>
      </rPr>
      <t xml:space="preserve">. </t>
    </r>
  </si>
  <si>
    <r>
      <rPr>
        <b/>
        <sz val="11"/>
        <color rgb="FF800080"/>
        <rFont val="Calibri"/>
        <family val="2"/>
        <scheme val="minor"/>
      </rPr>
      <t xml:space="preserve">Chee le na' gubéle </t>
    </r>
    <r>
      <rPr>
        <sz val="11"/>
        <color rgb="FF008000"/>
        <rFont val="Calibri"/>
        <family val="2"/>
        <scheme val="minor"/>
      </rPr>
      <t xml:space="preserve">'e </t>
    </r>
    <r>
      <rPr>
        <b/>
        <sz val="11"/>
        <color rgb="FF800080"/>
        <rFont val="Calibri"/>
        <family val="2"/>
        <scheme val="minor"/>
      </rPr>
      <t xml:space="preserve">neda' </t>
    </r>
    <r>
      <rPr>
        <sz val="11"/>
        <color rgb="FF008000"/>
        <rFont val="Calibri"/>
        <family val="2"/>
        <scheme val="minor"/>
      </rPr>
      <t xml:space="preserve">gate </t>
    </r>
    <r>
      <rPr>
        <b/>
        <sz val="11"/>
        <color rgb="FF800080"/>
        <rFont val="Calibri"/>
        <family val="2"/>
        <scheme val="minor"/>
      </rPr>
      <t xml:space="preserve">belezrín bal - la bi </t>
    </r>
    <r>
      <rPr>
        <sz val="11"/>
        <color rgb="FF008000"/>
        <rFont val="Calibri"/>
        <family val="2"/>
        <scheme val="minor"/>
      </rPr>
      <t xml:space="preserve">bíchedxu </t>
    </r>
    <r>
      <rPr>
        <i/>
        <sz val="11"/>
        <color rgb="FF0000FF"/>
        <rFont val="Calibri"/>
        <family val="2"/>
        <scheme val="minor"/>
      </rPr>
      <t xml:space="preserve">zaj zre 'e nigá </t>
    </r>
    <r>
      <rPr>
        <sz val="11"/>
        <color rgb="FF008000"/>
        <rFont val="Calibri"/>
        <family val="2"/>
        <scheme val="minor"/>
      </rPr>
      <t xml:space="preserve">, ne </t>
    </r>
    <r>
      <rPr>
        <b/>
        <sz val="11"/>
        <color rgb="FF800080"/>
        <rFont val="Calibri"/>
        <family val="2"/>
        <scheme val="minor"/>
      </rPr>
      <t xml:space="preserve">buluchálajle ne ' </t>
    </r>
    <r>
      <rPr>
        <sz val="11"/>
        <color rgb="FF008000"/>
        <rFont val="Calibri"/>
        <family val="2"/>
        <scheme val="minor"/>
      </rPr>
      <t xml:space="preserve">neda' ca </t>
    </r>
    <r>
      <rPr>
        <b/>
        <sz val="11"/>
        <color rgb="FF800080"/>
        <rFont val="Calibri"/>
        <family val="2"/>
        <scheme val="minor"/>
      </rPr>
      <t xml:space="preserve">naca da li ca dxunu' lue' </t>
    </r>
    <r>
      <rPr>
        <sz val="11"/>
        <color rgb="FF008000"/>
        <rFont val="Calibri"/>
        <family val="2"/>
        <scheme val="minor"/>
      </rPr>
      <t xml:space="preserve">, ne ca dxunu' </t>
    </r>
    <r>
      <rPr>
        <strike/>
        <sz val="11"/>
        <color rgb="FFFF000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</si>
  <si>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t>
    </r>
    <r>
      <rPr>
        <b/>
        <sz val="11"/>
        <color rgb="FF800080"/>
        <rFont val="Calibri"/>
        <family val="2"/>
        <scheme val="minor"/>
      </rPr>
      <t xml:space="preserve">da naca blaudxa </t>
    </r>
    <r>
      <rPr>
        <sz val="11"/>
        <color rgb="FF008000"/>
        <rFont val="Calibri"/>
        <family val="2"/>
        <scheme val="minor"/>
      </rPr>
      <t xml:space="preserve">ca xel - la' dxebé da </t>
    </r>
    <r>
      <rPr>
        <b/>
        <sz val="11"/>
        <color rgb="FF800080"/>
        <rFont val="Calibri"/>
        <family val="2"/>
        <scheme val="minor"/>
      </rPr>
      <t xml:space="preserve">dxenda' neda' </t>
    </r>
    <r>
      <rPr>
        <sz val="11"/>
        <color rgb="FF008000"/>
        <rFont val="Calibri"/>
        <family val="2"/>
        <scheme val="minor"/>
      </rPr>
      <t xml:space="preserve">gate </t>
    </r>
    <r>
      <rPr>
        <strike/>
        <sz val="11"/>
        <color rgb="FFFF0000"/>
        <rFont val="Calibri"/>
        <family val="2"/>
        <scheme val="minor"/>
      </rPr>
      <t xml:space="preserve">dxenda' </t>
    </r>
    <r>
      <rPr>
        <sz val="11"/>
        <color rgb="FF008000"/>
        <rFont val="Calibri"/>
        <family val="2"/>
        <scheme val="minor"/>
      </rPr>
      <t xml:space="preserve">dxelún </t>
    </r>
    <r>
      <rPr>
        <b/>
        <sz val="11"/>
        <color rgb="FF800080"/>
        <rFont val="Calibri"/>
        <family val="2"/>
        <scheme val="minor"/>
      </rPr>
      <t xml:space="preserve">bi chia' </t>
    </r>
    <r>
      <rPr>
        <sz val="11"/>
        <color rgb="FF008000"/>
        <rFont val="Calibri"/>
        <family val="2"/>
        <scheme val="minor"/>
      </rPr>
      <t xml:space="preserve">ca naca da li . </t>
    </r>
  </si>
  <si>
    <r>
      <rPr>
        <b/>
        <sz val="11"/>
        <color rgb="FF800080"/>
        <rFont val="Calibri"/>
        <family val="2"/>
        <scheme val="minor"/>
      </rPr>
      <t xml:space="preserve">Lu'e </t>
    </r>
    <r>
      <rPr>
        <sz val="11"/>
        <color rgb="FF008000"/>
        <rFont val="Calibri"/>
        <family val="2"/>
        <scheme val="minor"/>
      </rPr>
      <t xml:space="preserve">, bi </t>
    </r>
    <r>
      <rPr>
        <b/>
        <sz val="11"/>
        <color rgb="FF800080"/>
        <rFont val="Calibri"/>
        <family val="2"/>
        <scheme val="minor"/>
      </rPr>
      <t xml:space="preserve">nazrí'idxa'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lazre' ca </t>
    </r>
    <r>
      <rPr>
        <strike/>
        <sz val="11"/>
        <color rgb="FFFF0000"/>
        <rFont val="Calibri"/>
        <family val="2"/>
        <scheme val="minor"/>
      </rPr>
      <t xml:space="preserve">naca </t>
    </r>
    <r>
      <rPr>
        <sz val="11"/>
        <color rgb="FF008000"/>
        <rFont val="Calibri"/>
        <family val="2"/>
        <scheme val="minor"/>
      </rPr>
      <t xml:space="preserve">da dxunu' </t>
    </r>
    <r>
      <rPr>
        <b/>
        <sz val="11"/>
        <color rgb="FF800080"/>
        <rFont val="Calibri"/>
        <family val="2"/>
        <scheme val="minor"/>
      </rPr>
      <t xml:space="preserve">gate dxunu' chee benne' biche ljwézredxu </t>
    </r>
    <r>
      <rPr>
        <sz val="11"/>
        <color rgb="FF008000"/>
        <rFont val="Calibri"/>
        <family val="2"/>
        <scheme val="minor"/>
      </rPr>
      <t xml:space="preserve">ca' , ne </t>
    </r>
    <r>
      <rPr>
        <b/>
        <sz val="11"/>
        <color rgb="FF800080"/>
        <rFont val="Calibri"/>
        <family val="2"/>
        <scheme val="minor"/>
      </rPr>
      <t xml:space="preserve">chee benne' quebe zaj naque </t>
    </r>
    <r>
      <rPr>
        <sz val="11"/>
        <color rgb="FF008000"/>
        <rFont val="Calibri"/>
        <family val="2"/>
        <scheme val="minor"/>
      </rPr>
      <t xml:space="preserve">' </t>
    </r>
    <r>
      <rPr>
        <b/>
        <sz val="11"/>
        <color rgb="FF800080"/>
        <rFont val="Calibri"/>
        <family val="2"/>
        <scheme val="minor"/>
      </rPr>
      <t xml:space="preserve">judío , benne' quebe zaj naque ' judío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</si>
  <si>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caní </t>
    </r>
    <r>
      <rPr>
        <b/>
        <sz val="11"/>
        <color rgb="FF800080"/>
        <rFont val="Calibri"/>
        <family val="2"/>
        <scheme val="minor"/>
      </rPr>
      <t xml:space="preserve">buluchálajle ne ' netu' ca nazrí'inu' benne' dxeléajle 'e chiu' . Che bi gunézruju' benne' caní chee chjaque ' zeajxácale ne ' benne' caní </t>
    </r>
    <r>
      <rPr>
        <sz val="11"/>
        <color rgb="FF008000"/>
        <rFont val="Calibri"/>
        <family val="2"/>
        <scheme val="minor"/>
      </rPr>
      <t xml:space="preserve">, </t>
    </r>
    <r>
      <rPr>
        <b/>
        <sz val="11"/>
        <color rgb="FF800080"/>
        <rFont val="Calibri"/>
        <family val="2"/>
        <scheme val="minor"/>
      </rPr>
      <t xml:space="preserve">ca dxal - la' gaca chee Xránadxu Dios , na' gune </t>
    </r>
    <r>
      <rPr>
        <sz val="11"/>
        <color rgb="FF008000"/>
        <rFont val="Calibri"/>
        <family val="2"/>
        <scheme val="minor"/>
      </rPr>
      <t xml:space="preserve">' </t>
    </r>
    <r>
      <rPr>
        <b/>
        <sz val="11"/>
        <color rgb="FF800080"/>
        <rFont val="Calibri"/>
        <family val="2"/>
        <scheme val="minor"/>
      </rPr>
      <t xml:space="preserve">cháwedau' </t>
    </r>
    <r>
      <rPr>
        <sz val="11"/>
        <color rgb="FF008000"/>
        <rFont val="Calibri"/>
        <family val="2"/>
        <scheme val="minor"/>
      </rPr>
      <t xml:space="preserve">. </t>
    </r>
  </si>
  <si>
    <r>
      <rPr>
        <b/>
        <sz val="11"/>
        <color rgb="FF800080"/>
        <rFont val="Calibri"/>
        <family val="2"/>
        <scheme val="minor"/>
      </rPr>
      <t xml:space="preserve">Caní belune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quebe bi </t>
    </r>
    <r>
      <rPr>
        <b/>
        <sz val="11"/>
        <color rgb="FF800080"/>
        <rFont val="Calibri"/>
        <family val="2"/>
        <scheme val="minor"/>
      </rPr>
      <t xml:space="preserve">gulácale ne ' bi xel - la' dxenná bea chee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</si>
  <si>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caní </t>
    </r>
    <r>
      <rPr>
        <i/>
        <sz val="11"/>
        <color rgb="FF0000FF"/>
        <rFont val="Calibri"/>
        <family val="2"/>
        <scheme val="minor"/>
      </rPr>
      <t xml:space="preserve">cá'anqueze ,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dxu </t>
    </r>
    <r>
      <rPr>
        <b/>
        <sz val="11"/>
        <color rgb="FF800080"/>
        <rFont val="Calibri"/>
        <family val="2"/>
        <scheme val="minor"/>
      </rPr>
      <t xml:space="preserve">dxi'u tuze ne </t>
    </r>
    <r>
      <rPr>
        <sz val="11"/>
        <color rgb="FF008000"/>
        <rFont val="Calibri"/>
        <family val="2"/>
        <scheme val="minor"/>
      </rPr>
      <t xml:space="preserve">chee da li . </t>
    </r>
  </si>
  <si>
    <r>
      <rPr>
        <b/>
        <sz val="11"/>
        <color rgb="FF800080"/>
        <rFont val="Calibri"/>
        <family val="2"/>
        <scheme val="minor"/>
      </rPr>
      <t xml:space="preserve">Néda'queza' bzúaja' tu xiche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Diotréfetes , benne' </t>
    </r>
    <r>
      <rPr>
        <sz val="11"/>
        <color rgb="FF008000"/>
        <rFont val="Calibri"/>
        <family val="2"/>
        <scheme val="minor"/>
      </rPr>
      <t xml:space="preserve">dxaca lazre ' gaque '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dxaca lazre ' si'e chee ntu' chee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</si>
  <si>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gubáz chee Cristo , dxuzúa' le ' cáte ze </t>
    </r>
    <r>
      <rPr>
        <sz val="11"/>
        <color rgb="FF008000"/>
        <rFont val="Calibri"/>
        <family val="2"/>
        <scheme val="minor"/>
      </rPr>
      <t xml:space="preserve">naca da </t>
    </r>
    <r>
      <rPr>
        <b/>
        <sz val="11"/>
        <color rgb="FF80008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Timoteo , </t>
    </r>
    <r>
      <rPr>
        <sz val="11"/>
        <color rgb="FF008000"/>
        <rFont val="Calibri"/>
        <family val="2"/>
        <scheme val="minor"/>
      </rPr>
      <t xml:space="preserve">bi </t>
    </r>
    <r>
      <rPr>
        <b/>
        <sz val="11"/>
        <color rgb="FF800080"/>
        <rFont val="Calibri"/>
        <family val="2"/>
        <scheme val="minor"/>
      </rPr>
      <t xml:space="preserve">biche ljwézrentu' ca' </t>
    </r>
    <r>
      <rPr>
        <sz val="11"/>
        <color rgb="FF008000"/>
        <rFont val="Calibri"/>
        <family val="2"/>
        <scheme val="minor"/>
      </rPr>
      <t xml:space="preserve">. </t>
    </r>
  </si>
  <si>
    <r>
      <rPr>
        <strike/>
        <sz val="11"/>
        <color rgb="FFFF0000"/>
        <rFont val="Calibri"/>
        <family val="2"/>
        <scheme val="minor"/>
      </rPr>
      <t xml:space="preserve">Caní dxenábantu' Le ' </t>
    </r>
    <r>
      <rPr>
        <sz val="11"/>
        <color rgb="FF008000"/>
        <rFont val="Calibri"/>
        <family val="2"/>
        <scheme val="minor"/>
      </rPr>
      <t xml:space="preserve">chee </t>
    </r>
    <r>
      <rPr>
        <i/>
        <sz val="11"/>
        <color rgb="FF0000FF"/>
        <rFont val="Calibri"/>
        <family val="2"/>
        <scheme val="minor"/>
      </rPr>
      <t xml:space="preserve">le'e </t>
    </r>
    <r>
      <rPr>
        <sz val="11"/>
        <color rgb="FF008000"/>
        <rFont val="Calibri"/>
        <family val="2"/>
        <scheme val="minor"/>
      </rPr>
      <t xml:space="preserve">gaca gunle ca dxal - la' </t>
    </r>
    <r>
      <rPr>
        <b/>
        <sz val="11"/>
        <color rgb="FF800080"/>
        <rFont val="Calibri"/>
        <family val="2"/>
        <scheme val="minor"/>
      </rPr>
      <t xml:space="preserve">gunle ca da dxun </t>
    </r>
    <r>
      <rPr>
        <sz val="11"/>
        <color rgb="FF008000"/>
        <rFont val="Calibri"/>
        <family val="2"/>
        <scheme val="minor"/>
      </rPr>
      <t xml:space="preserve">Xránadxu , ne </t>
    </r>
    <r>
      <rPr>
        <b/>
        <sz val="11"/>
        <color rgb="FF800080"/>
        <rFont val="Calibri"/>
        <family val="2"/>
        <scheme val="minor"/>
      </rPr>
      <t xml:space="preserve">chee gaca xúgute </t>
    </r>
    <r>
      <rPr>
        <sz val="11"/>
        <color rgb="FF008000"/>
        <rFont val="Calibri"/>
        <family val="2"/>
        <scheme val="minor"/>
      </rPr>
      <t xml:space="preserve">da dxezaca ba lazre' Le ' </t>
    </r>
    <r>
      <rPr>
        <b/>
        <sz val="11"/>
        <color rgb="FF800080"/>
        <rFont val="Calibri"/>
        <family val="2"/>
        <scheme val="minor"/>
      </rPr>
      <t xml:space="preserve">. Che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che gácadxale ca dxunle xel - la' sina chee </t>
    </r>
    <r>
      <rPr>
        <sz val="11"/>
        <color rgb="FF008000"/>
        <rFont val="Calibri"/>
        <family val="2"/>
        <scheme val="minor"/>
      </rPr>
      <t xml:space="preserve">Dios . </t>
    </r>
  </si>
  <si>
    <r>
      <rPr>
        <b/>
        <sz val="11"/>
        <color rgb="FF800080"/>
        <rFont val="Calibri"/>
        <family val="2"/>
        <scheme val="minor"/>
      </rPr>
      <t xml:space="preserve">ne gunna </t>
    </r>
    <r>
      <rPr>
        <sz val="11"/>
        <color rgb="FF008000"/>
        <rFont val="Calibri"/>
        <family val="2"/>
        <scheme val="minor"/>
      </rPr>
      <t xml:space="preserve">le'e </t>
    </r>
    <r>
      <rPr>
        <strike/>
        <sz val="11"/>
        <color rgb="FFFF0000"/>
        <rFont val="Calibri"/>
        <family val="2"/>
        <scheme val="minor"/>
      </rPr>
      <t xml:space="preserve">lu </t>
    </r>
    <r>
      <rPr>
        <sz val="11"/>
        <color rgb="FF008000"/>
        <rFont val="Calibri"/>
        <family val="2"/>
        <scheme val="minor"/>
      </rPr>
      <t xml:space="preserve">xel - la waca </t>
    </r>
    <r>
      <rPr>
        <b/>
        <sz val="11"/>
        <color rgb="FF800080"/>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waca chee le ca dxenná bea </t>
    </r>
    <r>
      <rPr>
        <sz val="11"/>
        <color rgb="FF008000"/>
        <rFont val="Calibri"/>
        <family val="2"/>
        <scheme val="minor"/>
      </rPr>
      <t xml:space="preserve">chee ' </t>
    </r>
    <r>
      <rPr>
        <strike/>
        <sz val="11"/>
        <color rgb="FFFF0000"/>
        <rFont val="Calibri"/>
        <family val="2"/>
        <scheme val="minor"/>
      </rPr>
      <t xml:space="preserve">chee séquele guchaga laule xúgute da dxaca chee le lu </t>
    </r>
    <r>
      <rPr>
        <sz val="11"/>
        <color rgb="FF008000"/>
        <rFont val="Calibri"/>
        <family val="2"/>
        <scheme val="minor"/>
      </rPr>
      <t xml:space="preserve">dute xel - la </t>
    </r>
    <r>
      <rPr>
        <b/>
        <sz val="11"/>
        <color rgb="FF800080"/>
        <rFont val="Calibri"/>
        <family val="2"/>
        <scheme val="minor"/>
      </rPr>
      <t xml:space="preserve">waca chee ' chee xel - la' szren chee ' , chee gácale le dute xel - la' dxexruj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dute xel - </t>
    </r>
    <r>
      <rPr>
        <b/>
        <sz val="11"/>
        <color rgb="FF800080"/>
        <rFont val="Calibri"/>
        <family val="2"/>
        <scheme val="minor"/>
      </rPr>
      <t xml:space="preserve">la' dxebé , xúgute xel - la' </t>
    </r>
    <r>
      <rPr>
        <sz val="11"/>
        <color rgb="FF008000"/>
        <rFont val="Calibri"/>
        <family val="2"/>
        <scheme val="minor"/>
      </rPr>
      <t xml:space="preserve">dxebé . </t>
    </r>
  </si>
  <si>
    <r>
      <rPr>
        <b/>
        <sz val="11"/>
        <color rgb="FF800080"/>
        <rFont val="Calibri"/>
        <family val="2"/>
        <scheme val="minor"/>
      </rPr>
      <t xml:space="preserve">Xcalenu' Xradxu Dios , Bénnea' be ne ' dxun na ba xen gáguntu'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dxu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benne' ca' zaj naque ' </t>
    </r>
    <r>
      <rPr>
        <sz val="11"/>
        <color rgb="FF008000"/>
        <rFont val="Calibri"/>
        <family val="2"/>
        <scheme val="minor"/>
      </rPr>
      <t xml:space="preserve">lu xel - </t>
    </r>
    <r>
      <rPr>
        <b/>
        <sz val="11"/>
        <color rgb="FF800080"/>
        <rFont val="Calibri"/>
        <family val="2"/>
        <scheme val="minor"/>
      </rPr>
      <t xml:space="preserve">la' naxaní' chee Dios , benne' ca' zaj naque ' lu xel - 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</si>
  <si>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bselé ' dxi'u lu </t>
    </r>
    <r>
      <rPr>
        <b/>
        <sz val="11"/>
        <color rgb="FF800080"/>
        <rFont val="Calibri"/>
        <family val="2"/>
        <scheme val="minor"/>
      </rPr>
      <t xml:space="preserve">na' benne' </t>
    </r>
    <r>
      <rPr>
        <sz val="11"/>
        <color rgb="FF008000"/>
        <rFont val="Calibri"/>
        <family val="2"/>
        <scheme val="minor"/>
      </rPr>
      <t xml:space="preserve">dxenná bea chee da chul - la , na' </t>
    </r>
    <r>
      <rPr>
        <b/>
        <sz val="11"/>
        <color rgb="FF800080"/>
        <rFont val="Calibri"/>
        <family val="2"/>
        <scheme val="minor"/>
      </rPr>
      <t xml:space="preserve">bebéaje </t>
    </r>
    <r>
      <rPr>
        <sz val="11"/>
        <color rgb="FF008000"/>
        <rFont val="Calibri"/>
        <family val="2"/>
        <scheme val="minor"/>
      </rPr>
      <t xml:space="preserve">' dxi'u naga dxenná bea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 bi nazrí'ite </t>
    </r>
    <r>
      <rPr>
        <sz val="11"/>
        <color rgb="FF008000"/>
        <rFont val="Calibri"/>
        <family val="2"/>
        <scheme val="minor"/>
      </rPr>
      <t xml:space="preserve">lazre ' . </t>
    </r>
  </si>
  <si>
    <r>
      <rPr>
        <b/>
        <sz val="11"/>
        <color rgb="FF800080"/>
        <rFont val="Calibri"/>
        <family val="2"/>
        <scheme val="minor"/>
      </rPr>
      <t xml:space="preserve">Ne chee Bénnea' naque </t>
    </r>
    <r>
      <rPr>
        <sz val="11"/>
        <color rgb="FF008000"/>
        <rFont val="Calibri"/>
        <family val="2"/>
        <scheme val="minor"/>
      </rPr>
      <t xml:space="preserve">' </t>
    </r>
    <r>
      <rPr>
        <b/>
        <sz val="11"/>
        <color rgb="FF800080"/>
        <rFont val="Calibri"/>
        <family val="2"/>
        <scheme val="minor"/>
      </rPr>
      <t xml:space="preserve">ca da bdixruj lazre' </t>
    </r>
    <r>
      <rPr>
        <sz val="11"/>
        <color rgb="FF008000"/>
        <rFont val="Calibri"/>
        <family val="2"/>
        <scheme val="minor"/>
      </rPr>
      <t xml:space="preserve">chee dxu , </t>
    </r>
    <r>
      <rPr>
        <i/>
        <sz val="11"/>
        <color rgb="FF0000FF"/>
        <rFont val="Calibri"/>
        <family val="2"/>
        <scheme val="minor"/>
      </rPr>
      <t xml:space="preserve">dxi'u ne </t>
    </r>
    <r>
      <rPr>
        <sz val="11"/>
        <color rgb="FF008000"/>
        <rFont val="Calibri"/>
        <family val="2"/>
        <scheme val="minor"/>
      </rPr>
      <t xml:space="preserve">chee </t>
    </r>
    <r>
      <rPr>
        <i/>
        <sz val="11"/>
        <color rgb="FF0000FF"/>
        <rFont val="Calibri"/>
        <family val="2"/>
        <scheme val="minor"/>
      </rPr>
      <t xml:space="preserve">xel - la' dxen chee ' , da naca na ba </t>
    </r>
    <r>
      <rPr>
        <sz val="11"/>
        <color rgb="FF008000"/>
        <rFont val="Calibri"/>
        <family val="2"/>
        <scheme val="minor"/>
      </rPr>
      <t xml:space="preserve">bnite </t>
    </r>
    <r>
      <rPr>
        <b/>
        <sz val="11"/>
        <color rgb="FF800080"/>
        <rFont val="Calibri"/>
        <family val="2"/>
        <scheme val="minor"/>
      </rPr>
      <t xml:space="preserve">lawa' chee 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</si>
  <si>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Jesús naque ' ca 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quebe gaca </t>
    </r>
    <r>
      <rPr>
        <b/>
        <sz val="11"/>
        <color rgb="FF800080"/>
        <rFont val="Calibri"/>
        <family val="2"/>
        <scheme val="minor"/>
      </rPr>
      <t xml:space="preserve">lé'ele . Naque </t>
    </r>
    <r>
      <rPr>
        <sz val="11"/>
        <color rgb="FF008000"/>
        <rFont val="Calibri"/>
        <family val="2"/>
        <scheme val="minor"/>
      </rPr>
      <t xml:space="preserve">' </t>
    </r>
    <r>
      <rPr>
        <strike/>
        <sz val="11"/>
        <color rgb="FFFF0000"/>
        <rFont val="Calibri"/>
        <family val="2"/>
        <scheme val="minor"/>
      </rPr>
      <t xml:space="preserve">chee Dios ca tu </t>
    </r>
    <r>
      <rPr>
        <sz val="11"/>
        <color rgb="FF008000"/>
        <rFont val="Calibri"/>
        <family val="2"/>
        <scheme val="minor"/>
      </rPr>
      <t xml:space="preserve">bi nedxu </t>
    </r>
    <r>
      <rPr>
        <i/>
        <sz val="11"/>
        <color rgb="FF0000FF"/>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bénneache , bi nácadxabe' blau ca </t>
    </r>
    <r>
      <rPr>
        <sz val="11"/>
        <color rgb="FF008000"/>
        <rFont val="Calibri"/>
        <family val="2"/>
        <scheme val="minor"/>
      </rPr>
      <t xml:space="preserve">xúgute da </t>
    </r>
    <r>
      <rPr>
        <i/>
        <sz val="11"/>
        <color rgb="FF0000FF"/>
        <rFont val="Calibri"/>
        <family val="2"/>
        <scheme val="minor"/>
      </rPr>
      <t xml:space="preserve">zaj </t>
    </r>
    <r>
      <rPr>
        <sz val="11"/>
        <color rgb="FF008000"/>
        <rFont val="Calibri"/>
        <family val="2"/>
        <scheme val="minor"/>
      </rPr>
      <t xml:space="preserve">be n Dios </t>
    </r>
    <r>
      <rPr>
        <i/>
        <sz val="11"/>
        <color rgb="FF0000FF"/>
        <rFont val="Calibri"/>
        <family val="2"/>
        <scheme val="minor"/>
      </rPr>
      <t xml:space="preserve">, na' nédxute gúlajbe' </t>
    </r>
    <r>
      <rPr>
        <sz val="11"/>
        <color rgb="FF008000"/>
        <rFont val="Calibri"/>
        <family val="2"/>
        <scheme val="minor"/>
      </rPr>
      <t xml:space="preserve">. </t>
    </r>
  </si>
  <si>
    <r>
      <rPr>
        <b/>
        <sz val="11"/>
        <color rgb="FF800080"/>
        <rFont val="Calibri"/>
        <family val="2"/>
        <scheme val="minor"/>
      </rPr>
      <t xml:space="preserve">Lu na' Benne' nigá be n Dios xúgute da de , da de da de xabáa , ne da de da de lu xe zr la xu , da dxelé'ele , ne da quebe dxelé'ele , ca zaj naca lataj blau ca' , ne ca naca benne' dxelenná bea , ne benne' wenná bea , ne benne' zaj nape ' xel - la' dxenná bea , lawe' da lu na' </t>
    </r>
    <r>
      <rPr>
        <sz val="11"/>
        <color rgb="FF008000"/>
        <rFont val="Calibri"/>
        <family val="2"/>
        <scheme val="minor"/>
      </rPr>
      <t xml:space="preserve">Le ' be n Dios xúgute da </t>
    </r>
    <r>
      <rPr>
        <b/>
        <sz val="11"/>
        <color rgb="FF800080"/>
        <rFont val="Calibri"/>
        <family val="2"/>
        <scheme val="minor"/>
      </rPr>
      <t xml:space="preserve">de </t>
    </r>
    <r>
      <rPr>
        <sz val="11"/>
        <color rgb="FF008000"/>
        <rFont val="Calibri"/>
        <family val="2"/>
        <scheme val="minor"/>
      </rPr>
      <t xml:space="preserve">, ne </t>
    </r>
    <r>
      <rPr>
        <b/>
        <sz val="11"/>
        <color rgb="FF800080"/>
        <rFont val="Calibri"/>
        <family val="2"/>
        <scheme val="minor"/>
      </rPr>
      <t xml:space="preserve">chee Le na' </t>
    </r>
    <r>
      <rPr>
        <sz val="11"/>
        <color rgb="FF008000"/>
        <rFont val="Calibri"/>
        <family val="2"/>
        <scheme val="minor"/>
      </rPr>
      <t xml:space="preserve">be n Dios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</si>
  <si>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Lu na' Le ' </t>
    </r>
    <r>
      <rPr>
        <sz val="11"/>
        <color rgb="FF008000"/>
        <rFont val="Calibri"/>
        <family val="2"/>
        <scheme val="minor"/>
      </rPr>
      <t xml:space="preserve">zúaqueze ' </t>
    </r>
    <r>
      <rPr>
        <b/>
        <sz val="11"/>
        <color rgb="FF800080"/>
        <rFont val="Calibri"/>
        <family val="2"/>
        <scheme val="minor"/>
      </rPr>
      <t xml:space="preserve">nédxudaute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dxegá'ana cháwedau'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</si>
  <si>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na' 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ca' zaj </t>
    </r>
    <r>
      <rPr>
        <sz val="11"/>
        <color rgb="FF008000"/>
        <rFont val="Calibri"/>
        <family val="2"/>
        <scheme val="minor"/>
      </rPr>
      <t xml:space="preserve">naque ' </t>
    </r>
    <r>
      <rPr>
        <b/>
        <sz val="11"/>
        <color rgb="FF800080"/>
        <rFont val="Calibri"/>
        <family val="2"/>
        <scheme val="minor"/>
      </rPr>
      <t xml:space="preserve">tuze , benne' dxeléajle 'e chee '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ne </t>
    </r>
    <r>
      <rPr>
        <strike/>
        <sz val="11"/>
        <color rgb="FFFF000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bi nedxu ca' </t>
    </r>
    <r>
      <rPr>
        <sz val="11"/>
        <color rgb="FF008000"/>
        <rFont val="Calibri"/>
        <family val="2"/>
        <scheme val="minor"/>
      </rPr>
      <t xml:space="preserve">ládujla benne' gate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gácaqueze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</si>
  <si>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Xradxu Dios ba guca lazre ' gate zúale xúgute da zaj </t>
    </r>
    <r>
      <rPr>
        <sz val="11"/>
        <color rgb="FF008000"/>
        <rFont val="Calibri"/>
        <family val="2"/>
        <scheme val="minor"/>
      </rPr>
      <t xml:space="preserve">naca </t>
    </r>
    <r>
      <rPr>
        <b/>
        <sz val="11"/>
        <color rgb="FF800080"/>
        <rFont val="Calibri"/>
        <family val="2"/>
        <scheme val="minor"/>
      </rPr>
      <t xml:space="preserve">chee Benne' nigá , </t>
    </r>
  </si>
  <si>
    <r>
      <rPr>
        <b/>
        <sz val="11"/>
        <color rgb="FF800080"/>
        <rFont val="Calibri"/>
        <family val="2"/>
        <scheme val="minor"/>
      </rPr>
      <t xml:space="preserve">Dios , Xradxu , ne Jesucristo , Xránadxu , dxuchálajle ne ' le'e , benne' lá'azxa zúale ntu' netu' ca dxeléajle le 'e </t>
    </r>
    <r>
      <rPr>
        <sz val="11"/>
        <color rgb="FF008000"/>
        <rFont val="Calibri"/>
        <family val="2"/>
        <scheme val="minor"/>
      </rPr>
      <t xml:space="preserve">chee </t>
    </r>
    <r>
      <rPr>
        <b/>
        <sz val="11"/>
        <color rgb="FF800080"/>
        <rFont val="Calibri"/>
        <family val="2"/>
        <scheme val="minor"/>
      </rPr>
      <t xml:space="preserve">Jesús , benne' zaj zre 'e </t>
    </r>
    <r>
      <rPr>
        <sz val="11"/>
        <color rgb="FF008000"/>
        <rFont val="Calibri"/>
        <family val="2"/>
        <scheme val="minor"/>
      </rPr>
      <t xml:space="preserve">xe zre </t>
    </r>
    <r>
      <rPr>
        <b/>
        <sz val="11"/>
        <color rgb="FF800080"/>
        <rFont val="Calibri"/>
        <family val="2"/>
        <scheme val="minor"/>
      </rPr>
      <t xml:space="preserve">Corinto . Dios gácale </t>
    </r>
    <r>
      <rPr>
        <sz val="11"/>
        <color rgb="FF008000"/>
        <rFont val="Calibri"/>
        <family val="2"/>
        <scheme val="minor"/>
      </rPr>
      <t xml:space="preserve">ne </t>
    </r>
    <r>
      <rPr>
        <strike/>
        <sz val="11"/>
        <color rgb="FFFF0000"/>
        <rFont val="Calibri"/>
        <family val="2"/>
        <scheme val="minor"/>
      </rPr>
      <t xml:space="preserve">nabábale chee Dios , ne dxeajlí lázrele Cristo . Dxenaba' Xradxu Dios gune </t>
    </r>
    <r>
      <rPr>
        <sz val="11"/>
        <color rgb="FF008000"/>
        <rFont val="Calibri"/>
        <family val="2"/>
        <scheme val="minor"/>
      </rPr>
      <t xml:space="preserve">' </t>
    </r>
    <r>
      <rPr>
        <strike/>
        <sz val="11"/>
        <color rgb="FFFF0000"/>
        <rFont val="Calibri"/>
        <family val="2"/>
        <scheme val="minor"/>
      </rPr>
      <t xml:space="preserve">da chawe' chee le </t>
    </r>
    <r>
      <rPr>
        <sz val="11"/>
        <color rgb="FF008000"/>
        <rFont val="Calibri"/>
        <family val="2"/>
        <scheme val="minor"/>
      </rPr>
      <t xml:space="preserve">le'e , ne </t>
    </r>
    <r>
      <rPr>
        <strike/>
        <sz val="11"/>
        <color rgb="FFFF0000"/>
        <rFont val="Calibri"/>
        <family val="2"/>
        <scheme val="minor"/>
      </rPr>
      <t xml:space="preserve">gunne ' le'e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</si>
  <si>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Cristo xexune ' tuze nen </t>
    </r>
    <r>
      <rPr>
        <sz val="11"/>
        <color rgb="FF008000"/>
        <rFont val="Calibri"/>
        <family val="2"/>
        <scheme val="minor"/>
      </rPr>
      <t xml:space="preserve">Le ' </t>
    </r>
    <r>
      <rPr>
        <i/>
        <sz val="11"/>
        <color rgb="FF0000FF"/>
        <rFont val="Calibri"/>
        <family val="2"/>
        <scheme val="minor"/>
      </rPr>
      <t xml:space="preserve">na' Dios be ne ' dxexune ' xecha lasa </t>
    </r>
    <r>
      <rPr>
        <sz val="11"/>
        <color rgb="FF008000"/>
        <rFont val="Calibri"/>
        <family val="2"/>
        <scheme val="minor"/>
      </rPr>
      <t xml:space="preserve">xúgute da </t>
    </r>
    <r>
      <rPr>
        <b/>
        <sz val="11"/>
        <color rgb="FF800080"/>
        <rFont val="Calibri"/>
        <family val="2"/>
        <scheme val="minor"/>
      </rPr>
      <t xml:space="preserve">de lawe'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dxi'u tuze nen </t>
    </r>
    <r>
      <rPr>
        <sz val="11"/>
        <color rgb="FF008000"/>
        <rFont val="Calibri"/>
        <family val="2"/>
        <scheme val="minor"/>
      </rPr>
      <t xml:space="preserve">Le ' </t>
    </r>
    <r>
      <rPr>
        <i/>
        <sz val="11"/>
        <color rgb="FF0000FF"/>
        <rFont val="Calibri"/>
        <family val="2"/>
        <scheme val="minor"/>
      </rPr>
      <t xml:space="preserve">, be ne ' xel - la' dxebeza zri lazre' </t>
    </r>
    <r>
      <rPr>
        <sz val="11"/>
        <color rgb="FF008000"/>
        <rFont val="Calibri"/>
        <family val="2"/>
        <scheme val="minor"/>
      </rPr>
      <t xml:space="preserve">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guca na ne chee Le ' xaga béguaj , da bdee ' lu xel - la' dxebeza zri lazre' chee Dios , da guca na ne chee xel - la' dxen chee ' da guca na </t>
    </r>
    <r>
      <rPr>
        <sz val="11"/>
        <color rgb="FF008000"/>
        <rFont val="Calibri"/>
        <family val="2"/>
        <scheme val="minor"/>
      </rPr>
      <t xml:space="preserve">le 'e xaga béguaj . </t>
    </r>
  </si>
  <si>
    <r>
      <rPr>
        <b/>
        <sz val="11"/>
        <color rgb="FF800080"/>
        <rFont val="Calibri"/>
        <family val="2"/>
        <scheme val="minor"/>
      </rPr>
      <t xml:space="preserve">Le'e , benne' ca' nédxute gulaque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zitu' </t>
    </r>
    <r>
      <rPr>
        <b/>
        <sz val="11"/>
        <color rgb="FF800080"/>
        <rFont val="Calibri"/>
        <family val="2"/>
        <scheme val="minor"/>
      </rPr>
      <t xml:space="preserve">, ne benne' dxelecuídene ' </t>
    </r>
    <r>
      <rPr>
        <sz val="11"/>
        <color rgb="FF008000"/>
        <rFont val="Calibri"/>
        <family val="2"/>
        <scheme val="minor"/>
      </rPr>
      <t xml:space="preserve">Dios , </t>
    </r>
    <r>
      <rPr>
        <b/>
        <sz val="11"/>
        <color rgb="FF800080"/>
        <rFont val="Calibri"/>
        <family val="2"/>
        <scheme val="minor"/>
      </rPr>
      <t xml:space="preserve">lawe' da </t>
    </r>
    <r>
      <rPr>
        <sz val="11"/>
        <color rgb="FF008000"/>
        <rFont val="Calibri"/>
        <family val="2"/>
        <scheme val="minor"/>
      </rPr>
      <t xml:space="preserve">be nle </t>
    </r>
    <r>
      <rPr>
        <strike/>
        <sz val="11"/>
        <color rgb="FFFF0000"/>
        <rFont val="Calibri"/>
        <family val="2"/>
        <scheme val="minor"/>
      </rPr>
      <t xml:space="preserve">xúgute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san na'a </t>
    </r>
    <r>
      <rPr>
        <i/>
        <sz val="11"/>
        <color rgb="FF0000FF"/>
        <rFont val="Calibri"/>
        <family val="2"/>
        <scheme val="minor"/>
      </rPr>
      <t xml:space="preserve">ba bca'ana chawe'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le'e </t>
    </r>
    <r>
      <rPr>
        <strike/>
        <sz val="11"/>
        <color rgb="FFFF0000"/>
        <rFont val="Calibri"/>
        <family val="2"/>
        <scheme val="minor"/>
      </rPr>
      <t xml:space="preserve">tuze nen Le ' </t>
    </r>
    <r>
      <rPr>
        <sz val="11"/>
        <color rgb="FF008000"/>
        <rFont val="Calibri"/>
        <family val="2"/>
        <scheme val="minor"/>
      </rPr>
      <t xml:space="preserve">, </t>
    </r>
  </si>
  <si>
    <r>
      <rPr>
        <i/>
        <sz val="11"/>
        <color rgb="FF0000FF"/>
        <rFont val="Calibri"/>
        <family val="2"/>
        <scheme val="minor"/>
      </rPr>
      <t xml:space="preserve">Gate Cristo be </t>
    </r>
    <r>
      <rPr>
        <sz val="11"/>
        <color rgb="FF008000"/>
        <rFont val="Calibri"/>
        <family val="2"/>
        <scheme val="minor"/>
      </rPr>
      <t xml:space="preserve">ne </t>
    </r>
    <r>
      <rPr>
        <i/>
        <sz val="11"/>
        <color rgb="FF0000FF"/>
        <rFont val="Calibri"/>
        <family val="2"/>
        <scheme val="minor"/>
      </rPr>
      <t xml:space="preserve">' Le ' ca tu benne' be la' dxen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gate gutie ' le </t>
    </r>
    <r>
      <rPr>
        <b/>
        <sz val="11"/>
        <color rgb="FF800080"/>
        <rFont val="Calibri"/>
        <family val="2"/>
        <scheme val="minor"/>
      </rPr>
      <t xml:space="preserve">' cáte ze naque ' , </t>
    </r>
    <r>
      <rPr>
        <sz val="11"/>
        <color rgb="FF008000"/>
        <rFont val="Calibri"/>
        <family val="2"/>
        <scheme val="minor"/>
      </rPr>
      <t xml:space="preserve">chee </t>
    </r>
    <r>
      <rPr>
        <b/>
        <sz val="11"/>
        <color rgb="FF800080"/>
        <rFont val="Calibri"/>
        <family val="2"/>
        <scheme val="minor"/>
      </rPr>
      <t xml:space="preserve">sue </t>
    </r>
    <r>
      <rPr>
        <sz val="11"/>
        <color rgb="FF008000"/>
        <rFont val="Calibri"/>
        <family val="2"/>
        <scheme val="minor"/>
      </rPr>
      <t xml:space="preserve">' le'e </t>
    </r>
    <r>
      <rPr>
        <strike/>
        <sz val="11"/>
        <color rgb="FFFF0000"/>
        <rFont val="Calibri"/>
        <family val="2"/>
        <scheme val="minor"/>
      </rPr>
      <t xml:space="preserve">lau Le ' , gácale benne' </t>
    </r>
    <r>
      <rPr>
        <sz val="11"/>
        <color rgb="FF008000"/>
        <rFont val="Calibri"/>
        <family val="2"/>
        <scheme val="minor"/>
      </rPr>
      <t xml:space="preserve">lá'azxa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quebe nu seque' gapa chiu' </t>
    </r>
    <r>
      <rPr>
        <sz val="11"/>
        <color rgb="FF008000"/>
        <rFont val="Calibri"/>
        <family val="2"/>
        <scheme val="minor"/>
      </rPr>
      <t xml:space="preserve">, ne quebe bi </t>
    </r>
    <r>
      <rPr>
        <b/>
        <sz val="11"/>
        <color rgb="FF800080"/>
        <rFont val="Calibri"/>
        <family val="2"/>
        <scheme val="minor"/>
      </rPr>
      <t xml:space="preserve">xrlátaje lau Le ' </t>
    </r>
    <r>
      <rPr>
        <sz val="11"/>
        <color rgb="FF008000"/>
        <rFont val="Calibri"/>
        <family val="2"/>
        <scheme val="minor"/>
      </rPr>
      <t xml:space="preserve">. </t>
    </r>
  </si>
  <si>
    <r>
      <rPr>
        <b/>
        <sz val="11"/>
        <color rgb="FF800080"/>
        <rFont val="Calibri"/>
        <family val="2"/>
        <scheme val="minor"/>
      </rPr>
      <t xml:space="preserve">Che gunle che sua cháwedau' xrlátaje , ne che chéajlíquezle dute lázrdaule lu xel </t>
    </r>
    <r>
      <rPr>
        <sz val="11"/>
        <color rgb="FF008000"/>
        <rFont val="Calibri"/>
        <family val="2"/>
        <scheme val="minor"/>
      </rPr>
      <t xml:space="preserve">- la' </t>
    </r>
    <r>
      <rPr>
        <strike/>
        <sz val="11"/>
        <color rgb="FFFF0000"/>
        <rFont val="Calibri"/>
        <family val="2"/>
        <scheme val="minor"/>
      </rPr>
      <t xml:space="preserve">se cháchale , ne sua típale ca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da dxebeza lázrele </t>
    </r>
    <r>
      <rPr>
        <i/>
        <sz val="11"/>
        <color rgb="FF0000FF"/>
        <rFont val="Calibri"/>
        <family val="2"/>
        <scheme val="minor"/>
      </rPr>
      <t xml:space="preserve">ca naca dizra' chawe' da ba belenle </t>
    </r>
    <r>
      <rPr>
        <sz val="11"/>
        <color rgb="FF008000"/>
        <rFont val="Calibri"/>
        <family val="2"/>
        <scheme val="minor"/>
      </rPr>
      <t xml:space="preserve">, da na' </t>
    </r>
    <r>
      <rPr>
        <b/>
        <sz val="11"/>
        <color rgb="FF800080"/>
        <rFont val="Calibri"/>
        <family val="2"/>
        <scheme val="minor"/>
      </rPr>
      <t xml:space="preserve">ba dxendxu </t>
    </r>
    <r>
      <rPr>
        <sz val="11"/>
        <color rgb="FF008000"/>
        <rFont val="Calibri"/>
        <family val="2"/>
        <scheme val="minor"/>
      </rPr>
      <t xml:space="preserve">na </t>
    </r>
    <r>
      <rPr>
        <b/>
        <sz val="11"/>
        <color rgb="FF800080"/>
        <rFont val="Calibri"/>
        <family val="2"/>
        <scheme val="minor"/>
      </rPr>
      <t xml:space="preserve">ca naca bénneache zaj zre 'e lu </t>
    </r>
    <r>
      <rPr>
        <sz val="11"/>
        <color rgb="FF008000"/>
        <rFont val="Calibri"/>
        <family val="2"/>
        <scheme val="minor"/>
      </rPr>
      <t xml:space="preserve">xe zr la xu , na' </t>
    </r>
    <r>
      <rPr>
        <strike/>
        <sz val="11"/>
        <color rgb="FFFF0000"/>
        <rFont val="Calibri"/>
        <family val="2"/>
        <scheme val="minor"/>
      </rPr>
      <t xml:space="preserve">nuzúa Dios </t>
    </r>
    <r>
      <rPr>
        <sz val="11"/>
        <color rgb="FF008000"/>
        <rFont val="Calibri"/>
        <family val="2"/>
        <scheme val="minor"/>
      </rPr>
      <t xml:space="preserve">neda' , Pablo , </t>
    </r>
    <r>
      <rPr>
        <i/>
        <sz val="11"/>
        <color rgb="FF0000FF"/>
        <rFont val="Calibri"/>
        <family val="2"/>
        <scheme val="minor"/>
      </rPr>
      <t xml:space="preserve">bzua' ca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strike/>
        <sz val="11"/>
        <color rgb="FFFF0000"/>
        <rFont val="Calibri"/>
        <family val="2"/>
        <scheme val="minor"/>
      </rPr>
      <t xml:space="preserve">' , chee guchálaja' </t>
    </r>
    <r>
      <rPr>
        <sz val="11"/>
        <color rgb="FF008000"/>
        <rFont val="Calibri"/>
        <family val="2"/>
        <scheme val="minor"/>
      </rPr>
      <t xml:space="preserve">dizra' chawe' nigá . </t>
    </r>
  </si>
  <si>
    <r>
      <rPr>
        <sz val="11"/>
        <color rgb="FF008000"/>
        <rFont val="Calibri"/>
        <family val="2"/>
        <scheme val="minor"/>
      </rPr>
      <t xml:space="preserve">Na'a dxebeda'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dxezácale na' neda' </t>
    </r>
    <r>
      <rPr>
        <sz val="11"/>
        <color rgb="FF008000"/>
        <rFont val="Calibri"/>
        <family val="2"/>
        <scheme val="minor"/>
      </rPr>
      <t xml:space="preserve">chee le le'e , lawe' da </t>
    </r>
    <r>
      <rPr>
        <b/>
        <sz val="11"/>
        <color rgb="FF800080"/>
        <rFont val="Calibri"/>
        <family val="2"/>
        <scheme val="minor"/>
      </rPr>
      <t xml:space="preserve">dxuzúa'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chia' </t>
    </r>
    <r>
      <rPr>
        <i/>
        <sz val="11"/>
        <color rgb="FF0000FF"/>
        <rFont val="Calibri"/>
        <family val="2"/>
        <scheme val="minor"/>
      </rPr>
      <t xml:space="preserve">da dxal - la' si'a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si' saca </t>
    </r>
    <r>
      <rPr>
        <sz val="11"/>
        <color rgb="FF008000"/>
        <rFont val="Calibri"/>
        <family val="2"/>
        <scheme val="minor"/>
      </rPr>
      <t xml:space="preserve">Cristo </t>
    </r>
    <r>
      <rPr>
        <b/>
        <sz val="11"/>
        <color rgb="FF800080"/>
        <rFont val="Calibri"/>
        <family val="2"/>
        <scheme val="minor"/>
      </rPr>
      <t xml:space="preserve">, Bénnea' dxunneache </t>
    </r>
    <r>
      <rPr>
        <sz val="11"/>
        <color rgb="FF008000"/>
        <rFont val="Calibri"/>
        <family val="2"/>
        <scheme val="minor"/>
      </rPr>
      <t xml:space="preserve">chee </t>
    </r>
    <r>
      <rPr>
        <b/>
        <sz val="11"/>
        <color rgb="FF800080"/>
        <rFont val="Calibri"/>
        <family val="2"/>
        <scheme val="minor"/>
      </rPr>
      <t xml:space="preserve">Cristo , Bénnea' dxulé'ene ' ca naca da dxelezaque ' chee benne' ca' dxeléajle 'e </t>
    </r>
    <r>
      <rPr>
        <sz val="11"/>
        <color rgb="FF008000"/>
        <rFont val="Calibri"/>
        <family val="2"/>
        <scheme val="minor"/>
      </rPr>
      <t xml:space="preserve">chee ' </t>
    </r>
    <r>
      <rPr>
        <strike/>
        <sz val="11"/>
        <color rgb="FFFF0000"/>
        <rFont val="Calibri"/>
        <family val="2"/>
        <scheme val="minor"/>
      </rPr>
      <t xml:space="preserve">ca' , benne' ca' zaj naque ' ca be l - la' dxen cheé queze ' </t>
    </r>
    <r>
      <rPr>
        <sz val="11"/>
        <color rgb="FF008000"/>
        <rFont val="Calibri"/>
        <family val="2"/>
        <scheme val="minor"/>
      </rPr>
      <t xml:space="preserve">. </t>
    </r>
  </si>
  <si>
    <r>
      <rPr>
        <b/>
        <sz val="11"/>
        <color rgb="FF800080"/>
        <rFont val="Calibri"/>
        <family val="2"/>
        <scheme val="minor"/>
      </rPr>
      <t xml:space="preserve">Dios bzue '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Bénnea' guchálajle na' le'e , ca gunná be'e Dios neda' </t>
    </r>
    <r>
      <rPr>
        <sz val="11"/>
        <color rgb="FF008000"/>
        <rFont val="Calibri"/>
        <family val="2"/>
        <scheme val="minor"/>
      </rPr>
      <t xml:space="preserve">chee </t>
    </r>
    <r>
      <rPr>
        <b/>
        <sz val="11"/>
        <color rgb="FF800080"/>
        <rFont val="Calibri"/>
        <family val="2"/>
        <scheme val="minor"/>
      </rPr>
      <t xml:space="preserve">guna' le'e </t>
    </r>
    <r>
      <rPr>
        <sz val="11"/>
        <color rgb="FF008000"/>
        <rFont val="Calibri"/>
        <family val="2"/>
        <scheme val="minor"/>
      </rPr>
      <t xml:space="preserve">, ne chee </t>
    </r>
    <r>
      <rPr>
        <b/>
        <sz val="11"/>
        <color rgb="FF800080"/>
        <rFont val="Calibri"/>
        <family val="2"/>
        <scheme val="minor"/>
      </rPr>
      <t xml:space="preserve">guzenda' xrtizre ' chawe' . </t>
    </r>
  </si>
  <si>
    <r>
      <rPr>
        <i/>
        <sz val="11"/>
        <color rgb="FF0000FF"/>
        <rFont val="Calibri"/>
        <family val="2"/>
        <scheme val="minor"/>
      </rPr>
      <t xml:space="preserve">Nedxu naca na ca naca da ble'e Dios benne' ca' nédxudaute , </t>
    </r>
    <r>
      <rPr>
        <sz val="11"/>
        <color rgb="FF008000"/>
        <rFont val="Calibri"/>
        <family val="2"/>
        <scheme val="minor"/>
      </rPr>
      <t xml:space="preserve">ne </t>
    </r>
    <r>
      <rPr>
        <b/>
        <sz val="11"/>
        <color rgb="FF800080"/>
        <rFont val="Calibri"/>
        <family val="2"/>
        <scheme val="minor"/>
      </rPr>
      <t xml:space="preserve">ca naca zri'ine </t>
    </r>
    <r>
      <rPr>
        <sz val="11"/>
        <color rgb="FF008000"/>
        <rFont val="Calibri"/>
        <family val="2"/>
        <scheme val="minor"/>
      </rPr>
      <t xml:space="preserve">bénneache </t>
    </r>
    <r>
      <rPr>
        <strike/>
        <sz val="11"/>
        <color rgb="FFFF0000"/>
        <rFont val="Calibri"/>
        <family val="2"/>
        <scheme val="minor"/>
      </rPr>
      <t xml:space="preserve">ca da nagache , da na' nagache nédxute </t>
    </r>
    <r>
      <rPr>
        <sz val="11"/>
        <color rgb="FF008000"/>
        <rFont val="Calibri"/>
        <family val="2"/>
        <scheme val="minor"/>
      </rPr>
      <t xml:space="preserve">, san na'a </t>
    </r>
    <r>
      <rPr>
        <i/>
        <sz val="11"/>
        <color rgb="FF0000FF"/>
        <rFont val="Calibri"/>
        <family val="2"/>
        <scheme val="minor"/>
      </rPr>
      <t xml:space="preserve">ba ble'e na chee benne' ca' zaj naque ' chee </t>
    </r>
    <r>
      <rPr>
        <sz val="11"/>
        <color rgb="FF008000"/>
        <rFont val="Calibri"/>
        <family val="2"/>
        <scheme val="minor"/>
      </rPr>
      <t xml:space="preserve">Dios </t>
    </r>
    <r>
      <rPr>
        <b/>
        <sz val="11"/>
        <color rgb="FF800080"/>
        <rFont val="Calibri"/>
        <family val="2"/>
        <scheme val="minor"/>
      </rPr>
      <t xml:space="preserv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</si>
  <si>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be 'e lataj bzéajni'ine </t>
    </r>
    <r>
      <rPr>
        <sz val="11"/>
        <color rgb="FF008000"/>
        <rFont val="Calibri"/>
        <family val="2"/>
        <scheme val="minor"/>
      </rPr>
      <t xml:space="preserve">' benne' ca' ca naca xel - </t>
    </r>
    <r>
      <rPr>
        <b/>
        <sz val="11"/>
        <color rgb="FF800080"/>
        <rFont val="Calibri"/>
        <family val="2"/>
        <scheme val="minor"/>
      </rPr>
      <t xml:space="preserve">la' szren </t>
    </r>
    <r>
      <rPr>
        <sz val="11"/>
        <color rgb="FF008000"/>
        <rFont val="Calibri"/>
        <family val="2"/>
        <scheme val="minor"/>
      </rPr>
      <t xml:space="preserve">chee da </t>
    </r>
    <r>
      <rPr>
        <b/>
        <sz val="11"/>
        <color rgb="FF800080"/>
        <rFont val="Calibri"/>
        <family val="2"/>
        <scheme val="minor"/>
      </rPr>
      <t xml:space="preserve">zren nigá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i/>
        <sz val="11"/>
        <color rgb="FF0000FF"/>
        <rFont val="Calibri"/>
        <family val="2"/>
        <scheme val="minor"/>
      </rPr>
      <t xml:space="preserve">da bzéajni'i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ca naca chee </t>
    </r>
    <r>
      <rPr>
        <sz val="11"/>
        <color rgb="FF008000"/>
        <rFont val="Calibri"/>
        <family val="2"/>
        <scheme val="minor"/>
      </rPr>
      <t xml:space="preserve">Cristo </t>
    </r>
    <r>
      <rPr>
        <b/>
        <sz val="11"/>
        <color rgb="FF800080"/>
        <rFont val="Calibri"/>
        <family val="2"/>
        <scheme val="minor"/>
      </rPr>
      <t xml:space="preserve">, Bénnea' 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dxebeza lázrele gápale xel - la' szren </t>
    </r>
    <r>
      <rPr>
        <sz val="11"/>
        <color rgb="FF008000"/>
        <rFont val="Calibri"/>
        <family val="2"/>
        <scheme val="minor"/>
      </rPr>
      <t xml:space="preserve">chee le </t>
    </r>
    <r>
      <rPr>
        <strike/>
        <sz val="11"/>
        <color rgb="FFFF0000"/>
        <rFont val="Calibri"/>
        <family val="2"/>
        <scheme val="minor"/>
      </rPr>
      <t xml:space="preserve">na' dxebeza lázredxu súadxu xabáa chee ' </t>
    </r>
    <r>
      <rPr>
        <sz val="11"/>
        <color rgb="FF008000"/>
        <rFont val="Calibri"/>
        <family val="2"/>
        <scheme val="minor"/>
      </rPr>
      <t xml:space="preserve">. </t>
    </r>
  </si>
  <si>
    <r>
      <rPr>
        <sz val="11"/>
        <color rgb="FF008000"/>
        <rFont val="Calibri"/>
        <family val="2"/>
        <scheme val="minor"/>
      </rPr>
      <t xml:space="preserve">Netu' </t>
    </r>
    <r>
      <rPr>
        <b/>
        <sz val="11"/>
        <color rgb="FF800080"/>
        <rFont val="Calibri"/>
        <family val="2"/>
        <scheme val="minor"/>
      </rPr>
      <t xml:space="preserve">dxuzénentu' Bénnea' dxuzénentu' bénneache </t>
    </r>
    <r>
      <rPr>
        <sz val="11"/>
        <color rgb="FF008000"/>
        <rFont val="Calibri"/>
        <family val="2"/>
        <scheme val="minor"/>
      </rPr>
      <t xml:space="preserve">ca naca chee </t>
    </r>
    <r>
      <rPr>
        <b/>
        <sz val="11"/>
        <color rgb="FF800080"/>
        <rFont val="Calibri"/>
        <family val="2"/>
        <scheme val="minor"/>
      </rPr>
      <t xml:space="preserve">Bénnea' , dxuzénentu' </t>
    </r>
    <r>
      <rPr>
        <sz val="11"/>
        <color rgb="FF008000"/>
        <rFont val="Calibri"/>
        <family val="2"/>
        <scheme val="minor"/>
      </rPr>
      <t xml:space="preserve">xúgute bénneache , ne dxusé dentu' </t>
    </r>
    <r>
      <rPr>
        <b/>
        <sz val="11"/>
        <color rgb="FF800080"/>
        <rFont val="Calibri"/>
        <family val="2"/>
        <scheme val="minor"/>
      </rPr>
      <t xml:space="preserve">bénneache lu xel - la' sina dute bénneache </t>
    </r>
    <r>
      <rPr>
        <sz val="11"/>
        <color rgb="FF008000"/>
        <rFont val="Calibri"/>
        <family val="2"/>
        <scheme val="minor"/>
      </rPr>
      <t xml:space="preserve">, chee </t>
    </r>
    <r>
      <rPr>
        <b/>
        <sz val="11"/>
        <color rgb="FF800080"/>
        <rFont val="Calibri"/>
        <family val="2"/>
        <scheme val="minor"/>
      </rPr>
      <t xml:space="preserve">guzúa' </t>
    </r>
    <r>
      <rPr>
        <sz val="11"/>
        <color rgb="FF008000"/>
        <rFont val="Calibri"/>
        <family val="2"/>
        <scheme val="minor"/>
      </rPr>
      <t xml:space="preserve">xúgute bénneache </t>
    </r>
    <r>
      <rPr>
        <b/>
        <sz val="11"/>
        <color rgb="FF800080"/>
        <rFont val="Calibri"/>
        <family val="2"/>
        <scheme val="minor"/>
      </rPr>
      <t xml:space="preserve">chawe' ca naca </t>
    </r>
    <r>
      <rPr>
        <sz val="11"/>
        <color rgb="FF008000"/>
        <rFont val="Calibri"/>
        <family val="2"/>
        <scheme val="minor"/>
      </rPr>
      <t xml:space="preserve">chee </t>
    </r>
    <r>
      <rPr>
        <b/>
        <sz val="11"/>
        <color rgb="FF800080"/>
        <rFont val="Calibri"/>
        <family val="2"/>
        <scheme val="minor"/>
      </rPr>
      <t xml:space="preserve">Cristo Jesús , Bénnea' dxéajle 'e chee xrlátaje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</si>
  <si>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i/>
        <sz val="11"/>
        <color rgb="FF0000FF"/>
        <rFont val="Calibri"/>
        <family val="2"/>
        <scheme val="minor"/>
      </rPr>
      <t xml:space="preserve">zrin chee da dxunle , dxuna' ca naca xel - la' waca chee ' da dxun Le ' nen </t>
    </r>
    <r>
      <rPr>
        <sz val="11"/>
        <color rgb="FF008000"/>
        <rFont val="Calibri"/>
        <family val="2"/>
        <scheme val="minor"/>
      </rPr>
      <t xml:space="preserve">neda' </t>
    </r>
    <r>
      <rPr>
        <strike/>
        <sz val="11"/>
        <color rgb="FFFF0000"/>
        <rFont val="Calibri"/>
        <family val="2"/>
        <scheme val="minor"/>
      </rPr>
      <t xml:space="preserve">zrin , dxuchíneda'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t>
    </r>
  </si>
  <si>
    <r>
      <rPr>
        <strike/>
        <sz val="11"/>
        <color rgb="FFFF0000"/>
        <rFont val="Calibri"/>
        <family val="2"/>
        <scheme val="minor"/>
      </rPr>
      <t xml:space="preserve">Dxé quezentu' </t>
    </r>
    <r>
      <rPr>
        <sz val="11"/>
        <color rgb="FF008000"/>
        <rFont val="Calibri"/>
        <family val="2"/>
        <scheme val="minor"/>
      </rPr>
      <t xml:space="preserve">Dios , Xra Xránadxu Jesucristo </t>
    </r>
    <r>
      <rPr>
        <b/>
        <sz val="11"/>
        <color rgb="FF800080"/>
        <rFont val="Calibri"/>
        <family val="2"/>
        <scheme val="minor"/>
      </rPr>
      <t xml:space="preserve">, dxue lá'ane ' Le ' , ne dxue lá'ane ' Le ' . Tu dxue lá'anazqueze ' </t>
    </r>
    <r>
      <rPr>
        <sz val="11"/>
        <color rgb="FF008000"/>
        <rFont val="Calibri"/>
        <family val="2"/>
        <scheme val="minor"/>
      </rPr>
      <t xml:space="preserve">gate dxuchálajle ntu' </t>
    </r>
    <r>
      <rPr>
        <b/>
        <sz val="11"/>
        <color rgb="FF800080"/>
        <rFont val="Calibri"/>
        <family val="2"/>
        <scheme val="minor"/>
      </rPr>
      <t xml:space="preserve">Dios chee le le'e </t>
    </r>
    <r>
      <rPr>
        <sz val="11"/>
        <color rgb="FF008000"/>
        <rFont val="Calibri"/>
        <family val="2"/>
        <scheme val="minor"/>
      </rPr>
      <t xml:space="preserve">. </t>
    </r>
  </si>
  <si>
    <r>
      <rPr>
        <b/>
        <sz val="11"/>
        <color rgb="FF800080"/>
        <rFont val="Calibri"/>
        <family val="2"/>
        <scheme val="minor"/>
      </rPr>
      <t xml:space="preserve">Gate dxendxu </t>
    </r>
    <r>
      <rPr>
        <sz val="11"/>
        <color rgb="FF008000"/>
        <rFont val="Calibri"/>
        <family val="2"/>
        <scheme val="minor"/>
      </rPr>
      <t xml:space="preserve">ca </t>
    </r>
    <r>
      <rPr>
        <b/>
        <sz val="11"/>
        <color rgb="FF800080"/>
        <rFont val="Calibri"/>
        <family val="2"/>
        <scheme val="minor"/>
      </rPr>
      <t xml:space="preserve">dxéajle le chee le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ne ca </t>
    </r>
    <r>
      <rPr>
        <b/>
        <sz val="11"/>
        <color rgb="FF800080"/>
        <rFont val="Calibri"/>
        <family val="2"/>
        <scheme val="minor"/>
      </rPr>
      <t xml:space="preserve">nazrí'ile nazrí'ile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</si>
  <si>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ba nun Dios le'e xabáa , da ba nun </t>
    </r>
    <r>
      <rPr>
        <sz val="11"/>
        <color rgb="FF008000"/>
        <rFont val="Calibri"/>
        <family val="2"/>
        <scheme val="minor"/>
      </rPr>
      <t xml:space="preserve">Dios chee le </t>
    </r>
    <r>
      <rPr>
        <b/>
        <sz val="11"/>
        <color rgb="FF800080"/>
        <rFont val="Calibri"/>
        <family val="2"/>
        <scheme val="minor"/>
      </rPr>
      <t xml:space="preserve">. Da nigá ba belenne le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 </t>
    </r>
    <r>
      <rPr>
        <sz val="11"/>
        <color rgb="FF008000"/>
        <rFont val="Calibri"/>
        <family val="2"/>
        <scheme val="minor"/>
      </rPr>
      <t xml:space="preserve">dizra' chawe' </t>
    </r>
    <r>
      <rPr>
        <i/>
        <sz val="11"/>
        <color rgb="FF0000FF"/>
        <rFont val="Calibri"/>
        <family val="2"/>
        <scheme val="minor"/>
      </rPr>
      <t xml:space="preserve">chia' , dizra' chawe' chia' , </t>
    </r>
    <r>
      <rPr>
        <sz val="11"/>
        <color rgb="FF008000"/>
        <rFont val="Calibri"/>
        <family val="2"/>
        <scheme val="minor"/>
      </rPr>
      <t xml:space="preserve">da naca na </t>
    </r>
    <r>
      <rPr>
        <b/>
        <sz val="11"/>
        <color rgb="FF800080"/>
        <rFont val="Calibri"/>
        <family val="2"/>
        <scheme val="minor"/>
      </rPr>
      <t xml:space="preserve">dizra' chawe' chia' </t>
    </r>
    <r>
      <rPr>
        <sz val="11"/>
        <color rgb="FF008000"/>
        <rFont val="Calibri"/>
        <family val="2"/>
        <scheme val="minor"/>
      </rPr>
      <t xml:space="preserve">. </t>
    </r>
  </si>
  <si>
    <r>
      <rPr>
        <b/>
        <sz val="11"/>
        <color rgb="FF800080"/>
        <rFont val="Calibri"/>
        <family val="2"/>
        <scheme val="minor"/>
      </rPr>
      <t xml:space="preserve">Na'a Bénnea' bchálaje ' dizra' </t>
    </r>
    <r>
      <rPr>
        <sz val="11"/>
        <color rgb="FF008000"/>
        <rFont val="Calibri"/>
        <family val="2"/>
        <scheme val="minor"/>
      </rPr>
      <t xml:space="preserve">chawe' nigá </t>
    </r>
    <r>
      <rPr>
        <b/>
        <sz val="11"/>
        <color rgb="FF800080"/>
        <rFont val="Calibri"/>
        <family val="2"/>
        <scheme val="minor"/>
      </rPr>
      <t xml:space="preserve">chee le le'e , ca be n </t>
    </r>
    <r>
      <rPr>
        <sz val="11"/>
        <color rgb="FF008000"/>
        <rFont val="Calibri"/>
        <family val="2"/>
        <scheme val="minor"/>
      </rPr>
      <t xml:space="preserve">na </t>
    </r>
    <r>
      <rPr>
        <b/>
        <sz val="11"/>
        <color rgb="FF800080"/>
        <rFont val="Calibri"/>
        <family val="2"/>
        <scheme val="minor"/>
      </rPr>
      <t xml:space="preserve">chee xúgute benne' zaj zre 'e </t>
    </r>
    <r>
      <rPr>
        <sz val="11"/>
        <color rgb="FF008000"/>
        <rFont val="Calibri"/>
        <family val="2"/>
        <scheme val="minor"/>
      </rPr>
      <t xml:space="preserve">xe zr la xu nigá , </t>
    </r>
    <r>
      <rPr>
        <strike/>
        <sz val="11"/>
        <color rgb="FFFF0000"/>
        <rFont val="Calibri"/>
        <family val="2"/>
        <scheme val="minor"/>
      </rPr>
      <t xml:space="preserve">na' dxezriluj na , </t>
    </r>
    <r>
      <rPr>
        <sz val="11"/>
        <color rgb="FF008000"/>
        <rFont val="Calibri"/>
        <family val="2"/>
        <scheme val="minor"/>
      </rPr>
      <t xml:space="preserve">ne dxun na zrin </t>
    </r>
    <r>
      <rPr>
        <b/>
        <sz val="11"/>
        <color rgb="FF800080"/>
        <rFont val="Calibri"/>
        <family val="2"/>
        <scheme val="minor"/>
      </rPr>
      <t xml:space="preserve">lu xichaj lázrdaule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dxun na </t>
    </r>
    <r>
      <rPr>
        <b/>
        <sz val="11"/>
        <color rgb="FF800080"/>
        <rFont val="Calibri"/>
        <family val="2"/>
        <scheme val="minor"/>
      </rPr>
      <t xml:space="preserve">ba xen bchálajle le </t>
    </r>
    <r>
      <rPr>
        <sz val="11"/>
        <color rgb="FF008000"/>
        <rFont val="Calibri"/>
        <family val="2"/>
        <scheme val="minor"/>
      </rPr>
      <t xml:space="preserve">le'e , </t>
    </r>
    <r>
      <rPr>
        <i/>
        <sz val="11"/>
        <color rgb="FF0000FF"/>
        <rFont val="Calibri"/>
        <family val="2"/>
        <scheme val="minor"/>
      </rPr>
      <t xml:space="preserve">ca be n na </t>
    </r>
    <r>
      <rPr>
        <sz val="11"/>
        <color rgb="FF008000"/>
        <rFont val="Calibri"/>
        <family val="2"/>
        <scheme val="minor"/>
      </rPr>
      <t xml:space="preserve">gate </t>
    </r>
    <r>
      <rPr>
        <b/>
        <sz val="11"/>
        <color rgb="FF800080"/>
        <rFont val="Calibri"/>
        <family val="2"/>
        <scheme val="minor"/>
      </rPr>
      <t xml:space="preserve">belennele </t>
    </r>
    <r>
      <rPr>
        <sz val="11"/>
        <color rgb="FF008000"/>
        <rFont val="Calibri"/>
        <family val="2"/>
        <scheme val="minor"/>
      </rPr>
      <t xml:space="preserve">da li </t>
    </r>
    <r>
      <rPr>
        <i/>
        <sz val="11"/>
        <color rgb="FF0000FF"/>
        <rFont val="Calibri"/>
        <family val="2"/>
        <scheme val="minor"/>
      </rPr>
      <t xml:space="preserve">dxun Dios chee xel - la' zri'i lazre' chee ' </t>
    </r>
    <r>
      <rPr>
        <sz val="11"/>
        <color rgb="FF008000"/>
        <rFont val="Calibri"/>
        <family val="2"/>
        <scheme val="minor"/>
      </rPr>
      <t xml:space="preserve">. </t>
    </r>
  </si>
  <si>
    <r>
      <rPr>
        <b/>
        <sz val="11"/>
        <color rgb="FF800080"/>
        <rFont val="Calibri"/>
        <family val="2"/>
        <scheme val="minor"/>
      </rPr>
      <t xml:space="preserve">Le'e guse de ca naca da bsé dequeze </t>
    </r>
    <r>
      <rPr>
        <sz val="11"/>
        <color rgb="FF008000"/>
        <rFont val="Calibri"/>
        <family val="2"/>
        <scheme val="minor"/>
      </rPr>
      <t xml:space="preserve">Epafras </t>
    </r>
    <r>
      <rPr>
        <strike/>
        <sz val="11"/>
        <color rgb="FFFF0000"/>
        <rFont val="Calibri"/>
        <family val="2"/>
        <scheme val="minor"/>
      </rPr>
      <t xml:space="preserve">le'e . Naque ' bi bíchedxu nazrí'i lázredxu </t>
    </r>
    <r>
      <rPr>
        <sz val="11"/>
        <color rgb="FF008000"/>
        <rFont val="Calibri"/>
        <family val="2"/>
        <scheme val="minor"/>
      </rPr>
      <t xml:space="preserve">, </t>
    </r>
    <r>
      <rPr>
        <b/>
        <sz val="11"/>
        <color rgb="FF800080"/>
        <rFont val="Calibri"/>
        <family val="2"/>
        <scheme val="minor"/>
      </rPr>
      <t xml:space="preserve">bénnea' nazrí'ile 'e ntu' </t>
    </r>
    <r>
      <rPr>
        <sz val="11"/>
        <color rgb="FF008000"/>
        <rFont val="Calibri"/>
        <family val="2"/>
        <scheme val="minor"/>
      </rPr>
      <t xml:space="preserve">netu' , ne naque ' </t>
    </r>
    <r>
      <rPr>
        <strike/>
        <sz val="11"/>
        <color rgb="FFFF0000"/>
        <rFont val="Calibri"/>
        <family val="2"/>
        <scheme val="minor"/>
      </rPr>
      <t xml:space="preserve">chee le le'e </t>
    </r>
    <r>
      <rPr>
        <sz val="11"/>
        <color rgb="FF008000"/>
        <rFont val="Calibri"/>
        <family val="2"/>
        <scheme val="minor"/>
      </rPr>
      <t xml:space="preserve">tu benne' </t>
    </r>
    <r>
      <rPr>
        <b/>
        <sz val="11"/>
        <color rgb="FF800080"/>
        <rFont val="Calibri"/>
        <family val="2"/>
        <scheme val="minor"/>
      </rPr>
      <t xml:space="preserve">dxune ' </t>
    </r>
    <r>
      <rPr>
        <sz val="11"/>
        <color rgb="FF008000"/>
        <rFont val="Calibri"/>
        <family val="2"/>
        <scheme val="minor"/>
      </rPr>
      <t xml:space="preserve">zrin li lazre' chee Cristo </t>
    </r>
    <r>
      <rPr>
        <i/>
        <sz val="11"/>
        <color rgb="FF0000FF"/>
        <rFont val="Calibri"/>
        <family val="2"/>
        <scheme val="minor"/>
      </rPr>
      <t xml:space="preserve">chee gácale ne ' le'e </t>
    </r>
    <r>
      <rPr>
        <sz val="11"/>
        <color rgb="FF008000"/>
        <rFont val="Calibri"/>
        <family val="2"/>
        <scheme val="minor"/>
      </rPr>
      <t xml:space="preserve">. </t>
    </r>
  </si>
  <si>
    <r>
      <rPr>
        <b/>
        <sz val="11"/>
        <color rgb="FF800080"/>
        <rFont val="Calibri"/>
        <family val="2"/>
        <scheme val="minor"/>
      </rPr>
      <t xml:space="preserve">na' lé queze ' bchálajle ne </t>
    </r>
    <r>
      <rPr>
        <sz val="11"/>
        <color rgb="FF008000"/>
        <rFont val="Calibri"/>
        <family val="2"/>
        <scheme val="minor"/>
      </rPr>
      <t xml:space="preserve">' netu' ca </t>
    </r>
    <r>
      <rPr>
        <b/>
        <sz val="11"/>
        <color rgb="FF800080"/>
        <rFont val="Calibri"/>
        <family val="2"/>
        <scheme val="minor"/>
      </rPr>
      <t xml:space="preserve">nazrí'ile </t>
    </r>
    <r>
      <rPr>
        <sz val="11"/>
        <color rgb="FF008000"/>
        <rFont val="Calibri"/>
        <family val="2"/>
        <scheme val="minor"/>
      </rPr>
      <t xml:space="preserve">le'e </t>
    </r>
    <r>
      <rPr>
        <b/>
        <sz val="11"/>
        <color rgb="FF800080"/>
        <rFont val="Calibri"/>
        <family val="2"/>
        <scheme val="minor"/>
      </rPr>
      <t xml:space="preserve">zúale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</si>
  <si>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gate guzúantu' ca </t>
    </r>
    <r>
      <rPr>
        <sz val="11"/>
        <color rgb="FF008000"/>
        <rFont val="Calibri"/>
        <family val="2"/>
        <scheme val="minor"/>
      </rPr>
      <t xml:space="preserve">da nigá , </t>
    </r>
    <r>
      <rPr>
        <i/>
        <sz val="11"/>
        <color rgb="FF0000FF"/>
        <rFont val="Calibri"/>
        <family val="2"/>
        <scheme val="minor"/>
      </rPr>
      <t xml:space="preserve">québedxa guzúantu'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dxata' xueda' </t>
    </r>
    <r>
      <rPr>
        <sz val="11"/>
        <color rgb="FF008000"/>
        <rFont val="Calibri"/>
        <family val="2"/>
        <scheme val="minor"/>
      </rPr>
      <t xml:space="preserve">Le ' </t>
    </r>
    <r>
      <rPr>
        <b/>
        <sz val="11"/>
        <color rgb="FF800080"/>
        <rFont val="Calibri"/>
        <family val="2"/>
        <scheme val="minor"/>
      </rPr>
      <t xml:space="preserve">chee le , chee gácale </t>
    </r>
    <r>
      <rPr>
        <sz val="11"/>
        <color rgb="FF008000"/>
        <rFont val="Calibri"/>
        <family val="2"/>
        <scheme val="minor"/>
      </rPr>
      <t xml:space="preserve">le'e ca naca da dxaca </t>
    </r>
    <r>
      <rPr>
        <b/>
        <sz val="11"/>
        <color rgb="FF800080"/>
        <rFont val="Calibri"/>
        <family val="2"/>
        <scheme val="minor"/>
      </rPr>
      <t xml:space="preserve">lazre' Dios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</si>
  <si>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nézele le'e </t>
    </r>
    <r>
      <rPr>
        <b/>
        <sz val="11"/>
        <color rgb="FF800080"/>
        <rFont val="Calibri"/>
        <family val="2"/>
        <scheme val="minor"/>
      </rPr>
      <t xml:space="preserve">ca dxun zren dxuzúale na' neda'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lu 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b/>
        <sz val="11"/>
        <color rgb="FF800080"/>
        <rFont val="Calibri"/>
        <family val="2"/>
        <scheme val="minor"/>
      </rPr>
      <t xml:space="preserve">ládujla bénneache </t>
    </r>
    <r>
      <rPr>
        <sz val="11"/>
        <color rgb="FF008000"/>
        <rFont val="Calibri"/>
        <family val="2"/>
        <scheme val="minor"/>
      </rPr>
      <t xml:space="preserve">. </t>
    </r>
  </si>
  <si>
    <r>
      <rPr>
        <b/>
        <sz val="11"/>
        <color rgb="FF800080"/>
        <rFont val="Calibri"/>
        <family val="2"/>
        <scheme val="minor"/>
      </rPr>
      <t xml:space="preserve">na' Dios ba be ne ' xúgute le </t>
    </r>
    <r>
      <rPr>
        <sz val="11"/>
        <color rgb="FF008000"/>
        <rFont val="Calibri"/>
        <family val="2"/>
        <scheme val="minor"/>
      </rPr>
      <t xml:space="preserve">le'e </t>
    </r>
    <r>
      <rPr>
        <strike/>
        <sz val="11"/>
        <color rgb="FFFF0000"/>
        <rFont val="Calibri"/>
        <family val="2"/>
        <scheme val="minor"/>
      </rPr>
      <t xml:space="preserve">xúgute da naca chee ' </t>
    </r>
    <r>
      <rPr>
        <sz val="11"/>
        <color rgb="FF008000"/>
        <rFont val="Calibri"/>
        <family val="2"/>
        <scheme val="minor"/>
      </rPr>
      <t xml:space="preserve">lawe' da </t>
    </r>
    <r>
      <rPr>
        <b/>
        <sz val="11"/>
        <color rgb="FF800080"/>
        <rFont val="Calibri"/>
        <family val="2"/>
        <scheme val="minor"/>
      </rPr>
      <t xml:space="preserve">nácale tuze nen Cristo , Bénnea' naque ' xíchaje </t>
    </r>
    <r>
      <rPr>
        <sz val="11"/>
        <color rgb="FF008000"/>
        <rFont val="Calibri"/>
        <family val="2"/>
        <scheme val="minor"/>
      </rPr>
      <t xml:space="preserve">chee </t>
    </r>
    <r>
      <rPr>
        <b/>
        <sz val="11"/>
        <color rgb="FF800080"/>
        <rFont val="Calibri"/>
        <family val="2"/>
        <scheme val="minor"/>
      </rPr>
      <t xml:space="preserve">xúgute benne' </t>
    </r>
    <r>
      <rPr>
        <sz val="11"/>
        <color rgb="FF008000"/>
        <rFont val="Calibri"/>
        <family val="2"/>
        <scheme val="minor"/>
      </rPr>
      <t xml:space="preserve">dxenná </t>
    </r>
    <r>
      <rPr>
        <b/>
        <sz val="11"/>
        <color rgb="FF800080"/>
        <rFont val="Calibri"/>
        <family val="2"/>
        <scheme val="minor"/>
      </rPr>
      <t xml:space="preserve">be'e , ne benne' </t>
    </r>
    <r>
      <rPr>
        <sz val="11"/>
        <color rgb="FF008000"/>
        <rFont val="Calibri"/>
        <family val="2"/>
        <scheme val="minor"/>
      </rPr>
      <t xml:space="preserve">dxelenná bea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</si>
  <si>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chee Le ' tuze </t>
    </r>
    <r>
      <rPr>
        <sz val="11"/>
        <color rgb="FF008000"/>
        <rFont val="Calibri"/>
        <family val="2"/>
        <scheme val="minor"/>
      </rPr>
      <t xml:space="preserve">, </t>
    </r>
    <r>
      <rPr>
        <b/>
        <sz val="11"/>
        <color rgb="FF800080"/>
        <rFont val="Calibri"/>
        <family val="2"/>
        <scheme val="minor"/>
      </rPr>
      <t xml:space="preserve">Le ' guchugue </t>
    </r>
    <r>
      <rPr>
        <sz val="11"/>
        <color rgb="FF008000"/>
        <rFont val="Calibri"/>
        <family val="2"/>
        <scheme val="minor"/>
      </rPr>
      <t xml:space="preserve">' late' </t>
    </r>
    <r>
      <rPr>
        <i/>
        <sz val="11"/>
        <color rgb="FF0000FF"/>
        <rFont val="Calibri"/>
        <family val="2"/>
        <scheme val="minor"/>
      </rPr>
      <t xml:space="preserve">weaj be la' chee be la' chee </t>
    </r>
    <r>
      <rPr>
        <sz val="11"/>
        <color rgb="FF008000"/>
        <rFont val="Calibri"/>
        <family val="2"/>
        <scheme val="minor"/>
      </rPr>
      <t xml:space="preserve">be l - la' dxen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belún bénneache , da dxelún bénneache , </t>
    </r>
    <r>
      <rPr>
        <sz val="11"/>
        <color rgb="FF008000"/>
        <rFont val="Calibri"/>
        <family val="2"/>
        <scheme val="minor"/>
      </rPr>
      <t xml:space="preserve">chee </t>
    </r>
    <r>
      <rPr>
        <b/>
        <sz val="11"/>
        <color rgb="FF800080"/>
        <rFont val="Calibri"/>
        <family val="2"/>
        <scheme val="minor"/>
      </rPr>
      <t xml:space="preserve">xulusane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naca </t>
    </r>
    <r>
      <rPr>
        <b/>
        <sz val="11"/>
        <color rgb="FF800080"/>
        <rFont val="Calibri"/>
        <family val="2"/>
        <scheme val="minor"/>
      </rPr>
      <t xml:space="preserve">na da cale la da dxunle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t>
    </r>
    <r>
      <rPr>
        <strike/>
        <sz val="11"/>
        <color rgb="FFFF000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</si>
  <si>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Le ' bulucache ' le'e tu zren nen Jesús gate na' bchuale le le'e </t>
    </r>
    <r>
      <rPr>
        <sz val="11"/>
        <color rgb="FF008000"/>
        <rFont val="Calibri"/>
        <family val="2"/>
        <scheme val="minor"/>
      </rPr>
      <t xml:space="preserve">nisa </t>
    </r>
    <r>
      <rPr>
        <strike/>
        <sz val="11"/>
        <color rgb="FFFF0000"/>
        <rFont val="Calibri"/>
        <family val="2"/>
        <scheme val="minor"/>
      </rPr>
      <t xml:space="preserve">guca chee le ca guca chee Cristo gate bgache ' lu xe dxu ba </t>
    </r>
    <r>
      <rPr>
        <sz val="11"/>
        <color rgb="FF008000"/>
        <rFont val="Calibri"/>
        <family val="2"/>
        <scheme val="minor"/>
      </rPr>
      <t xml:space="preserve">, na' </t>
    </r>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gudxéajle </t>
    </r>
    <r>
      <rPr>
        <sz val="11"/>
        <color rgb="FF008000"/>
        <rFont val="Calibri"/>
        <family val="2"/>
        <scheme val="minor"/>
      </rPr>
      <t xml:space="preserve">le </t>
    </r>
    <r>
      <rPr>
        <b/>
        <sz val="11"/>
        <color rgb="FF800080"/>
        <rFont val="Calibri"/>
        <family val="2"/>
        <scheme val="minor"/>
      </rPr>
      <t xml:space="preserve">le'e tu zren nen Jesús </t>
    </r>
    <r>
      <rPr>
        <sz val="11"/>
        <color rgb="FF008000"/>
        <rFont val="Calibri"/>
        <family val="2"/>
        <scheme val="minor"/>
      </rPr>
      <t xml:space="preserve">lawe' da </t>
    </r>
    <r>
      <rPr>
        <b/>
        <sz val="11"/>
        <color rgb="FF800080"/>
        <rFont val="Calibri"/>
        <family val="2"/>
        <scheme val="minor"/>
      </rPr>
      <t xml:space="preserve">guxéajle le chee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</si>
  <si>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gate lu dul - la </t>
    </r>
    <r>
      <rPr>
        <b/>
        <sz val="11"/>
        <color rgb="FF800080"/>
        <rFont val="Calibri"/>
        <family val="2"/>
        <scheme val="minor"/>
      </rPr>
      <t xml:space="preserve">nabágale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t>
    </r>
    <r>
      <rPr>
        <b/>
        <sz val="11"/>
        <color rgb="FF800080"/>
        <rFont val="Calibri"/>
        <family val="2"/>
        <scheme val="minor"/>
      </rPr>
      <t xml:space="preserve">ca naca be la' dxen chee le , benne' </t>
    </r>
    <r>
      <rPr>
        <sz val="11"/>
        <color rgb="FF008000"/>
        <rFont val="Calibri"/>
        <family val="2"/>
        <scheme val="minor"/>
      </rPr>
      <t xml:space="preserve">quebe </t>
    </r>
    <r>
      <rPr>
        <b/>
        <sz val="11"/>
        <color rgb="FF800080"/>
        <rFont val="Calibri"/>
        <family val="2"/>
        <scheme val="minor"/>
      </rPr>
      <t xml:space="preserve">zaj naca be la' chee </t>
    </r>
    <r>
      <rPr>
        <sz val="11"/>
        <color rgb="FF008000"/>
        <rFont val="Calibri"/>
        <family val="2"/>
        <scheme val="minor"/>
      </rPr>
      <t xml:space="preserve">Dios </t>
    </r>
    <r>
      <rPr>
        <b/>
        <sz val="11"/>
        <color rgb="FF800080"/>
        <rFont val="Calibri"/>
        <family val="2"/>
        <scheme val="minor"/>
      </rPr>
      <t xml:space="preserve">, na' Dios be 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t>
    </r>
    <r>
      <rPr>
        <b/>
        <sz val="11"/>
        <color rgb="FF800080"/>
        <rFont val="Calibri"/>
        <family val="2"/>
        <scheme val="minor"/>
      </rPr>
      <t xml:space="preserve">Jesús . Le '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 </t>
    </r>
  </si>
  <si>
    <r>
      <rPr>
        <sz val="11"/>
        <color rgb="FF008000"/>
        <rFont val="Calibri"/>
        <family val="2"/>
        <scheme val="minor"/>
      </rPr>
      <t xml:space="preserve">Dios </t>
    </r>
    <r>
      <rPr>
        <b/>
        <sz val="11"/>
        <color rgb="FF800080"/>
        <rFont val="Calibri"/>
        <family val="2"/>
        <scheme val="minor"/>
      </rPr>
      <t xml:space="preserve">bdxixruj bé'ene ' guzría </t>
    </r>
    <r>
      <rPr>
        <sz val="11"/>
        <color rgb="FF008000"/>
        <rFont val="Calibri"/>
        <family val="2"/>
        <scheme val="minor"/>
      </rPr>
      <t xml:space="preserve">xi'e </t>
    </r>
    <r>
      <rPr>
        <b/>
        <sz val="11"/>
        <color rgb="FF800080"/>
        <rFont val="Calibri"/>
        <family val="2"/>
        <scheme val="minor"/>
      </rPr>
      <t xml:space="preserve">xiche naga zaj naxúaj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nadxixruj bea na da </t>
    </r>
    <r>
      <rPr>
        <b/>
        <sz val="11"/>
        <color rgb="FF800080"/>
        <rFont val="Calibri"/>
        <family val="2"/>
        <scheme val="minor"/>
      </rPr>
      <t xml:space="preserve">bdxixruj bea na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t>
    </r>
    <r>
      <rPr>
        <i/>
        <sz val="11"/>
        <color rgb="FF0000FF"/>
        <rFont val="Calibri"/>
        <family val="2"/>
        <scheme val="minor"/>
      </rPr>
      <t xml:space="preserve">da guzría xi'e </t>
    </r>
    <r>
      <rPr>
        <sz val="11"/>
        <color rgb="FF008000"/>
        <rFont val="Calibri"/>
        <family val="2"/>
        <scheme val="minor"/>
      </rPr>
      <t xml:space="preserve">dxi'u </t>
    </r>
    <r>
      <rPr>
        <b/>
        <sz val="11"/>
        <color rgb="FF800080"/>
        <rFont val="Calibri"/>
        <family val="2"/>
        <scheme val="minor"/>
      </rPr>
      <t xml:space="preserve">, na' bequé 'e </t>
    </r>
    <r>
      <rPr>
        <sz val="11"/>
        <color rgb="FF008000"/>
        <rFont val="Calibri"/>
        <family val="2"/>
        <scheme val="minor"/>
      </rPr>
      <t xml:space="preserve">na </t>
    </r>
    <r>
      <rPr>
        <b/>
        <sz val="11"/>
        <color rgb="FF800080"/>
        <rFont val="Calibri"/>
        <family val="2"/>
        <scheme val="minor"/>
      </rPr>
      <t xml:space="preserve">ládujla benne' ca' </t>
    </r>
    <r>
      <rPr>
        <sz val="11"/>
        <color rgb="FF008000"/>
        <rFont val="Calibri"/>
        <family val="2"/>
        <scheme val="minor"/>
      </rPr>
      <t xml:space="preserve">, ne bde 'e na le 'e xaga béguaj </t>
    </r>
    <r>
      <rPr>
        <strike/>
        <sz val="11"/>
        <color rgb="FFFF0000"/>
        <rFont val="Calibri"/>
        <family val="2"/>
        <scheme val="minor"/>
      </rPr>
      <t xml:space="preserve">ca tu da gubaga' Cristo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</si>
  <si>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benne' xíchaje ca' </t>
    </r>
    <r>
      <rPr>
        <sz val="11"/>
        <color rgb="FF008000"/>
        <rFont val="Calibri"/>
        <family val="2"/>
        <scheme val="minor"/>
      </rPr>
      <t xml:space="preserve">, ne </t>
    </r>
    <r>
      <rPr>
        <b/>
        <sz val="11"/>
        <color rgb="FF800080"/>
        <rFont val="Calibri"/>
        <family val="2"/>
        <scheme val="minor"/>
      </rPr>
      <t xml:space="preserve">benne' dxenná be'e </t>
    </r>
    <r>
      <rPr>
        <sz val="11"/>
        <color rgb="FF008000"/>
        <rFont val="Calibri"/>
        <family val="2"/>
        <scheme val="minor"/>
      </rPr>
      <t xml:space="preserve">, na' blé'ene ' </t>
    </r>
    <r>
      <rPr>
        <b/>
        <sz val="11"/>
        <color rgb="FF800080"/>
        <rFont val="Calibri"/>
        <family val="2"/>
        <scheme val="minor"/>
      </rPr>
      <t xml:space="preserve">ca zaj naca benne' </t>
    </r>
    <r>
      <rPr>
        <sz val="11"/>
        <color rgb="FF008000"/>
        <rFont val="Calibri"/>
        <family val="2"/>
        <scheme val="minor"/>
      </rPr>
      <t xml:space="preserve">ca' </t>
    </r>
    <r>
      <rPr>
        <b/>
        <sz val="11"/>
        <color rgb="FF800080"/>
        <rFont val="Calibri"/>
        <family val="2"/>
        <scheme val="minor"/>
      </rPr>
      <t xml:space="preserve">lau xúgute bénneache , dxuchínene ' xel - la' dxenná bea </t>
    </r>
    <r>
      <rPr>
        <sz val="11"/>
        <color rgb="FF008000"/>
        <rFont val="Calibri"/>
        <family val="2"/>
        <scheme val="minor"/>
      </rPr>
      <t xml:space="preserve">chee </t>
    </r>
    <r>
      <rPr>
        <strike/>
        <sz val="11"/>
        <color rgb="FFFF0000"/>
        <rFont val="Calibri"/>
        <family val="2"/>
        <scheme val="minor"/>
      </rPr>
      <t xml:space="preserve">xabáa ca' lawe' da gunná bé'ene </t>
    </r>
    <r>
      <rPr>
        <sz val="11"/>
        <color rgb="FF008000"/>
        <rFont val="Calibri"/>
        <family val="2"/>
        <scheme val="minor"/>
      </rPr>
      <t xml:space="preserve">' </t>
    </r>
    <r>
      <rPr>
        <b/>
        <sz val="11"/>
        <color rgb="FF800080"/>
        <rFont val="Calibri"/>
        <family val="2"/>
        <scheme val="minor"/>
      </rPr>
      <t xml:space="preserve">, ne gúcale Le ' dute xel - la' dxenná bea chee '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</si>
  <si>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seque' guzúale le'e chee da dxawe' , u chee da dxí'ajle , u chee xel </t>
    </r>
    <r>
      <rPr>
        <sz val="11"/>
        <color rgb="FF008000"/>
        <rFont val="Calibri"/>
        <family val="2"/>
        <scheme val="minor"/>
      </rPr>
      <t xml:space="preserve">- la' </t>
    </r>
    <r>
      <rPr>
        <b/>
        <sz val="11"/>
        <color rgb="FF800080"/>
        <rFont val="Calibri"/>
        <family val="2"/>
        <scheme val="minor"/>
      </rPr>
      <t xml:space="preserve">dxagu chee le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dxulusá lazre' ca'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beu' za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chee 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</si>
  <si>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zaj </t>
    </r>
    <r>
      <rPr>
        <i/>
        <sz val="11"/>
        <color rgb="FF0000FF"/>
        <rFont val="Calibri"/>
        <family val="2"/>
        <scheme val="minor"/>
      </rPr>
      <t xml:space="preserve">naque ' tu zrul - la chee da za za' , san da li </t>
    </r>
    <r>
      <rPr>
        <sz val="11"/>
        <color rgb="FF008000"/>
        <rFont val="Calibri"/>
        <family val="2"/>
        <scheme val="minor"/>
      </rPr>
      <t xml:space="preserve">naca na </t>
    </r>
    <r>
      <rPr>
        <b/>
        <sz val="11"/>
        <color rgb="FF80008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</si>
  <si>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benne' quebe seque' cuine ' </t>
    </r>
    <r>
      <rPr>
        <sz val="11"/>
        <color rgb="FF008000"/>
        <rFont val="Calibri"/>
        <family val="2"/>
        <scheme val="minor"/>
      </rPr>
      <t xml:space="preserve">da </t>
    </r>
    <r>
      <rPr>
        <b/>
        <sz val="11"/>
        <color rgb="FF800080"/>
        <rFont val="Calibri"/>
        <family val="2"/>
        <scheme val="minor"/>
      </rPr>
      <t xml:space="preserve">dxal - la' si'le da dxal - la' si'le , lawe' da dxulucá'ana cháwele 'e da naca chee xel - la dxexruj lazre'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ne </t>
    </r>
    <r>
      <rPr>
        <strike/>
        <sz val="11"/>
        <color rgb="FFFF0000"/>
        <rFont val="Calibri"/>
        <family val="2"/>
        <scheme val="minor"/>
      </rPr>
      <t xml:space="preserve">chee da dxululé'e benne' ca' , benne' dxeléquene ' zaj naque ' dxexruj lazre' lawe' da </t>
    </r>
    <r>
      <rPr>
        <sz val="11"/>
        <color rgb="FF008000"/>
        <rFont val="Calibri"/>
        <family val="2"/>
        <scheme val="minor"/>
      </rPr>
      <t xml:space="preserve">dxulucá'ana szrene ' gubáz chee xabáa ca' ,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da quebe </t>
    </r>
    <r>
      <rPr>
        <b/>
        <sz val="11"/>
        <color rgb="FF800080"/>
        <rFont val="Calibri"/>
        <family val="2"/>
        <scheme val="minor"/>
      </rPr>
      <t xml:space="preserve">ba belelé'ene </t>
    </r>
    <r>
      <rPr>
        <sz val="11"/>
        <color rgb="FF008000"/>
        <rFont val="Calibri"/>
        <family val="2"/>
        <scheme val="minor"/>
      </rPr>
      <t xml:space="preserve">' . </t>
    </r>
    <r>
      <rPr>
        <i/>
        <sz val="11"/>
        <color rgb="FF0000FF"/>
        <rFont val="Calibri"/>
        <family val="2"/>
        <scheme val="minor"/>
      </rPr>
      <t xml:space="preserve">Dxuluzúe ' dizra' da quebe bi zaj naca na , da quebe bi zaca na da dxunle lu xichaj lázrdawe ' . </t>
    </r>
  </si>
  <si>
    <r>
      <rPr>
        <sz val="11"/>
        <color rgb="FF008000"/>
        <rFont val="Calibri"/>
        <family val="2"/>
        <scheme val="minor"/>
      </rPr>
      <t xml:space="preserve">Quebe </t>
    </r>
    <r>
      <rPr>
        <b/>
        <sz val="11"/>
        <color rgb="FF800080"/>
        <rFont val="Calibri"/>
        <family val="2"/>
        <scheme val="minor"/>
      </rPr>
      <t xml:space="preserve">dxuzúe ' chalá'ala xíchaje chee </t>
    </r>
    <r>
      <rPr>
        <sz val="11"/>
        <color rgb="FF008000"/>
        <rFont val="Calibri"/>
        <family val="2"/>
        <scheme val="minor"/>
      </rPr>
      <t xml:space="preserve">Cristo , Bénnea'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 l - la' dxen </t>
    </r>
    <r>
      <rPr>
        <i/>
        <sz val="11"/>
        <color rgb="FF0000FF"/>
        <rFont val="Calibri"/>
        <family val="2"/>
        <scheme val="minor"/>
      </rPr>
      <t xml:space="preserve">chee bénneache , dxu'u na xúgute we n zrin </t>
    </r>
    <r>
      <rPr>
        <sz val="11"/>
        <color rgb="FF008000"/>
        <rFont val="Calibri"/>
        <family val="2"/>
        <scheme val="minor"/>
      </rPr>
      <t xml:space="preserve">da </t>
    </r>
    <r>
      <rPr>
        <b/>
        <sz val="11"/>
        <color rgb="FF800080"/>
        <rFont val="Calibri"/>
        <family val="2"/>
        <scheme val="minor"/>
      </rPr>
      <t xml:space="preserve">dxelezrague ' , ne dxelexegá'ana na tuze na ca dxun Dios </t>
    </r>
    <r>
      <rPr>
        <sz val="11"/>
        <color rgb="FF008000"/>
        <rFont val="Calibri"/>
        <family val="2"/>
        <scheme val="minor"/>
      </rPr>
      <t xml:space="preserve">, na' </t>
    </r>
    <r>
      <rPr>
        <b/>
        <sz val="11"/>
        <color rgb="FF800080"/>
        <rFont val="Calibri"/>
        <family val="2"/>
        <scheme val="minor"/>
      </rPr>
      <t xml:space="preserve">dxácate dxegúladxa </t>
    </r>
    <r>
      <rPr>
        <sz val="11"/>
        <color rgb="FF008000"/>
        <rFont val="Calibri"/>
        <family val="2"/>
        <scheme val="minor"/>
      </rPr>
      <t xml:space="preserve">na </t>
    </r>
    <r>
      <rPr>
        <strike/>
        <sz val="11"/>
        <color rgb="FFFF0000"/>
        <rFont val="Calibri"/>
        <family val="2"/>
        <scheme val="minor"/>
      </rPr>
      <t xml:space="preserve">, ne dxune ' na tuze du ca naca na , chee gaca na ca dxaca lazre' Dios </t>
    </r>
    <r>
      <rPr>
        <sz val="11"/>
        <color rgb="FF008000"/>
        <rFont val="Calibri"/>
        <family val="2"/>
        <scheme val="minor"/>
      </rPr>
      <t xml:space="preserve">. </t>
    </r>
  </si>
  <si>
    <r>
      <rPr>
        <b/>
        <sz val="11"/>
        <color rgb="FF800080"/>
        <rFont val="Calibri"/>
        <family val="2"/>
        <scheme val="minor"/>
      </rPr>
      <t xml:space="preserve">Dxenaba' le'e xrlátaje </t>
    </r>
    <r>
      <rPr>
        <sz val="11"/>
        <color rgb="FF008000"/>
        <rFont val="Calibri"/>
        <family val="2"/>
        <scheme val="minor"/>
      </rPr>
      <t xml:space="preserve">xichaj lázrdawe ' , </t>
    </r>
    <r>
      <rPr>
        <i/>
        <sz val="11"/>
        <color rgb="FF0000FF"/>
        <rFont val="Calibri"/>
        <family val="2"/>
        <scheme val="minor"/>
      </rPr>
      <t xml:space="preserve">ne si' lu xel - la' zri'i lazre' tuze , </t>
    </r>
    <r>
      <rPr>
        <sz val="11"/>
        <color rgb="FF008000"/>
        <rFont val="Calibri"/>
        <family val="2"/>
        <scheme val="minor"/>
      </rPr>
      <t xml:space="preserve">chee </t>
    </r>
    <r>
      <rPr>
        <b/>
        <sz val="11"/>
        <color rgb="FF800080"/>
        <rFont val="Calibri"/>
        <family val="2"/>
        <scheme val="minor"/>
      </rPr>
      <t xml:space="preserve">xelezí' lu ne 'e xúgute xel - la' gunní'a da zrente da gaca chéajni'iqueze ' , chee xelexúnbe'e ca naca </t>
    </r>
    <r>
      <rPr>
        <sz val="11"/>
        <color rgb="FF008000"/>
        <rFont val="Calibri"/>
        <family val="2"/>
        <scheme val="minor"/>
      </rPr>
      <t xml:space="preserve">da nagache chee </t>
    </r>
    <r>
      <rPr>
        <i/>
        <sz val="11"/>
        <color rgb="FF0000FF"/>
        <rFont val="Calibri"/>
        <family val="2"/>
        <scheme val="minor"/>
      </rPr>
      <t xml:space="preserve">Dios , ne chee </t>
    </r>
    <r>
      <rPr>
        <sz val="11"/>
        <color rgb="FF008000"/>
        <rFont val="Calibri"/>
        <family val="2"/>
        <scheme val="minor"/>
      </rPr>
      <t xml:space="preserve">Xradxu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</si>
  <si>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Cristo , </t>
    </r>
    <r>
      <rPr>
        <b/>
        <sz val="11"/>
        <color rgb="FF800080"/>
        <rFont val="Calibri"/>
        <family val="2"/>
        <scheme val="minor"/>
      </rPr>
      <t xml:space="preserve">ba be nle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chee xe zr la xu nigá , </t>
    </r>
    <r>
      <rPr>
        <b/>
        <sz val="11"/>
        <color rgb="FF800080"/>
        <rFont val="Calibri"/>
        <family val="2"/>
        <scheme val="minor"/>
      </rPr>
      <t xml:space="preserve">bizr chee na' dxuzúale ca benne' zaj zre 'e xe zr la xu nigá , na' dxuzúale </t>
    </r>
    <r>
      <rPr>
        <sz val="11"/>
        <color rgb="FF008000"/>
        <rFont val="Calibri"/>
        <family val="2"/>
        <scheme val="minor"/>
      </rPr>
      <t xml:space="preserve">ca da </t>
    </r>
    <r>
      <rPr>
        <b/>
        <sz val="11"/>
        <color rgb="FF800080"/>
        <rFont val="Calibri"/>
        <family val="2"/>
        <scheme val="minor"/>
      </rPr>
      <t xml:space="preserve">zaj nadxixruj </t>
    </r>
    <r>
      <rPr>
        <sz val="11"/>
        <color rgb="FF008000"/>
        <rFont val="Calibri"/>
        <family val="2"/>
        <scheme val="minor"/>
      </rPr>
      <t xml:space="preserve">bea </t>
    </r>
    <r>
      <rPr>
        <b/>
        <sz val="11"/>
        <color rgb="FF800080"/>
        <rFont val="Calibri"/>
        <family val="2"/>
        <scheme val="minor"/>
      </rPr>
      <t xml:space="preserve">xúgute da zaj nadxixruj bea da zaj nadxixruj bea na ? </t>
    </r>
  </si>
  <si>
    <r>
      <rPr>
        <b/>
        <sz val="11"/>
        <color rgb="FF800080"/>
        <rFont val="Calibri"/>
        <family val="2"/>
        <scheme val="minor"/>
      </rPr>
      <t xml:space="preserve">Gunnadxa dizra' caní </t>
    </r>
    <r>
      <rPr>
        <sz val="11"/>
        <color rgb="FF008000"/>
        <rFont val="Calibri"/>
        <family val="2"/>
        <scheme val="minor"/>
      </rPr>
      <t xml:space="preserve">: </t>
    </r>
    <r>
      <rPr>
        <b/>
        <sz val="11"/>
        <color rgb="FF800080"/>
        <rFont val="Calibri"/>
        <family val="2"/>
        <scheme val="minor"/>
      </rPr>
      <t xml:space="preserve">quebe dxal - la' xruaju' , quebe dxaca lazru' , quebe dxunu' </t>
    </r>
    <r>
      <rPr>
        <sz val="11"/>
        <color rgb="FF008000"/>
        <rFont val="Calibri"/>
        <family val="2"/>
        <scheme val="minor"/>
      </rPr>
      <t xml:space="preserve">da </t>
    </r>
    <r>
      <rPr>
        <b/>
        <sz val="11"/>
        <color rgb="FF800080"/>
        <rFont val="Calibri"/>
        <family val="2"/>
        <scheme val="minor"/>
      </rPr>
      <t xml:space="preserve">dxun na </t>
    </r>
  </si>
  <si>
    <r>
      <rPr>
        <sz val="11"/>
        <color rgb="FF008000"/>
        <rFont val="Calibri"/>
        <family val="2"/>
        <scheme val="minor"/>
      </rPr>
      <t xml:space="preserve">Xúgute 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dxal - la' xelebía xi' chee xelebía xi' </t>
    </r>
    <r>
      <rPr>
        <sz val="11"/>
        <color rgb="FF008000"/>
        <rFont val="Calibri"/>
        <family val="2"/>
        <scheme val="minor"/>
      </rPr>
      <t xml:space="preserve">na </t>
    </r>
    <r>
      <rPr>
        <b/>
        <sz val="11"/>
        <color rgb="FF800080"/>
        <rFont val="Calibri"/>
        <family val="2"/>
        <scheme val="minor"/>
      </rPr>
      <t xml:space="preserve">cá'anqueze naca na 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bénneache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</si>
  <si>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t>
    </r>
    <r>
      <rPr>
        <i/>
        <sz val="11"/>
        <color rgb="FF0000FF"/>
        <rFont val="Calibri"/>
        <family val="2"/>
        <scheme val="minor"/>
      </rPr>
      <t xml:space="preserve">tu da dxunna bea na xel - la' </t>
    </r>
    <r>
      <rPr>
        <sz val="11"/>
        <color rgb="FF008000"/>
        <rFont val="Calibri"/>
        <family val="2"/>
        <scheme val="minor"/>
      </rPr>
      <t xml:space="preserve">sina </t>
    </r>
    <r>
      <rPr>
        <b/>
        <sz val="11"/>
        <color rgb="FF800080"/>
        <rFont val="Calibri"/>
        <family val="2"/>
        <scheme val="minor"/>
      </rPr>
      <t xml:space="preserve">chee xel - la' dxucá'ana szrénqueze </t>
    </r>
    <r>
      <rPr>
        <sz val="11"/>
        <color rgb="FF008000"/>
        <rFont val="Calibri"/>
        <family val="2"/>
        <scheme val="minor"/>
      </rPr>
      <t xml:space="preserve">' </t>
    </r>
    <r>
      <rPr>
        <b/>
        <sz val="11"/>
        <color rgb="FF800080"/>
        <rFont val="Calibri"/>
        <family val="2"/>
        <scheme val="minor"/>
      </rPr>
      <t xml:space="preserve">xel - la' dxucá'ana szren cuine '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lazre' chee </t>
    </r>
    <r>
      <rPr>
        <sz val="11"/>
        <color rgb="FF008000"/>
        <rFont val="Calibri"/>
        <family val="2"/>
        <scheme val="minor"/>
      </rPr>
      <t xml:space="preserve">be l - la' dxen chee ' </t>
    </r>
    <r>
      <rPr>
        <b/>
        <sz val="11"/>
        <color rgb="FF800080"/>
        <rFont val="Calibri"/>
        <family val="2"/>
        <scheme val="minor"/>
      </rPr>
      <t xml:space="preserve">, san quebe </t>
    </r>
    <r>
      <rPr>
        <sz val="11"/>
        <color rgb="FF008000"/>
        <rFont val="Calibri"/>
        <family val="2"/>
        <scheme val="minor"/>
      </rPr>
      <t xml:space="preserve">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chee </t>
    </r>
    <r>
      <rPr>
        <strike/>
        <sz val="11"/>
        <color rgb="FFFF0000"/>
        <rFont val="Calibri"/>
        <family val="2"/>
        <scheme val="minor"/>
      </rPr>
      <t xml:space="preserve">xelenná be'e na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i/>
        <sz val="11"/>
        <color rgb="FF0000FF"/>
        <rFont val="Calibri"/>
        <family val="2"/>
        <scheme val="minor"/>
      </rPr>
      <t xml:space="preserve">si' lu na' bénne'du xu'u </t>
    </r>
    <r>
      <rPr>
        <sz val="11"/>
        <color rgb="FF008000"/>
        <rFont val="Calibri"/>
        <family val="2"/>
        <scheme val="minor"/>
      </rPr>
      <t xml:space="preserve">bénneache . </t>
    </r>
  </si>
  <si>
    <r>
      <rPr>
        <b/>
        <sz val="11"/>
        <color rgb="FF800080"/>
        <rFont val="Calibri"/>
        <family val="2"/>
        <scheme val="minor"/>
      </rPr>
      <t xml:space="preserve">Xúgute xel - la' sina chee Cristo , ne </t>
    </r>
    <r>
      <rPr>
        <sz val="11"/>
        <color rgb="FF008000"/>
        <rFont val="Calibri"/>
        <family val="2"/>
        <scheme val="minor"/>
      </rPr>
      <t xml:space="preserve">ca naca </t>
    </r>
    <r>
      <rPr>
        <b/>
        <sz val="11"/>
        <color rgb="FF800080"/>
        <rFont val="Calibri"/>
        <family val="2"/>
        <scheme val="minor"/>
      </rPr>
      <t xml:space="preserve">da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da dxulé'e na lu na' Cristo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</si>
  <si>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seque' si </t>
    </r>
    <r>
      <rPr>
        <sz val="11"/>
        <color rgb="FF008000"/>
        <rFont val="Calibri"/>
        <family val="2"/>
        <scheme val="minor"/>
      </rPr>
      <t xml:space="preserve">xe le'e </t>
    </r>
    <r>
      <rPr>
        <b/>
        <sz val="11"/>
        <color rgb="FF800080"/>
        <rFont val="Calibri"/>
        <family val="2"/>
        <scheme val="minor"/>
      </rPr>
      <t xml:space="preserve">nen dizra' dxebéajle dxunle da dxunle </t>
    </r>
    <r>
      <rPr>
        <sz val="11"/>
        <color rgb="FF008000"/>
        <rFont val="Calibri"/>
        <family val="2"/>
        <scheme val="minor"/>
      </rPr>
      <t xml:space="preserve">. </t>
    </r>
  </si>
  <si>
    <r>
      <rPr>
        <b/>
        <sz val="11"/>
        <color rgb="FF800080"/>
        <rFont val="Calibri"/>
        <family val="2"/>
        <scheme val="minor"/>
      </rPr>
      <t xml:space="preserve">Dxebéle 'e da' lawe' da lácala </t>
    </r>
    <r>
      <rPr>
        <sz val="11"/>
        <color rgb="FF008000"/>
        <rFont val="Calibri"/>
        <family val="2"/>
        <scheme val="minor"/>
      </rPr>
      <t xml:space="preserve">quebe </t>
    </r>
    <r>
      <rPr>
        <strike/>
        <sz val="11"/>
        <color rgb="FFFF0000"/>
        <rFont val="Calibri"/>
        <family val="2"/>
        <scheme val="minor"/>
      </rPr>
      <t xml:space="preserve">zúale tea' le'e caníqueze , naca na cáte ze </t>
    </r>
    <r>
      <rPr>
        <sz val="11"/>
        <color rgb="FF008000"/>
        <rFont val="Calibri"/>
        <family val="2"/>
        <scheme val="minor"/>
      </rPr>
      <t xml:space="preserve">zúale na' le'e lu </t>
    </r>
    <r>
      <rPr>
        <b/>
        <sz val="11"/>
        <color rgb="FF800080"/>
        <rFont val="Calibri"/>
        <family val="2"/>
        <scheme val="minor"/>
      </rPr>
      <t xml:space="preserve">xichaj lázrdawa' , san zúale na' le'e lu xichaj lázrdawa' </t>
    </r>
    <r>
      <rPr>
        <sz val="11"/>
        <color rgb="FF008000"/>
        <rFont val="Calibri"/>
        <family val="2"/>
        <scheme val="minor"/>
      </rPr>
      <t xml:space="preserve">, na' dxebéle </t>
    </r>
    <r>
      <rPr>
        <b/>
        <sz val="11"/>
        <color rgb="FF800080"/>
        <rFont val="Calibri"/>
        <family val="2"/>
        <scheme val="minor"/>
      </rPr>
      <t xml:space="preserve">'a ca dxelé'eda' ca </t>
    </r>
    <r>
      <rPr>
        <sz val="11"/>
        <color rgb="FF008000"/>
        <rFont val="Calibri"/>
        <family val="2"/>
        <scheme val="minor"/>
      </rPr>
      <t xml:space="preserve">dxunle </t>
    </r>
    <r>
      <rPr>
        <b/>
        <sz val="11"/>
        <color rgb="FF800080"/>
        <rFont val="Calibri"/>
        <family val="2"/>
        <scheme val="minor"/>
      </rPr>
      <t xml:space="preserve">ca dxunle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i/>
        <sz val="11"/>
        <color rgb="FF0000FF"/>
        <rFont val="Calibri"/>
        <family val="2"/>
        <scheme val="minor"/>
      </rPr>
      <t xml:space="preserve">dxunle ste be dute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</si>
  <si>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gulezí' </t>
    </r>
    <r>
      <rPr>
        <sz val="11"/>
        <color rgb="FF008000"/>
        <rFont val="Calibri"/>
        <family val="2"/>
        <scheme val="minor"/>
      </rPr>
      <t xml:space="preserve">lu </t>
    </r>
    <r>
      <rPr>
        <b/>
        <sz val="11"/>
        <color rgb="FF800080"/>
        <rFont val="Calibri"/>
        <family val="2"/>
        <scheme val="minor"/>
      </rPr>
      <t xml:space="preserve">ne 'e le'e </t>
    </r>
    <r>
      <rPr>
        <sz val="11"/>
        <color rgb="FF008000"/>
        <rFont val="Calibri"/>
        <family val="2"/>
        <scheme val="minor"/>
      </rPr>
      <t xml:space="preserve">Jesucristo , </t>
    </r>
    <r>
      <rPr>
        <b/>
        <sz val="11"/>
        <color rgb="FF800080"/>
        <rFont val="Calibri"/>
        <family val="2"/>
        <scheme val="minor"/>
      </rPr>
      <t xml:space="preserve">Xránadxu , le </t>
    </r>
    <r>
      <rPr>
        <sz val="11"/>
        <color rgb="FF008000"/>
        <rFont val="Calibri"/>
        <family val="2"/>
        <scheme val="minor"/>
      </rPr>
      <t xml:space="preserve">gunle </t>
    </r>
    <r>
      <rPr>
        <b/>
        <sz val="11"/>
        <color rgb="FF800080"/>
        <rFont val="Calibri"/>
        <family val="2"/>
        <scheme val="minor"/>
      </rPr>
      <t xml:space="preserve">ca tu benne' zúale ne </t>
    </r>
    <r>
      <rPr>
        <sz val="11"/>
        <color rgb="FF008000"/>
        <rFont val="Calibri"/>
        <family val="2"/>
        <scheme val="minor"/>
      </rPr>
      <t xml:space="preserve">' </t>
    </r>
    <r>
      <rPr>
        <b/>
        <sz val="11"/>
        <color rgb="FF800080"/>
        <rFont val="Calibri"/>
        <family val="2"/>
        <scheme val="minor"/>
      </rPr>
      <t xml:space="preserve">le'e , </t>
    </r>
  </si>
  <si>
    <r>
      <rPr>
        <b/>
        <sz val="11"/>
        <color rgb="FF800080"/>
        <rFont val="Calibri"/>
        <family val="2"/>
        <scheme val="minor"/>
      </rPr>
      <t xml:space="preserve">Le cue' xrtizra' lu xichaj lázrdaule , ne le gun chuchu xel </t>
    </r>
    <r>
      <rPr>
        <sz val="11"/>
        <color rgb="FF008000"/>
        <rFont val="Calibri"/>
        <family val="2"/>
        <scheme val="minor"/>
      </rPr>
      <t xml:space="preserve">- la' </t>
    </r>
    <r>
      <rPr>
        <i/>
        <sz val="11"/>
        <color rgb="FF0000FF"/>
        <rFont val="Calibri"/>
        <family val="2"/>
        <scheme val="minor"/>
      </rPr>
      <t xml:space="preserve">dxun na ba xen </t>
    </r>
    <r>
      <rPr>
        <sz val="11"/>
        <color rgb="FF008000"/>
        <rFont val="Calibri"/>
        <family val="2"/>
        <scheme val="minor"/>
      </rPr>
      <t xml:space="preserve">gácale </t>
    </r>
    <r>
      <rPr>
        <b/>
        <sz val="11"/>
        <color rgb="FF800080"/>
        <rFont val="Calibri"/>
        <family val="2"/>
        <scheme val="minor"/>
      </rPr>
      <t xml:space="preserve">le Jesús tuze , ne le guxúe xrlátaje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chee </t>
    </r>
    <r>
      <rPr>
        <i/>
        <sz val="11"/>
        <color rgb="FF0000FF"/>
        <rFont val="Calibri"/>
        <family val="2"/>
        <scheme val="minor"/>
      </rPr>
      <t xml:space="preserve">Jesús cáte ze ba bsé dene </t>
    </r>
    <r>
      <rPr>
        <sz val="11"/>
        <color rgb="FF008000"/>
        <rFont val="Calibri"/>
        <family val="2"/>
        <scheme val="minor"/>
      </rPr>
      <t xml:space="preserv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lázrele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dxue lá'ana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</si>
  <si>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guzúe ' </t>
    </r>
    <r>
      <rPr>
        <sz val="11"/>
        <color rgb="FF008000"/>
        <rFont val="Calibri"/>
        <family val="2"/>
        <scheme val="minor"/>
      </rPr>
      <t xml:space="preserve">le'e </t>
    </r>
    <r>
      <rPr>
        <b/>
        <sz val="11"/>
        <color rgb="FF800080"/>
        <rFont val="Calibri"/>
        <family val="2"/>
        <scheme val="minor"/>
      </rPr>
      <t xml:space="preserve">zréaje le'e nen dizra' chawe' chee le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bénneache , ne dizra' </t>
    </r>
    <r>
      <rPr>
        <b/>
        <sz val="11"/>
        <color rgb="FF800080"/>
        <rFont val="Calibri"/>
        <family val="2"/>
        <scheme val="minor"/>
      </rPr>
      <t xml:space="preserve">cá'aze da quebe bi zaj naca na </t>
    </r>
    <r>
      <rPr>
        <sz val="11"/>
        <color rgb="FF008000"/>
        <rFont val="Calibri"/>
        <family val="2"/>
        <scheme val="minor"/>
      </rPr>
      <t xml:space="preserve">, </t>
    </r>
    <r>
      <rPr>
        <i/>
        <sz val="11"/>
        <color rgb="FF0000FF"/>
        <rFont val="Calibri"/>
        <family val="2"/>
        <scheme val="minor"/>
      </rPr>
      <t xml:space="preserve">da zaj nadxixruj bea na </t>
    </r>
    <r>
      <rPr>
        <sz val="11"/>
        <color rgb="FF008000"/>
        <rFont val="Calibri"/>
        <family val="2"/>
        <scheme val="minor"/>
      </rPr>
      <t xml:space="preserve">ca naca da </t>
    </r>
    <r>
      <rPr>
        <b/>
        <sz val="11"/>
        <color rgb="FF800080"/>
        <rFont val="Calibri"/>
        <family val="2"/>
        <scheme val="minor"/>
      </rPr>
      <t xml:space="preserve">gulún </t>
    </r>
    <r>
      <rPr>
        <sz val="11"/>
        <color rgb="FF008000"/>
        <rFont val="Calibri"/>
        <family val="2"/>
        <scheme val="minor"/>
      </rPr>
      <t xml:space="preserve">bénneache , ne </t>
    </r>
    <r>
      <rPr>
        <b/>
        <sz val="11"/>
        <color rgb="FF800080"/>
        <rFont val="Calibri"/>
        <family val="2"/>
        <scheme val="minor"/>
      </rPr>
      <t xml:space="preserve">da </t>
    </r>
    <r>
      <rPr>
        <sz val="11"/>
        <color rgb="FF008000"/>
        <rFont val="Calibri"/>
        <family val="2"/>
        <scheme val="minor"/>
      </rPr>
      <t xml:space="preserve">zaj naca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zácale dxu da zaj zre 'e </t>
    </r>
    <r>
      <rPr>
        <sz val="11"/>
        <color rgb="FF008000"/>
        <rFont val="Calibri"/>
        <family val="2"/>
        <scheme val="minor"/>
      </rPr>
      <t xml:space="preserve">lu xe zr la xu nigá , </t>
    </r>
    <r>
      <rPr>
        <strike/>
        <sz val="11"/>
        <color rgb="FFFF0000"/>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da dxunna na ca naca na </t>
    </r>
    <r>
      <rPr>
        <sz val="11"/>
        <color rgb="FF008000"/>
        <rFont val="Calibri"/>
        <family val="2"/>
        <scheme val="minor"/>
      </rPr>
      <t xml:space="preserve">ca naca chee Cristo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</si>
  <si>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dxe'e lu xichaj lázrdawe ' Le ' , </t>
    </r>
  </si>
  <si>
    <r>
      <rPr>
        <b/>
        <sz val="11"/>
        <color rgb="FF800080"/>
        <rFont val="Calibri"/>
        <family val="2"/>
        <scheme val="minor"/>
      </rPr>
      <t xml:space="preserve">Chee le na' , lawe' da ba bebane ' le'e ládujla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guzúa lázrele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b/>
        <sz val="11"/>
        <color rgb="FF800080"/>
        <rFont val="Calibri"/>
        <family val="2"/>
        <scheme val="minor"/>
      </rPr>
      <t xml:space="preserve">, cue'e cuita' </t>
    </r>
    <r>
      <rPr>
        <sz val="11"/>
        <color rgb="FF008000"/>
        <rFont val="Calibri"/>
        <family val="2"/>
        <scheme val="minor"/>
      </rPr>
      <t xml:space="preserve">xabe la chee Dios . </t>
    </r>
  </si>
  <si>
    <r>
      <rPr>
        <b/>
        <sz val="11"/>
        <color rgb="FF800080"/>
        <rFont val="Calibri"/>
        <family val="2"/>
        <scheme val="minor"/>
      </rPr>
      <t xml:space="preserve">Le gucue zra lánale da naca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dxácate dxácate dxácate dxácate dxácate dxácate xelexúnbe'adxu Xra'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</si>
  <si>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quebe zaj naque ' </t>
    </r>
    <r>
      <rPr>
        <sz val="11"/>
        <color rgb="FF008000"/>
        <rFont val="Calibri"/>
        <family val="2"/>
        <scheme val="minor"/>
      </rPr>
      <t xml:space="preserve">benne' judío </t>
    </r>
    <r>
      <rPr>
        <i/>
        <sz val="11"/>
        <color rgb="FF0000FF"/>
        <rFont val="Calibri"/>
        <family val="2"/>
        <scheme val="minor"/>
      </rPr>
      <t xml:space="preserve">u benne' quebe zaj naque ' judío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judío , benne' quebe zaj naque ' late' be la' chee be la' chee </t>
    </r>
    <r>
      <rPr>
        <sz val="11"/>
        <color rgb="FF008000"/>
        <rFont val="Calibri"/>
        <family val="2"/>
        <scheme val="minor"/>
      </rPr>
      <t xml:space="preserve">be l - la' dxen chee </t>
    </r>
    <r>
      <rPr>
        <i/>
        <sz val="11"/>
        <color rgb="FF0000FF"/>
        <rFont val="Calibri"/>
        <family val="2"/>
        <scheme val="minor"/>
      </rPr>
      <t xml:space="preserve">benne' biu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 dxulé'e na , u che nácadxu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ca' </t>
    </r>
    <r>
      <rPr>
        <strike/>
        <sz val="11"/>
        <color rgb="FFFF0000"/>
        <rFont val="Calibri"/>
        <family val="2"/>
        <scheme val="minor"/>
      </rPr>
      <t xml:space="preserve">zaj zre 'e xi'a xe gu ca' , u che nácadxu benne' zaj nada'u , che benne' </t>
    </r>
    <r>
      <rPr>
        <sz val="11"/>
        <color rgb="FF008000"/>
        <rFont val="Calibri"/>
        <family val="2"/>
        <scheme val="minor"/>
      </rPr>
      <t xml:space="preserve">quebe zaj </t>
    </r>
    <r>
      <rPr>
        <b/>
        <sz val="11"/>
        <color rgb="FF800080"/>
        <rFont val="Calibri"/>
        <family val="2"/>
        <scheme val="minor"/>
      </rPr>
      <t xml:space="preserve">naque ' benne' zitu' , san Cristo naque ' xúgute da </t>
    </r>
    <r>
      <rPr>
        <sz val="11"/>
        <color rgb="FF008000"/>
        <rFont val="Calibri"/>
        <family val="2"/>
        <scheme val="minor"/>
      </rPr>
      <t xml:space="preserve">naca na </t>
    </r>
    <r>
      <rPr>
        <strike/>
        <sz val="11"/>
        <color rgb="FFFF0000"/>
        <rFont val="Calibri"/>
        <family val="2"/>
        <scheme val="minor"/>
      </rPr>
      <t xml:space="preserve">che naca Cristo benne' xíchajdxu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t>
    </r>
    <r>
      <rPr>
        <b/>
        <sz val="11"/>
        <color rgb="FF800080"/>
        <rFont val="Calibri"/>
        <family val="2"/>
        <scheme val="minor"/>
      </rPr>
      <t xml:space="preserve">na' xúgute dxu xúgute bénneache </t>
    </r>
    <r>
      <rPr>
        <sz val="11"/>
        <color rgb="FF008000"/>
        <rFont val="Calibri"/>
        <family val="2"/>
        <scheme val="minor"/>
      </rPr>
      <t xml:space="preserve">. </t>
    </r>
  </si>
  <si>
    <r>
      <rPr>
        <i/>
        <sz val="11"/>
        <color rgb="FF0000FF"/>
        <rFont val="Calibri"/>
        <family val="2"/>
        <scheme val="minor"/>
      </rPr>
      <t xml:space="preserve">Le'e , ca benne' ca' ba guqué 'e </t>
    </r>
    <r>
      <rPr>
        <sz val="11"/>
        <color rgb="FF008000"/>
        <rFont val="Calibri"/>
        <family val="2"/>
        <scheme val="minor"/>
      </rPr>
      <t xml:space="preserve">Dios </t>
    </r>
    <r>
      <rPr>
        <b/>
        <sz val="11"/>
        <color rgb="FF800080"/>
        <rFont val="Calibri"/>
        <family val="2"/>
        <scheme val="minor"/>
      </rPr>
      <t xml:space="preserve">, benne' lá'azxa </t>
    </r>
    <r>
      <rPr>
        <sz val="11"/>
        <color rgb="FF008000"/>
        <rFont val="Calibri"/>
        <family val="2"/>
        <scheme val="minor"/>
      </rPr>
      <t xml:space="preserve">, ne </t>
    </r>
    <r>
      <rPr>
        <b/>
        <sz val="11"/>
        <color rgb="FF800080"/>
        <rFont val="Calibri"/>
        <family val="2"/>
        <scheme val="minor"/>
      </rPr>
      <t xml:space="preserve">nazrí'ile </t>
    </r>
    <r>
      <rPr>
        <sz val="11"/>
        <color rgb="FF008000"/>
        <rFont val="Calibri"/>
        <family val="2"/>
        <scheme val="minor"/>
      </rPr>
      <t xml:space="preserve">'e </t>
    </r>
    <r>
      <rPr>
        <b/>
        <sz val="11"/>
        <color rgb="FF800080"/>
        <rFont val="Calibri"/>
        <family val="2"/>
        <scheme val="minor"/>
      </rPr>
      <t xml:space="preserve">le ne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le </t>
    </r>
    <r>
      <rPr>
        <b/>
        <sz val="11"/>
        <color rgb="FF800080"/>
        <rFont val="Calibri"/>
        <family val="2"/>
        <scheme val="minor"/>
      </rPr>
      <t xml:space="preserve">cue' cuínale </t>
    </r>
    <r>
      <rPr>
        <sz val="11"/>
        <color rgb="FF008000"/>
        <rFont val="Calibri"/>
        <family val="2"/>
        <scheme val="minor"/>
      </rPr>
      <t xml:space="preserve">lazre' </t>
    </r>
    <r>
      <rPr>
        <i/>
        <sz val="11"/>
        <color rgb="FF0000FF"/>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le sua cháwedau' </t>
    </r>
    <r>
      <rPr>
        <sz val="11"/>
        <color rgb="FF008000"/>
        <rFont val="Calibri"/>
        <family val="2"/>
        <scheme val="minor"/>
      </rPr>
      <t xml:space="preserve">, ne </t>
    </r>
    <r>
      <rPr>
        <b/>
        <sz val="11"/>
        <color rgb="FF800080"/>
        <rFont val="Calibri"/>
        <family val="2"/>
        <scheme val="minor"/>
      </rPr>
      <t xml:space="preserve">le sua xel - la' </t>
    </r>
    <r>
      <rPr>
        <sz val="11"/>
        <color rgb="FF008000"/>
        <rFont val="Calibri"/>
        <family val="2"/>
        <scheme val="minor"/>
      </rPr>
      <t xml:space="preserve">dxexruj lazre' , ne </t>
    </r>
    <r>
      <rPr>
        <b/>
        <sz val="11"/>
        <color rgb="FF800080"/>
        <rFont val="Calibri"/>
        <family val="2"/>
        <scheme val="minor"/>
      </rPr>
      <t xml:space="preserve">lu xel - la' dxexruj </t>
    </r>
    <r>
      <rPr>
        <sz val="11"/>
        <color rgb="FF008000"/>
        <rFont val="Calibri"/>
        <family val="2"/>
        <scheme val="minor"/>
      </rPr>
      <t xml:space="preserve">lazre' , ne </t>
    </r>
    <r>
      <rPr>
        <b/>
        <sz val="11"/>
        <color rgb="FF800080"/>
        <rFont val="Calibri"/>
        <family val="2"/>
        <scheme val="minor"/>
      </rPr>
      <t xml:space="preserve">lu xel - la' dxexruj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</si>
  <si>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chéajni'i </t>
    </r>
    <r>
      <rPr>
        <sz val="11"/>
        <color rgb="FF008000"/>
        <rFont val="Calibri"/>
        <family val="2"/>
        <scheme val="minor"/>
      </rPr>
      <t xml:space="preserve">ljwézrele tule xetule , ne le gunite </t>
    </r>
    <r>
      <rPr>
        <i/>
        <sz val="11"/>
        <color rgb="FF0000FF"/>
        <rFont val="Calibri"/>
        <family val="2"/>
        <scheme val="minor"/>
      </rPr>
      <t xml:space="preserve">lawe ' chee tule xetule . Che nu benne' zua bi da nunu' chee le sa' ljwezre ' , le gunite </t>
    </r>
    <r>
      <rPr>
        <sz val="11"/>
        <color rgb="FF008000"/>
        <rFont val="Calibri"/>
        <family val="2"/>
        <scheme val="minor"/>
      </rPr>
      <t xml:space="preserve">lau 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 n Cristo , </t>
    </r>
    <r>
      <rPr>
        <i/>
        <sz val="11"/>
        <color rgb="FF0000FF"/>
        <rFont val="Calibri"/>
        <family val="2"/>
        <scheme val="minor"/>
      </rPr>
      <t xml:space="preserve">ba </t>
    </r>
    <r>
      <rPr>
        <sz val="11"/>
        <color rgb="FF008000"/>
        <rFont val="Calibri"/>
        <family val="2"/>
        <scheme val="minor"/>
      </rPr>
      <t xml:space="preserve">bnite lawe ' chee le </t>
    </r>
    <r>
      <rPr>
        <strike/>
        <sz val="11"/>
        <color rgb="FFFF0000"/>
        <rFont val="Calibri"/>
        <family val="2"/>
        <scheme val="minor"/>
      </rPr>
      <t xml:space="preserve">, cá'anqueze le gun </t>
    </r>
    <r>
      <rPr>
        <sz val="11"/>
        <color rgb="FF008000"/>
        <rFont val="Calibri"/>
        <family val="2"/>
        <scheme val="minor"/>
      </rPr>
      <t xml:space="preserve">le'e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</si>
  <si>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Xúgute da caní guzúale lu xel - la' zri'i lazre' </t>
    </r>
    <r>
      <rPr>
        <sz val="11"/>
        <color rgb="FF008000"/>
        <rFont val="Calibri"/>
        <family val="2"/>
        <scheme val="minor"/>
      </rPr>
      <t xml:space="preserve">, </t>
    </r>
    <r>
      <rPr>
        <strike/>
        <sz val="11"/>
        <color rgb="FFFF0000"/>
        <rFont val="Calibri"/>
        <family val="2"/>
        <scheme val="minor"/>
      </rPr>
      <t xml:space="preserve">le zri'i ljwézrele lawe' </t>
    </r>
    <r>
      <rPr>
        <sz val="11"/>
        <color rgb="FF008000"/>
        <rFont val="Calibri"/>
        <family val="2"/>
        <scheme val="minor"/>
      </rPr>
      <t xml:space="preserve">da naca </t>
    </r>
    <r>
      <rPr>
        <i/>
        <sz val="11"/>
        <color rgb="FF0000FF"/>
        <rFont val="Calibri"/>
        <family val="2"/>
        <scheme val="minor"/>
      </rPr>
      <t xml:space="preserve">na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gaca chéajle le benne' ca'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</si>
  <si>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dxebeza zri </t>
    </r>
    <r>
      <rPr>
        <b/>
        <sz val="11"/>
        <color rgb="FF800080"/>
        <rFont val="Calibri"/>
        <family val="2"/>
        <scheme val="minor"/>
      </rPr>
      <t xml:space="preserve">lazre ' dxenná </t>
    </r>
    <r>
      <rPr>
        <sz val="11"/>
        <color rgb="FF008000"/>
        <rFont val="Calibri"/>
        <family val="2"/>
        <scheme val="minor"/>
      </rPr>
      <t xml:space="preserve">bea na lu xichaj </t>
    </r>
    <r>
      <rPr>
        <b/>
        <sz val="11"/>
        <color rgb="FF800080"/>
        <rFont val="Calibri"/>
        <family val="2"/>
        <scheme val="minor"/>
      </rPr>
      <t xml:space="preserve">lázrdaule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na' gunná be'e le'e chee </t>
    </r>
    <r>
      <rPr>
        <sz val="11"/>
        <color rgb="FF008000"/>
        <rFont val="Calibri"/>
        <family val="2"/>
        <scheme val="minor"/>
      </rPr>
      <t xml:space="preserve">gácale </t>
    </r>
    <r>
      <rPr>
        <strike/>
        <sz val="11"/>
        <color rgb="FFFF0000"/>
        <rFont val="Calibri"/>
        <family val="2"/>
        <scheme val="minor"/>
      </rPr>
      <t xml:space="preserve">ca </t>
    </r>
    <r>
      <rPr>
        <sz val="11"/>
        <color rgb="FF008000"/>
        <rFont val="Calibri"/>
        <family val="2"/>
        <scheme val="minor"/>
      </rPr>
      <t xml:space="preserve">tuze </t>
    </r>
    <r>
      <rPr>
        <i/>
        <sz val="11"/>
        <color rgb="FF0000FF"/>
        <rFont val="Calibri"/>
        <family val="2"/>
        <scheme val="minor"/>
      </rPr>
      <t xml:space="preserve">nen xúgute </t>
    </r>
    <r>
      <rPr>
        <sz val="11"/>
        <color rgb="FF008000"/>
        <rFont val="Calibri"/>
        <family val="2"/>
        <scheme val="minor"/>
      </rPr>
      <t xml:space="preserve">be l - la' dxen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Le sua lu xel </t>
    </r>
    <r>
      <rPr>
        <sz val="11"/>
        <color rgb="FF008000"/>
        <rFont val="Calibri"/>
        <family val="2"/>
        <scheme val="minor"/>
      </rPr>
      <t xml:space="preserve">- la' </t>
    </r>
    <r>
      <rPr>
        <b/>
        <sz val="11"/>
        <color rgb="FF800080"/>
        <rFont val="Calibri"/>
        <family val="2"/>
        <scheme val="minor"/>
      </rPr>
      <t xml:space="preserve">dxue lá'azxa </t>
    </r>
    <r>
      <rPr>
        <sz val="11"/>
        <color rgb="FF008000"/>
        <rFont val="Calibri"/>
        <family val="2"/>
        <scheme val="minor"/>
      </rPr>
      <t xml:space="preserve">. </t>
    </r>
  </si>
  <si>
    <r>
      <rPr>
        <b/>
        <sz val="11"/>
        <color rgb="FF800080"/>
        <rFont val="Calibri"/>
        <family val="2"/>
        <scheme val="minor"/>
      </rPr>
      <t xml:space="preserve">Xrtizra' chawe' </t>
    </r>
    <r>
      <rPr>
        <sz val="11"/>
        <color rgb="FF008000"/>
        <rFont val="Calibri"/>
        <family val="2"/>
        <scheme val="minor"/>
      </rPr>
      <t xml:space="preserve">chee Cristo </t>
    </r>
    <r>
      <rPr>
        <b/>
        <sz val="11"/>
        <color rgb="FF800080"/>
        <rFont val="Calibri"/>
        <family val="2"/>
        <scheme val="minor"/>
      </rPr>
      <t xml:space="preserve">guzúa na lu xichaj lázrdaule dute xel </t>
    </r>
    <r>
      <rPr>
        <sz val="11"/>
        <color rgb="FF008000"/>
        <rFont val="Calibri"/>
        <family val="2"/>
        <scheme val="minor"/>
      </rPr>
      <t xml:space="preserve">- la' </t>
    </r>
    <r>
      <rPr>
        <b/>
        <sz val="11"/>
        <color rgb="FF800080"/>
        <rFont val="Calibri"/>
        <family val="2"/>
        <scheme val="minor"/>
      </rPr>
      <t xml:space="preserve">sina chee bénneache . Le gusé dene ' , ne le guchálajle ljwézrele , ne le guchálajle ljwézrele da zaj naxúaj na lu xiche lá'azxa chee Xránadxu Dios . Le guláwizre ' da chawe' chee Le ' , ne le guláwizre xrlátaje ca zaj naca da ba lá'ana da dxulé'e Be' Lá'azxa . Le nna bé lázrdaule </t>
    </r>
    <r>
      <rPr>
        <sz val="11"/>
        <color rgb="FF008000"/>
        <rFont val="Calibri"/>
        <family val="2"/>
        <scheme val="minor"/>
      </rPr>
      <t xml:space="preserve">lu xichaj lázrdaule chee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Lu dute xel - la dxezaca ba lazre' le gul - la lau Dios salmo ca' , ne da dxue lá'anale Dios , ne da ca' dxuzúa Be' Lá'azxa xichaj lázrdaule .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</si>
  <si>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dxunle , ne ca da dxunle , dxal - la' </t>
    </r>
    <r>
      <rPr>
        <sz val="11"/>
        <color rgb="FF008000"/>
        <rFont val="Calibri"/>
        <family val="2"/>
        <scheme val="minor"/>
      </rPr>
      <t xml:space="preserve">gunle </t>
    </r>
    <r>
      <rPr>
        <b/>
        <sz val="11"/>
        <color rgb="FF800080"/>
        <rFont val="Calibri"/>
        <family val="2"/>
        <scheme val="minor"/>
      </rPr>
      <t xml:space="preserve">chee </t>
    </r>
    <r>
      <rPr>
        <sz val="11"/>
        <color rgb="FF008000"/>
        <rFont val="Calibri"/>
        <family val="2"/>
        <scheme val="minor"/>
      </rPr>
      <t xml:space="preserve">Xránadxu Jesús , </t>
    </r>
    <r>
      <rPr>
        <i/>
        <sz val="11"/>
        <color rgb="FF0000FF"/>
        <rFont val="Calibri"/>
        <family val="2"/>
        <scheme val="minor"/>
      </rPr>
      <t xml:space="preserve">na' xúgute da dxunle dxal - la' gunle , </t>
    </r>
    <r>
      <rPr>
        <sz val="11"/>
        <color rgb="FF008000"/>
        <rFont val="Calibri"/>
        <family val="2"/>
        <scheme val="minor"/>
      </rPr>
      <t xml:space="preserve">ne </t>
    </r>
    <r>
      <rPr>
        <b/>
        <sz val="11"/>
        <color rgb="FF800080"/>
        <rFont val="Calibri"/>
        <family val="2"/>
        <scheme val="minor"/>
      </rPr>
      <t xml:space="preserve">lá'azxa gunle </t>
    </r>
    <r>
      <rPr>
        <sz val="11"/>
        <color rgb="FF008000"/>
        <rFont val="Calibri"/>
        <family val="2"/>
        <scheme val="minor"/>
      </rPr>
      <t xml:space="preserve">ne chee Le ' </t>
    </r>
    <r>
      <rPr>
        <i/>
        <sz val="11"/>
        <color rgb="FF0000FF"/>
        <rFont val="Calibri"/>
        <family val="2"/>
        <scheme val="minor"/>
      </rPr>
      <t xml:space="preserve">Dios , Xradxu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</si>
  <si>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guzúa </t>
    </r>
    <r>
      <rPr>
        <b/>
        <sz val="11"/>
        <color rgb="FF800080"/>
        <rFont val="Calibri"/>
        <family val="2"/>
        <scheme val="minor"/>
      </rPr>
      <t xml:space="preserve">xrlátaje lau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lawe' da </t>
    </r>
    <r>
      <rPr>
        <b/>
        <sz val="11"/>
        <color rgb="FF800080"/>
        <rFont val="Calibri"/>
        <family val="2"/>
        <scheme val="minor"/>
      </rPr>
      <t xml:space="preserve">dxal - la' gunle ca </t>
    </r>
    <r>
      <rPr>
        <sz val="11"/>
        <color rgb="FF008000"/>
        <rFont val="Calibri"/>
        <family val="2"/>
        <scheme val="minor"/>
      </rPr>
      <t xml:space="preserve">da dxal - la' </t>
    </r>
    <r>
      <rPr>
        <b/>
        <sz val="11"/>
        <color rgb="FF800080"/>
        <rFont val="Calibri"/>
        <family val="2"/>
        <scheme val="minor"/>
      </rPr>
      <t xml:space="preserve">gunle </t>
    </r>
    <r>
      <rPr>
        <sz val="11"/>
        <color rgb="FF008000"/>
        <rFont val="Calibri"/>
        <family val="2"/>
        <scheme val="minor"/>
      </rPr>
      <t xml:space="preserve">benne' </t>
    </r>
    <r>
      <rPr>
        <b/>
        <sz val="11"/>
        <color rgb="FF800080"/>
        <rFont val="Calibri"/>
        <family val="2"/>
        <scheme val="minor"/>
      </rPr>
      <t xml:space="preserve">chee le , ca dxal - la' gunle lu 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</si>
  <si>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benne' biu , le zri'i </t>
    </r>
    <r>
      <rPr>
        <b/>
        <sz val="11"/>
        <color rgb="FF800080"/>
        <rFont val="Calibri"/>
        <family val="2"/>
        <scheme val="minor"/>
      </rPr>
      <t xml:space="preserve">zru'ule le'e </t>
    </r>
    <r>
      <rPr>
        <sz val="11"/>
        <color rgb="FF008000"/>
        <rFont val="Calibri"/>
        <family val="2"/>
        <scheme val="minor"/>
      </rPr>
      <t xml:space="preserve">, ne quebe </t>
    </r>
    <r>
      <rPr>
        <b/>
        <sz val="11"/>
        <color rgb="FF800080"/>
        <rFont val="Calibri"/>
        <family val="2"/>
        <scheme val="minor"/>
      </rPr>
      <t xml:space="preserve">guzúale zide' le'e nen nu'ula chee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</si>
  <si>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guzúa lázrele </t>
    </r>
    <r>
      <rPr>
        <sz val="11"/>
        <color rgb="FF008000"/>
        <rFont val="Calibri"/>
        <family val="2"/>
        <scheme val="minor"/>
      </rPr>
      <t xml:space="preserve">da </t>
    </r>
    <r>
      <rPr>
        <b/>
        <sz val="11"/>
        <color rgb="FF800080"/>
        <rFont val="Calibri"/>
        <family val="2"/>
        <scheme val="minor"/>
      </rPr>
      <t xml:space="preserve">naca lu </t>
    </r>
    <r>
      <rPr>
        <sz val="11"/>
        <color rgb="FF008000"/>
        <rFont val="Calibri"/>
        <family val="2"/>
        <scheme val="minor"/>
      </rPr>
      <t xml:space="preserve">xabáa , quegá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</si>
  <si>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zrí'inele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xra xrnale lu xúgute da </t>
    </r>
    <r>
      <rPr>
        <b/>
        <sz val="11"/>
        <color rgb="FF800080"/>
        <rFont val="Calibri"/>
        <family val="2"/>
        <scheme val="minor"/>
      </rPr>
      <t xml:space="preserve">dxal - la' gunle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lazre' Xránadxu </t>
    </r>
    <r>
      <rPr>
        <i/>
        <sz val="11"/>
        <color rgb="FF0000FF"/>
        <rFont val="Calibri"/>
        <family val="2"/>
        <scheme val="minor"/>
      </rPr>
      <t xml:space="preserve">Dios da 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</si>
  <si>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güele zréajele </t>
    </r>
    <r>
      <rPr>
        <sz val="11"/>
        <color rgb="FF008000"/>
        <rFont val="Calibri"/>
        <family val="2"/>
        <scheme val="minor"/>
      </rPr>
      <t xml:space="preserve">zrí'inele </t>
    </r>
    <r>
      <rPr>
        <i/>
        <sz val="11"/>
        <color rgb="FF0000FF"/>
        <rFont val="Calibri"/>
        <family val="2"/>
        <scheme val="minor"/>
      </rPr>
      <t xml:space="preserve">bidu chee le </t>
    </r>
    <r>
      <rPr>
        <sz val="11"/>
        <color rgb="FF008000"/>
        <rFont val="Calibri"/>
        <family val="2"/>
        <scheme val="minor"/>
      </rPr>
      <t xml:space="preserve">, chee quebe </t>
    </r>
    <r>
      <rPr>
        <b/>
        <sz val="11"/>
        <color rgb="FF800080"/>
        <rFont val="Calibri"/>
        <family val="2"/>
        <scheme val="minor"/>
      </rPr>
      <t xml:space="preserve">xelezrébele 'e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</si>
  <si>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ca'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dxal - la' gunle chee xrane ' ca naca </t>
    </r>
    <r>
      <rPr>
        <sz val="11"/>
        <color rgb="FF008000"/>
        <rFont val="Calibri"/>
        <family val="2"/>
        <scheme val="minor"/>
      </rPr>
      <t xml:space="preserve">xe zr la xu nigá </t>
    </r>
    <r>
      <rPr>
        <b/>
        <sz val="11"/>
        <color rgb="FF800080"/>
        <rFont val="Calibri"/>
        <family val="2"/>
        <scheme val="minor"/>
      </rPr>
      <t xml:space="preserve">. Quebe gunle ca da dxun na ba xen xel - la' dxenná bea chee xelelé'e bénneache le'e cáte ze dxelune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xelaca ba lá'ana bénneache . Le </t>
    </r>
    <r>
      <rPr>
        <sz val="11"/>
        <color rgb="FF008000"/>
        <rFont val="Calibri"/>
        <family val="2"/>
        <scheme val="minor"/>
      </rPr>
      <t xml:space="preserve">gun </t>
    </r>
    <r>
      <rPr>
        <b/>
        <sz val="11"/>
        <color rgb="FF800080"/>
        <rFont val="Calibri"/>
        <family val="2"/>
        <scheme val="minor"/>
      </rPr>
      <t xml:space="preserve">na lu xichaj lázrdaule zri lazre' </t>
    </r>
    <r>
      <rPr>
        <sz val="11"/>
        <color rgb="FF008000"/>
        <rFont val="Calibri"/>
        <family val="2"/>
        <scheme val="minor"/>
      </rPr>
      <t xml:space="preserve">, ne le </t>
    </r>
    <r>
      <rPr>
        <b/>
        <sz val="11"/>
        <color rgb="FF800080"/>
        <rFont val="Calibri"/>
        <family val="2"/>
        <scheme val="minor"/>
      </rPr>
      <t xml:space="preserve">zrébele 'e da naca chee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</si>
  <si>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t>
    </r>
    <r>
      <rPr>
        <i/>
        <sz val="11"/>
        <color rgb="FF0000FF"/>
        <rFont val="Calibri"/>
        <family val="2"/>
        <scheme val="minor"/>
      </rPr>
      <t xml:space="preserve">gun na </t>
    </r>
    <r>
      <rPr>
        <sz val="11"/>
        <color rgb="FF008000"/>
        <rFont val="Calibri"/>
        <family val="2"/>
        <scheme val="minor"/>
      </rPr>
      <t xml:space="preserve">ca </t>
    </r>
    <r>
      <rPr>
        <b/>
        <sz val="11"/>
        <color rgb="FF800080"/>
        <rFont val="Calibri"/>
        <family val="2"/>
        <scheme val="minor"/>
      </rPr>
      <t xml:space="preserve">gunna Dios , 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r>
      <rPr>
        <strike/>
        <sz val="11"/>
        <color rgb="FFFF0000"/>
        <rFont val="Calibri"/>
        <family val="2"/>
        <scheme val="minor"/>
      </rPr>
      <t xml:space="preserve">ne quegá zrin chee beniácheze . </t>
    </r>
  </si>
  <si>
    <r>
      <rPr>
        <b/>
        <sz val="11"/>
        <color rgb="FF800080"/>
        <rFont val="Calibri"/>
        <family val="2"/>
        <scheme val="minor"/>
      </rPr>
      <t xml:space="preserve">ne dxeque be'ele </t>
    </r>
    <r>
      <rPr>
        <sz val="11"/>
        <color rgb="FF008000"/>
        <rFont val="Calibri"/>
        <family val="2"/>
        <scheme val="minor"/>
      </rPr>
      <t xml:space="preserve">Xránadxu </t>
    </r>
    <r>
      <rPr>
        <i/>
        <sz val="11"/>
        <color rgb="FF0000FF"/>
        <rFont val="Calibri"/>
        <family val="2"/>
        <scheme val="minor"/>
      </rPr>
      <t xml:space="preserve">Dios gunne ' le'e </t>
    </r>
    <r>
      <rPr>
        <sz val="11"/>
        <color rgb="FF008000"/>
        <rFont val="Calibri"/>
        <family val="2"/>
        <scheme val="minor"/>
      </rPr>
      <t xml:space="preserve">lazruj chee </t>
    </r>
    <r>
      <rPr>
        <strike/>
        <sz val="11"/>
        <color rgb="FFFF0000"/>
        <rFont val="Calibri"/>
        <family val="2"/>
        <scheme val="minor"/>
      </rPr>
      <t xml:space="preserve">le </t>
    </r>
    <r>
      <rPr>
        <sz val="11"/>
        <color rgb="FF008000"/>
        <rFont val="Calibri"/>
        <family val="2"/>
        <scheme val="minor"/>
      </rPr>
      <t xml:space="preserve">da 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na'le . Chee le </t>
    </r>
    <r>
      <rPr>
        <sz val="11"/>
        <color rgb="FF008000"/>
        <rFont val="Calibri"/>
        <family val="2"/>
        <scheme val="minor"/>
      </rPr>
      <t xml:space="preserve">na' </t>
    </r>
    <r>
      <rPr>
        <strike/>
        <sz val="11"/>
        <color rgb="FFFF0000"/>
        <rFont val="Calibri"/>
        <family val="2"/>
        <scheme val="minor"/>
      </rPr>
      <t xml:space="preserve">, lawe' da </t>
    </r>
    <r>
      <rPr>
        <sz val="11"/>
        <color rgb="FF008000"/>
        <rFont val="Calibri"/>
        <family val="2"/>
        <scheme val="minor"/>
      </rPr>
      <t xml:space="preserve">dxunle zrin chee </t>
    </r>
    <r>
      <rPr>
        <i/>
        <sz val="11"/>
        <color rgb="FF0000FF"/>
        <rFont val="Calibri"/>
        <family val="2"/>
        <scheme val="minor"/>
      </rPr>
      <t xml:space="preserve">Xránadxu </t>
    </r>
    <r>
      <rPr>
        <sz val="11"/>
        <color rgb="FF008000"/>
        <rFont val="Calibri"/>
        <family val="2"/>
        <scheme val="minor"/>
      </rPr>
      <t xml:space="preserve">Cristo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 dxunle zrin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</si>
  <si>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benne' nigá si'e ca naca </t>
    </r>
    <r>
      <rPr>
        <sz val="11"/>
        <color rgb="FF008000"/>
        <rFont val="Calibri"/>
        <family val="2"/>
        <scheme val="minor"/>
      </rPr>
      <t xml:space="preserve">da cale la </t>
    </r>
    <r>
      <rPr>
        <b/>
        <sz val="11"/>
        <color rgb="FF800080"/>
        <rFont val="Calibri"/>
        <family val="2"/>
        <scheme val="minor"/>
      </rPr>
      <t xml:space="preserve">da ba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bál - laze bénneache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</si>
  <si>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na lawe' da </t>
    </r>
    <r>
      <rPr>
        <sz val="11"/>
        <color rgb="FF008000"/>
        <rFont val="Calibri"/>
        <family val="2"/>
        <scheme val="minor"/>
      </rPr>
      <t xml:space="preserve">ba </t>
    </r>
    <r>
      <rPr>
        <b/>
        <sz val="11"/>
        <color rgb="FF800080"/>
        <rFont val="Calibri"/>
        <family val="2"/>
        <scheme val="minor"/>
      </rPr>
      <t xml:space="preserve">gute le'e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strike/>
        <sz val="11"/>
        <color rgb="FFFF0000"/>
        <rFont val="Calibri"/>
        <family val="2"/>
        <scheme val="minor"/>
      </rPr>
      <t xml:space="preserve">nuzúa chawe' Dios </t>
    </r>
    <r>
      <rPr>
        <sz val="11"/>
        <color rgb="FF008000"/>
        <rFont val="Calibri"/>
        <family val="2"/>
        <scheme val="minor"/>
      </rPr>
      <t xml:space="preserve">naga zua Cristo </t>
    </r>
    <r>
      <rPr>
        <i/>
        <sz val="11"/>
        <color rgb="FF0000FF"/>
        <rFont val="Calibri"/>
        <family val="2"/>
        <scheme val="minor"/>
      </rPr>
      <t xml:space="preserve">tuze , naca na chee Dios le'e </t>
    </r>
    <r>
      <rPr>
        <sz val="11"/>
        <color rgb="FF008000"/>
        <rFont val="Calibri"/>
        <family val="2"/>
        <scheme val="minor"/>
      </rPr>
      <t xml:space="preserve">. </t>
    </r>
  </si>
  <si>
    <r>
      <rPr>
        <i/>
        <sz val="11"/>
        <color rgb="FF0000FF"/>
        <rFont val="Calibri"/>
        <family val="2"/>
        <scheme val="minor"/>
      </rPr>
      <t xml:space="preserve">Gate xida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gate </t>
    </r>
    <r>
      <rPr>
        <b/>
        <sz val="11"/>
        <color rgb="FF800080"/>
        <rFont val="Calibri"/>
        <family val="2"/>
        <scheme val="minor"/>
      </rPr>
      <t xml:space="preserve">xida </t>
    </r>
    <r>
      <rPr>
        <sz val="11"/>
        <color rgb="FF008000"/>
        <rFont val="Calibri"/>
        <family val="2"/>
        <scheme val="minor"/>
      </rPr>
      <t xml:space="preserve">Le ' , </t>
    </r>
    <r>
      <rPr>
        <i/>
        <sz val="11"/>
        <color rgb="FF0000FF"/>
        <rFont val="Calibri"/>
        <family val="2"/>
        <scheme val="minor"/>
      </rPr>
      <t xml:space="preserve">nadxa </t>
    </r>
    <r>
      <rPr>
        <sz val="11"/>
        <color rgb="FF008000"/>
        <rFont val="Calibri"/>
        <family val="2"/>
        <scheme val="minor"/>
      </rPr>
      <t xml:space="preserve">cá'anqueze le'e </t>
    </r>
    <r>
      <rPr>
        <b/>
        <sz val="11"/>
        <color rgb="FF800080"/>
        <rFont val="Calibri"/>
        <family val="2"/>
        <scheme val="minor"/>
      </rPr>
      <t xml:space="preserve">xexá'ale nen </t>
    </r>
    <r>
      <rPr>
        <sz val="11"/>
        <color rgb="FF008000"/>
        <rFont val="Calibri"/>
        <family val="2"/>
        <scheme val="minor"/>
      </rPr>
      <t xml:space="preserve">Le '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</si>
  <si>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be l - la' dxen chee le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 Le gutie ' </t>
    </r>
    <r>
      <rPr>
        <sz val="11"/>
        <color rgb="FF008000"/>
        <rFont val="Calibri"/>
        <family val="2"/>
        <scheme val="minor"/>
      </rPr>
      <t xml:space="preserve">da cale la ca' </t>
    </r>
    <r>
      <rPr>
        <i/>
        <sz val="11"/>
        <color rgb="FF0000FF"/>
        <rFont val="Calibri"/>
        <family val="2"/>
        <scheme val="minor"/>
      </rPr>
      <t xml:space="preserve">da dxucá'ana sban </t>
    </r>
    <r>
      <rPr>
        <sz val="11"/>
        <color rgb="FF008000"/>
        <rFont val="Calibri"/>
        <family val="2"/>
        <scheme val="minor"/>
      </rPr>
      <t xml:space="preserve">, ne </t>
    </r>
    <r>
      <rPr>
        <b/>
        <sz val="11"/>
        <color rgb="FF800080"/>
        <rFont val="Calibri"/>
        <family val="2"/>
        <scheme val="minor"/>
      </rPr>
      <t xml:space="preserve">da quebe naca </t>
    </r>
    <r>
      <rPr>
        <sz val="11"/>
        <color rgb="FF008000"/>
        <rFont val="Calibri"/>
        <family val="2"/>
        <scheme val="minor"/>
      </rPr>
      <t xml:space="preserve">da naca </t>
    </r>
    <r>
      <rPr>
        <i/>
        <sz val="11"/>
        <color rgb="FF0000FF"/>
        <rFont val="Calibri"/>
        <family val="2"/>
        <scheme val="minor"/>
      </rPr>
      <t xml:space="preserve">sban , ne </t>
    </r>
    <r>
      <rPr>
        <sz val="11"/>
        <color rgb="FF008000"/>
        <rFont val="Calibri"/>
        <family val="2"/>
        <scheme val="minor"/>
      </rPr>
      <t xml:space="preserve">da </t>
    </r>
    <r>
      <rPr>
        <b/>
        <sz val="11"/>
        <color rgb="FF800080"/>
        <rFont val="Calibri"/>
        <family val="2"/>
        <scheme val="minor"/>
      </rPr>
      <t xml:space="preserve">dxezá lazre' da quebe chawe' , ne da dxezá lazre' da dxezá lazre' </t>
    </r>
    <r>
      <rPr>
        <sz val="11"/>
        <color rgb="FF008000"/>
        <rFont val="Calibri"/>
        <family val="2"/>
        <scheme val="minor"/>
      </rPr>
      <t xml:space="preserve">bénneache </t>
    </r>
    <r>
      <rPr>
        <i/>
        <sz val="11"/>
        <color rgb="FF0000FF"/>
        <rFont val="Calibri"/>
        <family val="2"/>
        <scheme val="minor"/>
      </rPr>
      <t xml:space="preserve">, ne da dxezá lazre' da dxezá lazre' bénneache , da naca na </t>
    </r>
    <r>
      <rPr>
        <sz val="11"/>
        <color rgb="FF008000"/>
        <rFont val="Calibri"/>
        <family val="2"/>
        <scheme val="minor"/>
      </rPr>
      <t xml:space="preserve">ca </t>
    </r>
    <r>
      <rPr>
        <b/>
        <sz val="11"/>
        <color rgb="FF800080"/>
        <rFont val="Calibri"/>
        <family val="2"/>
        <scheme val="minor"/>
      </rPr>
      <t xml:space="preserve">dxulucá'ana szren bénneache </t>
    </r>
    <r>
      <rPr>
        <sz val="11"/>
        <color rgb="FF008000"/>
        <rFont val="Calibri"/>
        <family val="2"/>
        <scheme val="minor"/>
      </rPr>
      <t xml:space="preserve">. </t>
    </r>
  </si>
  <si>
    <r>
      <rPr>
        <b/>
        <sz val="11"/>
        <color rgb="FF800080"/>
        <rFont val="Calibri"/>
        <family val="2"/>
        <scheme val="minor"/>
      </rPr>
      <t xml:space="preserve">Da caní dxal - la' gaca chee </t>
    </r>
    <r>
      <rPr>
        <sz val="11"/>
        <color rgb="FF008000"/>
        <rFont val="Calibri"/>
        <family val="2"/>
        <scheme val="minor"/>
      </rPr>
      <t xml:space="preserve">da caní </t>
    </r>
    <r>
      <rPr>
        <b/>
        <sz val="11"/>
        <color rgb="FF800080"/>
        <rFont val="Calibri"/>
        <family val="2"/>
        <scheme val="minor"/>
      </rPr>
      <t xml:space="preserve">dxaca lazre'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</si>
  <si>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sz val="11"/>
        <color rgb="FF008000"/>
        <rFont val="Calibri"/>
        <family val="2"/>
        <scheme val="minor"/>
      </rPr>
      <t xml:space="preserve">Cá'anqueze le'e be nle </t>
    </r>
    <r>
      <rPr>
        <b/>
        <sz val="11"/>
        <color rgb="FF800080"/>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ne be le lu da caní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</si>
  <si>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gusán ca naca </t>
    </r>
    <r>
      <rPr>
        <sz val="11"/>
        <color rgb="FF008000"/>
        <rFont val="Calibri"/>
        <family val="2"/>
        <scheme val="minor"/>
      </rPr>
      <t xml:space="preserve">xúgute da caní </t>
    </r>
    <r>
      <rPr>
        <b/>
        <sz val="11"/>
        <color rgb="FF800080"/>
        <rFont val="Calibri"/>
        <family val="2"/>
        <scheme val="minor"/>
      </rPr>
      <t xml:space="preserve">. Le cue' xichaj lázrdaule </t>
    </r>
    <r>
      <rPr>
        <sz val="11"/>
        <color rgb="FF008000"/>
        <rFont val="Calibri"/>
        <family val="2"/>
        <scheme val="minor"/>
      </rPr>
      <t xml:space="preserve">, ne xel - la </t>
    </r>
    <r>
      <rPr>
        <b/>
        <sz val="11"/>
        <color rgb="FF800080"/>
        <rFont val="Calibri"/>
        <family val="2"/>
        <scheme val="minor"/>
      </rPr>
      <t xml:space="preserve">dxezrá'ale </t>
    </r>
    <r>
      <rPr>
        <sz val="11"/>
        <color rgb="FF008000"/>
        <rFont val="Calibri"/>
        <family val="2"/>
        <scheme val="minor"/>
      </rPr>
      <t xml:space="preserve">, ne xel - la </t>
    </r>
    <r>
      <rPr>
        <b/>
        <sz val="11"/>
        <color rgb="FF800080"/>
        <rFont val="Calibri"/>
        <family val="2"/>
        <scheme val="minor"/>
      </rPr>
      <t xml:space="preserve">dxezá lazre' , ne dizra' bizruj , ne dizra' sban da guzrá'ale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</si>
  <si>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tíl - lale quezle le sa' </t>
    </r>
    <r>
      <rPr>
        <sz val="11"/>
        <color rgb="FF008000"/>
        <rFont val="Calibri"/>
        <family val="2"/>
        <scheme val="minor"/>
      </rPr>
      <t xml:space="preserve">ljwézrele </t>
    </r>
    <r>
      <rPr>
        <b/>
        <sz val="11"/>
        <color rgb="FF800080"/>
        <rFont val="Calibri"/>
        <family val="2"/>
        <scheme val="minor"/>
      </rPr>
      <t xml:space="preserve">. Ba becuasale </t>
    </r>
    <r>
      <rPr>
        <sz val="11"/>
        <color rgb="FF008000"/>
        <rFont val="Calibri"/>
        <family val="2"/>
        <scheme val="minor"/>
      </rPr>
      <t xml:space="preserve">ca naca </t>
    </r>
    <r>
      <rPr>
        <i/>
        <sz val="11"/>
        <color rgb="FF0000FF"/>
        <rFont val="Calibri"/>
        <family val="2"/>
        <scheme val="minor"/>
      </rPr>
      <t xml:space="preserve">be la' dxen chee le ne </t>
    </r>
    <r>
      <rPr>
        <sz val="11"/>
        <color rgb="FF008000"/>
        <rFont val="Calibri"/>
        <family val="2"/>
        <scheme val="minor"/>
      </rPr>
      <t xml:space="preserve">da </t>
    </r>
    <r>
      <rPr>
        <b/>
        <sz val="11"/>
        <color rgb="FF800080"/>
        <rFont val="Calibri"/>
        <family val="2"/>
        <scheme val="minor"/>
      </rPr>
      <t xml:space="preserve">cale la da belún le'e nen da cale la da belún le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</si>
  <si>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xrána' ca' </t>
    </r>
    <r>
      <rPr>
        <sz val="11"/>
        <color rgb="FF008000"/>
        <rFont val="Calibri"/>
        <family val="2"/>
        <scheme val="minor"/>
      </rPr>
      <t xml:space="preserve">, </t>
    </r>
    <r>
      <rPr>
        <b/>
        <sz val="11"/>
        <color rgb="FF800080"/>
        <rFont val="Calibri"/>
        <family val="2"/>
        <scheme val="minor"/>
      </rPr>
      <t xml:space="preserve">le gun chee benne' we n zrin chee le ca naca da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b/>
        <sz val="11"/>
        <color rgb="FF800080"/>
        <rFont val="Calibri"/>
        <family val="2"/>
        <scheme val="minor"/>
      </rPr>
      <t xml:space="preserve">tu Xrána' zrale </t>
    </r>
    <r>
      <rPr>
        <sz val="11"/>
        <color rgb="FF008000"/>
        <rFont val="Calibri"/>
        <family val="2"/>
        <scheme val="minor"/>
      </rPr>
      <t xml:space="preserve">xabáa . </t>
    </r>
  </si>
  <si>
    <r>
      <rPr>
        <b/>
        <sz val="11"/>
        <color rgb="FF800080"/>
        <rFont val="Calibri"/>
        <family val="2"/>
        <scheme val="minor"/>
      </rPr>
      <t xml:space="preserve">Lu xu'u lizre xia naga xu'u lizre xia naga xu'u </t>
    </r>
    <r>
      <rPr>
        <sz val="11"/>
        <color rgb="FF008000"/>
        <rFont val="Calibri"/>
        <family val="2"/>
        <scheme val="minor"/>
      </rPr>
      <t xml:space="preserve">lizre xia , </t>
    </r>
    <r>
      <rPr>
        <i/>
        <sz val="11"/>
        <color rgb="FF0000FF"/>
        <rFont val="Calibri"/>
        <family val="2"/>
        <scheme val="minor"/>
      </rPr>
      <t xml:space="preserve">Aristarco </t>
    </r>
    <r>
      <rPr>
        <sz val="11"/>
        <color rgb="FF008000"/>
        <rFont val="Calibri"/>
        <family val="2"/>
        <scheme val="minor"/>
      </rPr>
      <t xml:space="preserve">dxugape ' le'e diuzre , ne cá'anqueze </t>
    </r>
    <r>
      <rPr>
        <b/>
        <sz val="11"/>
        <color rgb="FF800080"/>
        <rFont val="Calibri"/>
        <family val="2"/>
        <scheme val="minor"/>
      </rPr>
      <t xml:space="preserve">dxugape ' le'e diuzre </t>
    </r>
    <r>
      <rPr>
        <sz val="11"/>
        <color rgb="FF008000"/>
        <rFont val="Calibri"/>
        <family val="2"/>
        <scheme val="minor"/>
      </rPr>
      <t xml:space="preserve">Marcos , </t>
    </r>
    <r>
      <rPr>
        <b/>
        <sz val="11"/>
        <color rgb="FF800080"/>
        <rFont val="Calibri"/>
        <family val="2"/>
        <scheme val="minor"/>
      </rPr>
      <t xml:space="preserve">zri'ine </t>
    </r>
    <r>
      <rPr>
        <sz val="11"/>
        <color rgb="FF008000"/>
        <rFont val="Calibri"/>
        <family val="2"/>
        <scheme val="minor"/>
      </rPr>
      <t xml:space="preserve">Bernabé . Ba </t>
    </r>
    <r>
      <rPr>
        <b/>
        <sz val="11"/>
        <color rgb="FF800080"/>
        <rFont val="Calibri"/>
        <family val="2"/>
        <scheme val="minor"/>
      </rPr>
      <t xml:space="preserve">guche be lazre ' </t>
    </r>
    <r>
      <rPr>
        <sz val="11"/>
        <color rgb="FF008000"/>
        <rFont val="Calibri"/>
        <family val="2"/>
        <scheme val="minor"/>
      </rPr>
      <t xml:space="preserve">le'e </t>
    </r>
    <r>
      <rPr>
        <i/>
        <sz val="11"/>
        <color rgb="FF0000FF"/>
        <rFont val="Calibri"/>
        <family val="2"/>
        <scheme val="minor"/>
      </rPr>
      <t xml:space="preserve">gácale </t>
    </r>
    <r>
      <rPr>
        <sz val="11"/>
        <color rgb="FF008000"/>
        <rFont val="Calibri"/>
        <family val="2"/>
        <scheme val="minor"/>
      </rPr>
      <t xml:space="preserve">ca </t>
    </r>
    <r>
      <rPr>
        <b/>
        <sz val="11"/>
        <color rgb="FF800080"/>
        <rFont val="Calibri"/>
        <family val="2"/>
        <scheme val="minor"/>
      </rPr>
      <t xml:space="preserve">naca chee benne' nigá </t>
    </r>
    <r>
      <rPr>
        <sz val="11"/>
        <color rgb="FF008000"/>
        <rFont val="Calibri"/>
        <family val="2"/>
        <scheme val="minor"/>
      </rPr>
      <t xml:space="preserve">. Che </t>
    </r>
    <r>
      <rPr>
        <b/>
        <sz val="11"/>
        <color rgb="FF800080"/>
        <rFont val="Calibri"/>
        <family val="2"/>
        <scheme val="minor"/>
      </rPr>
      <t xml:space="preserve">sa' ljwezre ' xide '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si' lu na'le </t>
    </r>
    <r>
      <rPr>
        <b/>
        <sz val="11"/>
        <color rgb="FF800080"/>
        <rFont val="Calibri"/>
        <family val="2"/>
        <scheme val="minor"/>
      </rPr>
      <t xml:space="preserve">chee ' gaca chéajle ne ' le'e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</si>
  <si>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b/>
        <sz val="11"/>
        <color rgb="FF800080"/>
        <rFont val="Calibri"/>
        <family val="2"/>
        <scheme val="minor"/>
      </rPr>
      <t xml:space="preserve">, cá'anqueze le ' zaj naque ' </t>
    </r>
    <r>
      <rPr>
        <sz val="11"/>
        <color rgb="FF008000"/>
        <rFont val="Calibri"/>
        <family val="2"/>
        <scheme val="minor"/>
      </rPr>
      <t xml:space="preserve">benne' judío </t>
    </r>
    <r>
      <rPr>
        <b/>
        <sz val="11"/>
        <color rgb="FF800080"/>
        <rFont val="Calibri"/>
        <family val="2"/>
        <scheme val="minor"/>
      </rPr>
      <t xml:space="preserve">. Tuze benne' caní zaj naque </t>
    </r>
    <r>
      <rPr>
        <sz val="11"/>
        <color rgb="FF008000"/>
        <rFont val="Calibri"/>
        <family val="2"/>
        <scheme val="minor"/>
      </rPr>
      <t xml:space="preserve">' </t>
    </r>
    <r>
      <rPr>
        <strike/>
        <sz val="11"/>
        <color rgb="FFFF0000"/>
        <rFont val="Calibri"/>
        <family val="2"/>
        <scheme val="minor"/>
      </rPr>
      <t xml:space="preserve">Cristo , san benne' canize ládujla benne' judío ca' </t>
    </r>
    <r>
      <rPr>
        <sz val="11"/>
        <color rgb="FF008000"/>
        <rFont val="Calibri"/>
        <family val="2"/>
        <scheme val="minor"/>
      </rPr>
      <t xml:space="preserve">dxelune ' </t>
    </r>
    <r>
      <rPr>
        <i/>
        <sz val="11"/>
        <color rgb="FF0000FF"/>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chee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ba gulezúale queze </t>
    </r>
    <r>
      <rPr>
        <sz val="11"/>
        <color rgb="FF008000"/>
        <rFont val="Calibri"/>
        <family val="2"/>
        <scheme val="minor"/>
      </rPr>
      <t xml:space="preserve">' neda' </t>
    </r>
    <r>
      <rPr>
        <b/>
        <sz val="11"/>
        <color rgb="FF800080"/>
        <rFont val="Calibri"/>
        <family val="2"/>
        <scheme val="minor"/>
      </rPr>
      <t xml:space="preserve">xel - la' dxue zren </t>
    </r>
    <r>
      <rPr>
        <sz val="11"/>
        <color rgb="FF008000"/>
        <rFont val="Calibri"/>
        <family val="2"/>
        <scheme val="minor"/>
      </rPr>
      <t xml:space="preserve">. </t>
    </r>
  </si>
  <si>
    <r>
      <rPr>
        <b/>
        <sz val="11"/>
        <color rgb="FF800080"/>
        <rFont val="Calibri"/>
        <family val="2"/>
        <scheme val="minor"/>
      </rPr>
      <t xml:space="preserve">Felipe , dxugapa </t>
    </r>
    <r>
      <rPr>
        <sz val="11"/>
        <color rgb="FF008000"/>
        <rFont val="Calibri"/>
        <family val="2"/>
        <scheme val="minor"/>
      </rPr>
      <t xml:space="preserve">le'e diuzre </t>
    </r>
    <r>
      <rPr>
        <i/>
        <sz val="11"/>
        <color rgb="FF0000FF"/>
        <rFont val="Calibri"/>
        <family val="2"/>
        <scheme val="minor"/>
      </rPr>
      <t xml:space="preserve">Epafras </t>
    </r>
    <r>
      <rPr>
        <sz val="11"/>
        <color rgb="FF008000"/>
        <rFont val="Calibri"/>
        <family val="2"/>
        <scheme val="minor"/>
      </rPr>
      <t xml:space="preserve">. Naque </t>
    </r>
    <r>
      <rPr>
        <i/>
        <sz val="11"/>
        <color rgb="FF0000FF"/>
        <rFont val="Calibri"/>
        <family val="2"/>
        <scheme val="minor"/>
      </rPr>
      <t xml:space="preserve">' tu benne' ládujla le'e , ne naque </t>
    </r>
    <r>
      <rPr>
        <sz val="11"/>
        <color rgb="FF008000"/>
        <rFont val="Calibri"/>
        <family val="2"/>
        <scheme val="minor"/>
      </rPr>
      <t xml:space="preserve">' we n zrin chee Cristo </t>
    </r>
    <r>
      <rPr>
        <i/>
        <sz val="11"/>
        <color rgb="FF0000FF"/>
        <rFont val="Calibri"/>
        <family val="2"/>
        <scheme val="minor"/>
      </rPr>
      <t xml:space="preserve">Jesús , na' tu dxune ' tu dxuchálajle zqueze ' Dios du lazre ' chee le , dxuchálajle ne ' Le ' chee gaca gácale xrlátaje </t>
    </r>
    <r>
      <rPr>
        <sz val="11"/>
        <color rgb="FF008000"/>
        <rFont val="Calibri"/>
        <family val="2"/>
        <scheme val="minor"/>
      </rPr>
      <t xml:space="preserve">, ne </t>
    </r>
    <r>
      <rPr>
        <b/>
        <sz val="11"/>
        <color rgb="FF800080"/>
        <rFont val="Calibri"/>
        <family val="2"/>
        <scheme val="minor"/>
      </rPr>
      <t xml:space="preserve">chéajle </t>
    </r>
    <r>
      <rPr>
        <sz val="11"/>
        <color rgb="FF008000"/>
        <rFont val="Calibri"/>
        <family val="2"/>
        <scheme val="minor"/>
      </rPr>
      <t xml:space="preserve">le </t>
    </r>
    <r>
      <rPr>
        <b/>
        <sz val="11"/>
        <color rgb="FF800080"/>
        <rFont val="Calibri"/>
        <family val="2"/>
        <scheme val="minor"/>
      </rPr>
      <t xml:space="preserve">dute ca </t>
    </r>
    <r>
      <rPr>
        <sz val="11"/>
        <color rgb="FF008000"/>
        <rFont val="Calibri"/>
        <family val="2"/>
        <scheme val="minor"/>
      </rPr>
      <t xml:space="preserve">da dxaca lazre' Dios </t>
    </r>
    <r>
      <rPr>
        <i/>
        <sz val="11"/>
        <color rgb="FF0000FF"/>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</si>
  <si>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Néda'queza' </t>
    </r>
    <r>
      <rPr>
        <sz val="11"/>
        <color rgb="FF008000"/>
        <rFont val="Calibri"/>
        <family val="2"/>
        <scheme val="minor"/>
      </rPr>
      <t xml:space="preserve">dxexeche ba' </t>
    </r>
    <r>
      <rPr>
        <b/>
        <sz val="11"/>
        <color rgb="FF800080"/>
        <rFont val="Calibri"/>
        <family val="2"/>
        <scheme val="minor"/>
      </rPr>
      <t xml:space="preserve">ca dxune ' du lazre '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 ne </t>
    </r>
    <r>
      <rPr>
        <i/>
        <sz val="11"/>
        <color rgb="FF0000FF"/>
        <rFont val="Calibri"/>
        <family val="2"/>
        <scheme val="minor"/>
      </rPr>
      <t xml:space="preserve">benne' ca' zaj zre 'e lu </t>
    </r>
    <r>
      <rPr>
        <sz val="11"/>
        <color rgb="FF008000"/>
        <rFont val="Calibri"/>
        <family val="2"/>
        <scheme val="minor"/>
      </rPr>
      <t xml:space="preserve">xe zre </t>
    </r>
    <r>
      <rPr>
        <b/>
        <sz val="11"/>
        <color rgb="FF800080"/>
        <rFont val="Calibri"/>
        <family val="2"/>
        <scheme val="minor"/>
      </rPr>
      <t xml:space="preserve">hierápolis </t>
    </r>
    <r>
      <rPr>
        <sz val="11"/>
        <color rgb="FF008000"/>
        <rFont val="Calibri"/>
        <family val="2"/>
        <scheme val="minor"/>
      </rPr>
      <t xml:space="preserve">. </t>
    </r>
  </si>
  <si>
    <r>
      <rPr>
        <b/>
        <sz val="11"/>
        <color rgb="FF800080"/>
        <rFont val="Calibri"/>
        <family val="2"/>
        <scheme val="minor"/>
      </rPr>
      <t xml:space="preserve">Lácala le'e dxugape ' </t>
    </r>
    <r>
      <rPr>
        <sz val="11"/>
        <color rgb="FF008000"/>
        <rFont val="Calibri"/>
        <family val="2"/>
        <scheme val="minor"/>
      </rPr>
      <t xml:space="preserve">le'e diuzre 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dxuxuzájle 'e neda' </t>
    </r>
    <r>
      <rPr>
        <sz val="11"/>
        <color rgb="FF008000"/>
        <rFont val="Calibri"/>
        <family val="2"/>
        <scheme val="minor"/>
      </rPr>
      <t xml:space="preserve">, ne </t>
    </r>
    <r>
      <rPr>
        <b/>
        <sz val="11"/>
        <color rgb="FF800080"/>
        <rFont val="Calibri"/>
        <family val="2"/>
        <scheme val="minor"/>
      </rPr>
      <t xml:space="preserve">Demas , dxelexexaque </t>
    </r>
    <r>
      <rPr>
        <sz val="11"/>
        <color rgb="FF008000"/>
        <rFont val="Calibri"/>
        <family val="2"/>
        <scheme val="minor"/>
      </rPr>
      <t xml:space="preserve">' </t>
    </r>
    <r>
      <rPr>
        <b/>
        <sz val="11"/>
        <color rgb="FF800080"/>
        <rFont val="Calibri"/>
        <family val="2"/>
        <scheme val="minor"/>
      </rPr>
      <t xml:space="preserve">diuzre le'e </t>
    </r>
    <r>
      <rPr>
        <sz val="11"/>
        <color rgb="FF008000"/>
        <rFont val="Calibri"/>
        <family val="2"/>
        <scheme val="minor"/>
      </rPr>
      <t xml:space="preserve">. </t>
    </r>
    <r>
      <rPr>
        <strike/>
        <sz val="11"/>
        <color rgb="FFFF0000"/>
        <rFont val="Calibri"/>
        <family val="2"/>
        <scheme val="minor"/>
      </rPr>
      <t xml:space="preserve">Cá'anqueze dxugapa Demas le'e diuzre . </t>
    </r>
  </si>
  <si>
    <r>
      <rPr>
        <b/>
        <sz val="11"/>
        <color rgb="FF800080"/>
        <rFont val="Calibri"/>
        <family val="2"/>
        <scheme val="minor"/>
      </rPr>
      <t xml:space="preserve">Biche ljwézredxu ca' zaj zra' biche ljwézredxu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Laodicea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 , ne bi chee Nínfaso </t>
    </r>
    <r>
      <rPr>
        <sz val="11"/>
        <color rgb="FF008000"/>
        <rFont val="Calibri"/>
        <family val="2"/>
        <scheme val="minor"/>
      </rPr>
      <t xml:space="preserve">, ne bi bíchedxu ca' </t>
    </r>
    <r>
      <rPr>
        <b/>
        <sz val="11"/>
        <color rgb="FF800080"/>
        <rFont val="Calibri"/>
        <family val="2"/>
        <scheme val="minor"/>
      </rPr>
      <t xml:space="preserve">zaj nazrague </t>
    </r>
    <r>
      <rPr>
        <sz val="11"/>
        <color rgb="FF008000"/>
        <rFont val="Calibri"/>
        <family val="2"/>
        <scheme val="minor"/>
      </rPr>
      <t xml:space="preserve">' lizre </t>
    </r>
    <r>
      <rPr>
        <i/>
        <sz val="11"/>
        <color rgb="FF0000FF"/>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</si>
  <si>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gudé bululale </t>
    </r>
    <r>
      <rPr>
        <sz val="11"/>
        <color rgb="FF008000"/>
        <rFont val="Calibri"/>
        <family val="2"/>
        <scheme val="minor"/>
      </rPr>
      <t xml:space="preserve">le'e xiche nigá , </t>
    </r>
    <r>
      <rPr>
        <i/>
        <sz val="11"/>
        <color rgb="FF0000FF"/>
        <rFont val="Calibri"/>
        <family val="2"/>
        <scheme val="minor"/>
      </rPr>
      <t xml:space="preserve">na' gate xelábale le'e , </t>
    </r>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t>
    </r>
    <r>
      <rPr>
        <b/>
        <sz val="11"/>
        <color rgb="FF800080"/>
        <rFont val="Calibri"/>
        <family val="2"/>
        <scheme val="minor"/>
      </rPr>
      <t xml:space="preserve">, na' </t>
    </r>
    <r>
      <rPr>
        <sz val="11"/>
        <color rgb="FF008000"/>
        <rFont val="Calibri"/>
        <family val="2"/>
        <scheme val="minor"/>
      </rPr>
      <t xml:space="preserve">le </t>
    </r>
    <r>
      <rPr>
        <b/>
        <sz val="11"/>
        <color rgb="FF800080"/>
        <rFont val="Calibri"/>
        <family val="2"/>
        <scheme val="minor"/>
      </rPr>
      <t xml:space="preserve">gusebague ' </t>
    </r>
    <r>
      <rPr>
        <sz val="11"/>
        <color rgb="FF008000"/>
        <rFont val="Calibri"/>
        <family val="2"/>
        <scheme val="minor"/>
      </rPr>
      <t xml:space="preserve">le'e xiche da </t>
    </r>
    <r>
      <rPr>
        <b/>
        <sz val="11"/>
        <color rgb="FF800080"/>
        <rFont val="Calibri"/>
        <family val="2"/>
        <scheme val="minor"/>
      </rPr>
      <t xml:space="preserve">zua lu xe zre </t>
    </r>
    <r>
      <rPr>
        <sz val="11"/>
        <color rgb="FF008000"/>
        <rFont val="Calibri"/>
        <family val="2"/>
        <scheme val="minor"/>
      </rPr>
      <t xml:space="preserve">Laodicea . </t>
    </r>
  </si>
  <si>
    <r>
      <rPr>
        <sz val="11"/>
        <color rgb="FF008000"/>
        <rFont val="Calibri"/>
        <family val="2"/>
        <scheme val="minor"/>
      </rPr>
      <t xml:space="preserve">Le xe 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zrin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be n Dios chiu' , na' dxal - la' gunu'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</si>
  <si>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 xml:space="preserve">, neda' dxugapa' </t>
    </r>
    <r>
      <rPr>
        <sz val="11"/>
        <color rgb="FF008000"/>
        <rFont val="Calibri"/>
        <family val="2"/>
        <scheme val="minor"/>
      </rPr>
      <t xml:space="preserve">le'e diuzre </t>
    </r>
    <r>
      <rPr>
        <i/>
        <sz val="11"/>
        <color rgb="FF0000FF"/>
        <rFont val="Calibri"/>
        <family val="2"/>
        <scheme val="minor"/>
      </rPr>
      <t xml:space="preserve">caní dxugapa' le'e diuzre nigá </t>
    </r>
    <r>
      <rPr>
        <sz val="11"/>
        <color rgb="FF008000"/>
        <rFont val="Calibri"/>
        <family val="2"/>
        <scheme val="minor"/>
      </rPr>
      <t xml:space="preserve">. Le gusá </t>
    </r>
    <r>
      <rPr>
        <b/>
        <sz val="11"/>
        <color rgb="FF800080"/>
        <rFont val="Calibri"/>
        <family val="2"/>
        <scheme val="minor"/>
      </rPr>
      <t xml:space="preserve">lázre'le ca naca chia' neda' </t>
    </r>
    <r>
      <rPr>
        <sz val="11"/>
        <color rgb="FF008000"/>
        <rFont val="Calibri"/>
        <family val="2"/>
        <scheme val="minor"/>
      </rPr>
      <t xml:space="preserve">xu'a 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gaca chawe' le'e . Dios gaca chawe' le'e </t>
    </r>
    <r>
      <rPr>
        <sz val="11"/>
        <color rgb="FF008000"/>
        <rFont val="Calibri"/>
        <family val="2"/>
        <scheme val="minor"/>
      </rPr>
      <t xml:space="preserve">chee le </t>
    </r>
    <r>
      <rPr>
        <i/>
        <sz val="11"/>
        <color rgb="FF0000FF"/>
        <rFont val="Calibri"/>
        <family val="2"/>
        <scheme val="minor"/>
      </rPr>
      <t xml:space="preserve">. Naca na xel - la' zri'i lazre' chee le . Naca' tu xiche </t>
    </r>
    <r>
      <rPr>
        <sz val="11"/>
        <color rgb="FF008000"/>
        <rFont val="Calibri"/>
        <family val="2"/>
        <scheme val="minor"/>
      </rPr>
      <t xml:space="preserve">da </t>
    </r>
    <r>
      <rPr>
        <b/>
        <sz val="11"/>
        <color rgb="FF800080"/>
        <rFont val="Calibri"/>
        <family val="2"/>
        <scheme val="minor"/>
      </rPr>
      <t xml:space="preserve">naxúaj neda' chee le , benne' sel - la' neda' zua Tuquico , ne Onésimo , benne' sel - la' neda' Roma chee le , chee le na' dxusel - la' le'e dizra' nigá </t>
    </r>
    <r>
      <rPr>
        <sz val="11"/>
        <color rgb="FF008000"/>
        <rFont val="Calibri"/>
        <family val="2"/>
        <scheme val="minor"/>
      </rPr>
      <t xml:space="preserve">. </t>
    </r>
    <r>
      <rPr>
        <strike/>
        <sz val="11"/>
        <color rgb="FFFF0000"/>
        <rFont val="Calibri"/>
        <family val="2"/>
        <scheme val="minor"/>
      </rPr>
      <t xml:space="preserve">Ca'an gaca na ! </t>
    </r>
  </si>
  <si>
    <r>
      <rPr>
        <b/>
        <sz val="11"/>
        <color rgb="FF800080"/>
        <rFont val="Calibri"/>
        <family val="2"/>
        <scheme val="minor"/>
      </rPr>
      <t xml:space="preserve">Le </t>
    </r>
    <r>
      <rPr>
        <sz val="11"/>
        <color rgb="FF008000"/>
        <rFont val="Calibri"/>
        <family val="2"/>
        <scheme val="minor"/>
      </rPr>
      <t xml:space="preserve">guchálajle </t>
    </r>
    <r>
      <rPr>
        <b/>
        <sz val="11"/>
        <color rgb="FF800080"/>
        <rFont val="Calibri"/>
        <family val="2"/>
        <scheme val="minor"/>
      </rPr>
      <t xml:space="preserve">zre ' </t>
    </r>
    <r>
      <rPr>
        <sz val="11"/>
        <color rgb="FF008000"/>
        <rFont val="Calibri"/>
        <family val="2"/>
        <scheme val="minor"/>
      </rPr>
      <t xml:space="preserve">Dios , </t>
    </r>
    <r>
      <rPr>
        <strike/>
        <sz val="11"/>
        <color rgb="FFFF0000"/>
        <rFont val="Calibri"/>
        <family val="2"/>
        <scheme val="minor"/>
      </rPr>
      <t xml:space="preserve">súale ban lazre' , </t>
    </r>
    <r>
      <rPr>
        <sz val="11"/>
        <color rgb="FF008000"/>
        <rFont val="Calibri"/>
        <family val="2"/>
        <scheme val="minor"/>
      </rPr>
      <t xml:space="preserve">ne </t>
    </r>
    <r>
      <rPr>
        <strike/>
        <sz val="11"/>
        <color rgb="FFFF0000"/>
        <rFont val="Calibri"/>
        <family val="2"/>
        <scheme val="minor"/>
      </rPr>
      <t xml:space="preserve">xe </t>
    </r>
    <r>
      <rPr>
        <sz val="11"/>
        <color rgb="FF008000"/>
        <rFont val="Calibri"/>
        <family val="2"/>
        <scheme val="minor"/>
      </rPr>
      <t xml:space="preserve">le </t>
    </r>
    <r>
      <rPr>
        <b/>
        <sz val="11"/>
        <color rgb="FF800080"/>
        <rFont val="Calibri"/>
        <family val="2"/>
        <scheme val="minor"/>
      </rPr>
      <t xml:space="preserve">guxúe xanne' gate dxuchálajle le ne ' Le ' </t>
    </r>
    <r>
      <rPr>
        <sz val="11"/>
        <color rgb="FF008000"/>
        <rFont val="Calibri"/>
        <family val="2"/>
        <scheme val="minor"/>
      </rPr>
      <t xml:space="preserve">. </t>
    </r>
    <r>
      <rPr>
        <i/>
        <sz val="11"/>
        <color rgb="FF0000FF"/>
        <rFont val="Calibri"/>
        <family val="2"/>
        <scheme val="minor"/>
      </rPr>
      <t xml:space="preserve">Le guxúe xrlátaje gate dxuchálajle ne ' Le ' .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</si>
  <si>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dxuchálajle na'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i/>
        <sz val="11"/>
        <color rgb="FF0000FF"/>
        <rFont val="Calibri"/>
        <family val="2"/>
        <scheme val="minor"/>
      </rPr>
      <t xml:space="preserve">chee guchálajle ntu' dizra' chee Dios </t>
    </r>
    <r>
      <rPr>
        <sz val="11"/>
        <color rgb="FF008000"/>
        <rFont val="Calibri"/>
        <family val="2"/>
        <scheme val="minor"/>
      </rPr>
      <t xml:space="preserve">, chee </t>
    </r>
    <r>
      <rPr>
        <strike/>
        <sz val="11"/>
        <color rgb="FFFF0000"/>
        <rFont val="Calibri"/>
        <family val="2"/>
        <scheme val="minor"/>
      </rPr>
      <t xml:space="preserve">gácale Xránadxu netu' chee séquentu' </t>
    </r>
    <r>
      <rPr>
        <sz val="11"/>
        <color rgb="FF008000"/>
        <rFont val="Calibri"/>
        <family val="2"/>
        <scheme val="minor"/>
      </rPr>
      <t xml:space="preserve">guchálajntu' </t>
    </r>
    <r>
      <rPr>
        <strike/>
        <sz val="11"/>
        <color rgb="FFFF0000"/>
        <rFont val="Calibri"/>
        <family val="2"/>
        <scheme val="minor"/>
      </rPr>
      <t xml:space="preserve">xrtizre ' , ne guzéajni'intu' bénneache ca naca da nagache </t>
    </r>
    <r>
      <rPr>
        <sz val="11"/>
        <color rgb="FF008000"/>
        <rFont val="Calibri"/>
        <family val="2"/>
        <scheme val="minor"/>
      </rPr>
      <t xml:space="preserve">ca naca chee </t>
    </r>
    <r>
      <rPr>
        <i/>
        <sz val="11"/>
        <color rgb="FF0000FF"/>
        <rFont val="Calibri"/>
        <family val="2"/>
        <scheme val="minor"/>
      </rPr>
      <t xml:space="preserve">da naca chee </t>
    </r>
    <r>
      <rPr>
        <sz val="11"/>
        <color rgb="FF008000"/>
        <rFont val="Calibri"/>
        <family val="2"/>
        <scheme val="minor"/>
      </rPr>
      <t xml:space="preserve">Cristo </t>
    </r>
    <r>
      <rPr>
        <b/>
        <sz val="11"/>
        <color rgb="FF800080"/>
        <rFont val="Calibri"/>
        <family val="2"/>
        <scheme val="minor"/>
      </rPr>
      <t xml:space="preserve">, Bénnea' </t>
    </r>
    <r>
      <rPr>
        <sz val="11"/>
        <color rgb="FF008000"/>
        <rFont val="Calibri"/>
        <family val="2"/>
        <scheme val="minor"/>
      </rPr>
      <t xml:space="preserve">ne </t>
    </r>
    <r>
      <rPr>
        <b/>
        <sz val="11"/>
        <color rgb="FF800080"/>
        <rFont val="Calibri"/>
        <family val="2"/>
        <scheme val="minor"/>
      </rPr>
      <t xml:space="preserve">chee Le ' na' zúale na'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</si>
  <si>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Bchálajle nu' lue' naca na </t>
    </r>
    <r>
      <rPr>
        <sz val="11"/>
        <color rgb="FF008000"/>
        <rFont val="Calibri"/>
        <family val="2"/>
        <scheme val="minor"/>
      </rPr>
      <t xml:space="preserve">ca dxal - la' </t>
    </r>
    <r>
      <rPr>
        <b/>
        <sz val="11"/>
        <color rgb="FF800080"/>
        <rFont val="Calibri"/>
        <family val="2"/>
        <scheme val="minor"/>
      </rPr>
      <t xml:space="preserve">guchálaja' ca naca da dxal - la' guchálaja'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</si>
  <si>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cuínale cáte ze dxal - la' gunle lau </t>
    </r>
    <r>
      <rPr>
        <sz val="11"/>
        <color rgb="FF008000"/>
        <rFont val="Calibri"/>
        <family val="2"/>
        <scheme val="minor"/>
      </rPr>
      <t xml:space="preserve">benne' ca' quebe </t>
    </r>
    <r>
      <rPr>
        <b/>
        <sz val="11"/>
        <color rgb="FF800080"/>
        <rFont val="Calibri"/>
        <family val="2"/>
        <scheme val="minor"/>
      </rPr>
      <t xml:space="preserve">dxeléajle 'e chee Dios . Le </t>
    </r>
    <r>
      <rPr>
        <sz val="11"/>
        <color rgb="FF008000"/>
        <rFont val="Calibri"/>
        <family val="2"/>
        <scheme val="minor"/>
      </rPr>
      <t xml:space="preserve">guchine </t>
    </r>
    <r>
      <rPr>
        <b/>
        <sz val="11"/>
        <color rgb="FF800080"/>
        <rFont val="Calibri"/>
        <family val="2"/>
        <scheme val="minor"/>
      </rPr>
      <t xml:space="preserve">lázrele da dxaca lázrele </t>
    </r>
    <r>
      <rPr>
        <sz val="11"/>
        <color rgb="FF008000"/>
        <rFont val="Calibri"/>
        <family val="2"/>
        <scheme val="minor"/>
      </rPr>
      <t xml:space="preserve">. </t>
    </r>
  </si>
  <si>
    <r>
      <rPr>
        <b/>
        <sz val="11"/>
        <color rgb="FF800080"/>
        <rFont val="Calibri"/>
        <family val="2"/>
        <scheme val="minor"/>
      </rPr>
      <t xml:space="preserve">Le nne dizra' da </t>
    </r>
    <r>
      <rPr>
        <sz val="11"/>
        <color rgb="FF008000"/>
        <rFont val="Calibri"/>
        <family val="2"/>
        <scheme val="minor"/>
      </rPr>
      <t xml:space="preserve">dxal - la' </t>
    </r>
    <r>
      <rPr>
        <b/>
        <sz val="11"/>
        <color rgb="FF800080"/>
        <rFont val="Calibri"/>
        <family val="2"/>
        <scheme val="minor"/>
      </rPr>
      <t xml:space="preserve">nne le dute xel </t>
    </r>
    <r>
      <rPr>
        <sz val="11"/>
        <color rgb="FF008000"/>
        <rFont val="Calibri"/>
        <family val="2"/>
        <scheme val="minor"/>
      </rPr>
      <t xml:space="preserve">- la' </t>
    </r>
    <r>
      <rPr>
        <i/>
        <sz val="11"/>
        <color rgb="FF0000FF"/>
        <rFont val="Calibri"/>
        <family val="2"/>
        <scheme val="minor"/>
      </rPr>
      <t xml:space="preserve">zri lazre' , da naca na chawe' nen zede' , chee </t>
    </r>
    <r>
      <rPr>
        <sz val="11"/>
        <color rgb="FF008000"/>
        <rFont val="Calibri"/>
        <family val="2"/>
        <scheme val="minor"/>
      </rPr>
      <t xml:space="preserve">nézele </t>
    </r>
    <r>
      <rPr>
        <b/>
        <sz val="11"/>
        <color rgb="FF800080"/>
        <rFont val="Calibri"/>
        <family val="2"/>
        <scheme val="minor"/>
      </rPr>
      <t xml:space="preserve">ájala nne le </t>
    </r>
    <r>
      <rPr>
        <sz val="11"/>
        <color rgb="FF008000"/>
        <rFont val="Calibri"/>
        <family val="2"/>
        <scheme val="minor"/>
      </rPr>
      <t xml:space="preserve">chee tu tu benne' </t>
    </r>
    <r>
      <rPr>
        <strike/>
        <sz val="11"/>
        <color rgb="FFFF0000"/>
        <rFont val="Calibri"/>
        <family val="2"/>
        <scheme val="minor"/>
      </rPr>
      <t xml:space="preserve">ca' gate </t>
    </r>
    <r>
      <rPr>
        <sz val="11"/>
        <color rgb="FF008000"/>
        <rFont val="Calibri"/>
        <family val="2"/>
        <scheme val="minor"/>
      </rPr>
      <t xml:space="preserve">bi </t>
    </r>
    <r>
      <rPr>
        <b/>
        <sz val="11"/>
        <color rgb="FF800080"/>
        <rFont val="Calibri"/>
        <family val="2"/>
        <scheme val="minor"/>
      </rPr>
      <t xml:space="preserve">dxal - la' nne le </t>
    </r>
    <r>
      <rPr>
        <sz val="11"/>
        <color rgb="FF008000"/>
        <rFont val="Calibri"/>
        <family val="2"/>
        <scheme val="minor"/>
      </rPr>
      <t xml:space="preserve">. </t>
    </r>
  </si>
  <si>
    <r>
      <rPr>
        <b/>
        <sz val="11"/>
        <color rgb="FF800080"/>
        <rFont val="Calibri"/>
        <family val="2"/>
        <scheme val="minor"/>
      </rPr>
      <t xml:space="preserve">Tuquezu' </t>
    </r>
    <r>
      <rPr>
        <sz val="11"/>
        <color rgb="FF008000"/>
        <rFont val="Calibri"/>
        <family val="2"/>
        <scheme val="minor"/>
      </rPr>
      <t xml:space="preserve">, bi </t>
    </r>
    <r>
      <rPr>
        <b/>
        <sz val="11"/>
        <color rgb="FF800080"/>
        <rFont val="Calibri"/>
        <family val="2"/>
        <scheme val="minor"/>
      </rPr>
      <t xml:space="preserve">bícha'dau' nigá , bi nazrí'idxu </t>
    </r>
    <r>
      <rPr>
        <sz val="11"/>
        <color rgb="FF008000"/>
        <rFont val="Calibri"/>
        <family val="2"/>
        <scheme val="minor"/>
      </rPr>
      <t xml:space="preserve">le'e ca naca </t>
    </r>
    <r>
      <rPr>
        <strike/>
        <sz val="11"/>
        <color rgb="FFFF0000"/>
        <rFont val="Calibri"/>
        <family val="2"/>
        <scheme val="minor"/>
      </rPr>
      <t xml:space="preserve">da dxaca </t>
    </r>
    <r>
      <rPr>
        <sz val="11"/>
        <color rgb="FF008000"/>
        <rFont val="Calibri"/>
        <family val="2"/>
        <scheme val="minor"/>
      </rPr>
      <t xml:space="preserve">chia' </t>
    </r>
    <r>
      <rPr>
        <b/>
        <sz val="11"/>
        <color rgb="FF800080"/>
        <rFont val="Calibri"/>
        <family val="2"/>
        <scheme val="minor"/>
      </rPr>
      <t xml:space="preserve">, ne naque ' we n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b/>
        <sz val="11"/>
        <color rgb="FF800080"/>
        <rFont val="Calibri"/>
        <family val="2"/>
        <scheme val="minor"/>
      </rPr>
      <t xml:space="preserve">we n </t>
    </r>
    <r>
      <rPr>
        <sz val="11"/>
        <color rgb="FF008000"/>
        <rFont val="Calibri"/>
        <family val="2"/>
        <scheme val="minor"/>
      </rPr>
      <t xml:space="preserve">zrin </t>
    </r>
    <r>
      <rPr>
        <i/>
        <sz val="11"/>
        <color rgb="FF0000FF"/>
        <rFont val="Calibri"/>
        <family val="2"/>
        <scheme val="minor"/>
      </rPr>
      <t xml:space="preserve">li lazre' </t>
    </r>
    <r>
      <rPr>
        <sz val="11"/>
        <color rgb="FF008000"/>
        <rFont val="Calibri"/>
        <family val="2"/>
        <scheme val="minor"/>
      </rPr>
      <t xml:space="preserve">chee Xránadxu </t>
    </r>
    <r>
      <rPr>
        <b/>
        <sz val="11"/>
        <color rgb="FF800080"/>
        <rFont val="Calibri"/>
        <family val="2"/>
        <scheme val="minor"/>
      </rPr>
      <t xml:space="preserve">, na' guzéajni'ine ' le'e ca naca chia'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</si>
  <si>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nédxula chee nédxudaute gaca chee le ca dxéajni'ile </t>
    </r>
    <r>
      <rPr>
        <sz val="11"/>
        <color rgb="FF008000"/>
        <rFont val="Calibri"/>
        <family val="2"/>
        <scheme val="minor"/>
      </rPr>
      <t xml:space="preserve">le'e </t>
    </r>
    <r>
      <rPr>
        <strike/>
        <sz val="11"/>
        <color rgb="FFFF0000"/>
        <rFont val="Calibri"/>
        <family val="2"/>
        <scheme val="minor"/>
      </rPr>
      <t xml:space="preserve">ca dxaca chee ntu' </t>
    </r>
    <r>
      <rPr>
        <sz val="11"/>
        <color rgb="FF008000"/>
        <rFont val="Calibri"/>
        <family val="2"/>
        <scheme val="minor"/>
      </rPr>
      <t xml:space="preserve">, ne chee </t>
    </r>
    <r>
      <rPr>
        <b/>
        <sz val="11"/>
        <color rgb="FF800080"/>
        <rFont val="Calibri"/>
        <family val="2"/>
        <scheme val="minor"/>
      </rPr>
      <t xml:space="preserve">guzúe zren lazre' le'e </t>
    </r>
    <r>
      <rPr>
        <sz val="11"/>
        <color rgb="FF008000"/>
        <rFont val="Calibri"/>
        <family val="2"/>
        <scheme val="minor"/>
      </rPr>
      <t xml:space="preserve">. </t>
    </r>
  </si>
  <si>
    <r>
      <rPr>
        <sz val="11"/>
        <color rgb="FF008000"/>
        <rFont val="Calibri"/>
        <family val="2"/>
        <scheme val="minor"/>
      </rPr>
      <t xml:space="preserve">Cá'anqueze zéajle </t>
    </r>
    <r>
      <rPr>
        <i/>
        <sz val="11"/>
        <color rgb="FF0000FF"/>
        <rFont val="Calibri"/>
        <family val="2"/>
        <scheme val="minor"/>
      </rPr>
      <t xml:space="preserve">ne ' le'e </t>
    </r>
    <r>
      <rPr>
        <sz val="11"/>
        <color rgb="FF008000"/>
        <rFont val="Calibri"/>
        <family val="2"/>
        <scheme val="minor"/>
      </rPr>
      <t xml:space="preserve">Onésimo </t>
    </r>
    <r>
      <rPr>
        <b/>
        <sz val="11"/>
        <color rgb="FF800080"/>
        <rFont val="Calibri"/>
        <family val="2"/>
        <scheme val="minor"/>
      </rPr>
      <t xml:space="preserve">, bi biche ljwézredxu li lazre' , ne nazrí'ite lazre ' </t>
    </r>
    <r>
      <rPr>
        <sz val="11"/>
        <color rgb="FF008000"/>
        <rFont val="Calibri"/>
        <family val="2"/>
        <scheme val="minor"/>
      </rPr>
      <t xml:space="preserve">, naque ' </t>
    </r>
    <r>
      <rPr>
        <strike/>
        <sz val="11"/>
        <color rgb="FFFF0000"/>
        <rFont val="Calibri"/>
        <family val="2"/>
        <scheme val="minor"/>
      </rPr>
      <t xml:space="preserve">bíchedxu li lazre' , </t>
    </r>
    <r>
      <rPr>
        <sz val="11"/>
        <color rgb="FF008000"/>
        <rFont val="Calibri"/>
        <family val="2"/>
        <scheme val="minor"/>
      </rPr>
      <t xml:space="preserve">benne' </t>
    </r>
    <r>
      <rPr>
        <b/>
        <sz val="11"/>
        <color rgb="FF800080"/>
        <rFont val="Calibri"/>
        <family val="2"/>
        <scheme val="minor"/>
      </rPr>
      <t xml:space="preserve">xezícadxa le'e </t>
    </r>
    <r>
      <rPr>
        <sz val="11"/>
        <color rgb="FF008000"/>
        <rFont val="Calibri"/>
        <family val="2"/>
        <scheme val="minor"/>
      </rPr>
      <t xml:space="preserve">. Benne' caní </t>
    </r>
    <r>
      <rPr>
        <b/>
        <sz val="11"/>
        <color rgb="FF800080"/>
        <rFont val="Calibri"/>
        <family val="2"/>
        <scheme val="minor"/>
      </rPr>
      <t xml:space="preserve">xúgute da dxaca nigá dxaca na , na' xelé 'e </t>
    </r>
    <r>
      <rPr>
        <sz val="11"/>
        <color rgb="FF008000"/>
        <rFont val="Calibri"/>
        <family val="2"/>
        <scheme val="minor"/>
      </rPr>
      <t xml:space="preserve">le'e ca naca da dxaca </t>
    </r>
    <r>
      <rPr>
        <i/>
        <sz val="11"/>
        <color rgb="FF0000FF"/>
        <rFont val="Calibri"/>
        <family val="2"/>
        <scheme val="minor"/>
      </rPr>
      <t xml:space="preserve">na </t>
    </r>
    <r>
      <rPr>
        <sz val="11"/>
        <color rgb="FF008000"/>
        <rFont val="Calibri"/>
        <family val="2"/>
        <scheme val="minor"/>
      </rPr>
      <t xml:space="preserve">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</si>
  <si>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gubáz chee Jesús , dxuzúa' le ' diuzre nigá ca </t>
    </r>
    <r>
      <rPr>
        <sz val="11"/>
        <color rgb="FF008000"/>
        <rFont val="Calibri"/>
        <family val="2"/>
        <scheme val="minor"/>
      </rPr>
      <t xml:space="preserve">da guca lazre' Dios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Dxugá'anale nu' </t>
    </r>
    <r>
      <rPr>
        <sz val="11"/>
        <color rgb="FF008000"/>
        <rFont val="Calibri"/>
        <family val="2"/>
        <scheme val="minor"/>
      </rPr>
      <t xml:space="preserve">le'e , </t>
    </r>
    <r>
      <rPr>
        <b/>
        <sz val="11"/>
        <color rgb="FF800080"/>
        <rFont val="Calibri"/>
        <family val="2"/>
        <scheme val="minor"/>
      </rPr>
      <t xml:space="preserve">benne' lá'azxa </t>
    </r>
    <r>
      <rPr>
        <sz val="11"/>
        <color rgb="FF008000"/>
        <rFont val="Calibri"/>
        <family val="2"/>
        <scheme val="minor"/>
      </rPr>
      <t xml:space="preserve">chee Dios </t>
    </r>
    <r>
      <rPr>
        <i/>
        <sz val="11"/>
        <color rgb="FF0000FF"/>
        <rFont val="Calibri"/>
        <family val="2"/>
        <scheme val="minor"/>
      </rPr>
      <t xml:space="preserve">zaj zre 'e xe zre Efeso </t>
    </r>
    <r>
      <rPr>
        <sz val="11"/>
        <color rgb="FF008000"/>
        <rFont val="Calibri"/>
        <family val="2"/>
        <scheme val="minor"/>
      </rPr>
      <t xml:space="preserve">, ne </t>
    </r>
    <r>
      <rPr>
        <b/>
        <sz val="11"/>
        <color rgb="FF800080"/>
        <rFont val="Calibri"/>
        <family val="2"/>
        <scheme val="minor"/>
      </rPr>
      <t xml:space="preserve">xúgute benne' ca' dxeléajle 'e chee </t>
    </r>
    <r>
      <rPr>
        <sz val="11"/>
        <color rgb="FF008000"/>
        <rFont val="Calibri"/>
        <family val="2"/>
        <scheme val="minor"/>
      </rPr>
      <t xml:space="preserve">Jesucristo </t>
    </r>
    <r>
      <rPr>
        <b/>
        <sz val="11"/>
        <color rgb="FF800080"/>
        <rFont val="Calibri"/>
        <family val="2"/>
        <scheme val="minor"/>
      </rPr>
      <t xml:space="preserve">cáte ze dxun Jesús </t>
    </r>
    <r>
      <rPr>
        <sz val="11"/>
        <color rgb="FF008000"/>
        <rFont val="Calibri"/>
        <family val="2"/>
        <scheme val="minor"/>
      </rPr>
      <t xml:space="preserve">. </t>
    </r>
  </si>
  <si>
    <r>
      <rPr>
        <b/>
        <sz val="11"/>
        <color rgb="FF800080"/>
        <rFont val="Calibri"/>
        <family val="2"/>
        <scheme val="minor"/>
      </rPr>
      <t xml:space="preserve">Ca naca da nigá dxal - la' guzúa Dios gate zrin zra chee ' , na' chee xezrelne </t>
    </r>
    <r>
      <rPr>
        <sz val="11"/>
        <color rgb="FF008000"/>
        <rFont val="Calibri"/>
        <family val="2"/>
        <scheme val="minor"/>
      </rPr>
      <t xml:space="preserve">' xúgute da </t>
    </r>
    <r>
      <rPr>
        <b/>
        <sz val="11"/>
        <color rgb="FF800080"/>
        <rFont val="Calibri"/>
        <family val="2"/>
        <scheme val="minor"/>
      </rPr>
      <t xml:space="preserve">de da de </t>
    </r>
    <r>
      <rPr>
        <sz val="11"/>
        <color rgb="FF008000"/>
        <rFont val="Calibri"/>
        <family val="2"/>
        <scheme val="minor"/>
      </rPr>
      <t xml:space="preserve">xabáa , ne </t>
    </r>
    <r>
      <rPr>
        <i/>
        <sz val="11"/>
        <color rgb="FF0000FF"/>
        <rFont val="Calibri"/>
        <family val="2"/>
        <scheme val="minor"/>
      </rPr>
      <t xml:space="preserve">da de da de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xutupe ' </t>
    </r>
    <r>
      <rPr>
        <sz val="11"/>
        <color rgb="FF008000"/>
        <rFont val="Calibri"/>
        <family val="2"/>
        <scheme val="minor"/>
      </rPr>
      <t xml:space="preserve">lu na' Cristo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gune ' gate zrin zra chee na </t>
    </r>
    <r>
      <rPr>
        <sz val="11"/>
        <color rgb="FF008000"/>
        <rFont val="Calibri"/>
        <family val="2"/>
        <scheme val="minor"/>
      </rPr>
      <t xml:space="preserve">. </t>
    </r>
  </si>
  <si>
    <r>
      <rPr>
        <b/>
        <sz val="11"/>
        <color rgb="FF800080"/>
        <rFont val="Calibri"/>
        <family val="2"/>
        <scheme val="minor"/>
      </rPr>
      <t xml:space="preserve">Chee le na' ba gucá'ana chawe'dxu ca guca </t>
    </r>
    <r>
      <rPr>
        <sz val="11"/>
        <color rgb="FF008000"/>
        <rFont val="Calibri"/>
        <family val="2"/>
        <scheme val="minor"/>
      </rPr>
      <t xml:space="preserve">chee Cristo </t>
    </r>
    <r>
      <rPr>
        <b/>
        <sz val="11"/>
        <color rgb="FF80008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ne gúzrentu' cáte ze dxaca lazre' Xránadxu </t>
    </r>
    <r>
      <rPr>
        <sz val="11"/>
        <color rgb="FF008000"/>
        <rFont val="Calibri"/>
        <family val="2"/>
        <scheme val="minor"/>
      </rPr>
      <t xml:space="preserve">, Bénnea' dxune ' xúgute da </t>
    </r>
    <r>
      <rPr>
        <b/>
        <sz val="11"/>
        <color rgb="FF800080"/>
        <rFont val="Calibri"/>
        <family val="2"/>
        <scheme val="minor"/>
      </rPr>
      <t xml:space="preserve">de ca da dxaca lazre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</si>
  <si>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gácale ntu' chee gápale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i/>
        <sz val="11"/>
        <color rgb="FF0000FF"/>
        <rFont val="Calibri"/>
        <family val="2"/>
        <scheme val="minor"/>
      </rPr>
      <t xml:space="preserve">ne chee xelúe lá'ane ' Le ' ca naca xel - la' szren chee ' . Netu' </t>
    </r>
    <r>
      <rPr>
        <sz val="11"/>
        <color rgb="FF008000"/>
        <rFont val="Calibri"/>
        <family val="2"/>
        <scheme val="minor"/>
      </rPr>
      <t xml:space="preserve">nácadxu </t>
    </r>
    <r>
      <rPr>
        <strike/>
        <sz val="11"/>
        <color rgb="FFFF0000"/>
        <rFont val="Calibri"/>
        <family val="2"/>
        <scheme val="minor"/>
      </rPr>
      <t xml:space="preserve">dxi'u </t>
    </r>
    <r>
      <rPr>
        <sz val="11"/>
        <color rgb="FF008000"/>
        <rFont val="Calibri"/>
        <family val="2"/>
        <scheme val="minor"/>
      </rPr>
      <t xml:space="preserve">benne' </t>
    </r>
    <r>
      <rPr>
        <b/>
        <sz val="11"/>
        <color rgb="FF800080"/>
        <rFont val="Calibri"/>
        <family val="2"/>
        <scheme val="minor"/>
      </rPr>
      <t xml:space="preserve">nédxudaute guxrén lázrentu' chee </t>
    </r>
    <r>
      <rPr>
        <sz val="11"/>
        <color rgb="FF008000"/>
        <rFont val="Calibri"/>
        <family val="2"/>
        <scheme val="minor"/>
      </rPr>
      <t xml:space="preserve">Cristo . </t>
    </r>
  </si>
  <si>
    <r>
      <rPr>
        <sz val="11"/>
        <color rgb="FF008000"/>
        <rFont val="Calibri"/>
        <family val="2"/>
        <scheme val="minor"/>
      </rPr>
      <t xml:space="preserve">Cá'anqueze le'e , gate </t>
    </r>
    <r>
      <rPr>
        <b/>
        <sz val="11"/>
        <color rgb="FF800080"/>
        <rFont val="Calibri"/>
        <family val="2"/>
        <scheme val="minor"/>
      </rPr>
      <t xml:space="preserve">bennu'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 </t>
    </r>
    <r>
      <rPr>
        <i/>
        <sz val="11"/>
        <color rgb="FF0000FF"/>
        <rFont val="Calibri"/>
        <family val="2"/>
        <scheme val="minor"/>
      </rPr>
      <t xml:space="preserve">dizra' chawe'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dizra' chawe' chee </t>
    </r>
    <r>
      <rPr>
        <b/>
        <sz val="11"/>
        <color rgb="FF800080"/>
        <rFont val="Calibri"/>
        <family val="2"/>
        <scheme val="minor"/>
      </rPr>
      <t xml:space="preserve">Bénnea' bselé 'le lu xel - la' weselá chee Dios </t>
    </r>
    <r>
      <rPr>
        <sz val="11"/>
        <color rgb="FF008000"/>
        <rFont val="Calibri"/>
        <family val="2"/>
        <scheme val="minor"/>
      </rPr>
      <t xml:space="preserve">, </t>
    </r>
    <r>
      <rPr>
        <b/>
        <sz val="11"/>
        <color rgb="FF800080"/>
        <rFont val="Calibri"/>
        <family val="2"/>
        <scheme val="minor"/>
      </rPr>
      <t xml:space="preserve">na' gate guxéajle le chee Jesús </t>
    </r>
    <r>
      <rPr>
        <sz val="11"/>
        <color rgb="FF008000"/>
        <rFont val="Calibri"/>
        <family val="2"/>
        <scheme val="minor"/>
      </rPr>
      <t xml:space="preserve">, na' Dios bzue ' </t>
    </r>
    <r>
      <rPr>
        <i/>
        <sz val="11"/>
        <color rgb="FF0000FF"/>
        <rFont val="Calibri"/>
        <family val="2"/>
        <scheme val="minor"/>
      </rPr>
      <t xml:space="preserve">le'e tu da naca chee </t>
    </r>
    <r>
      <rPr>
        <sz val="11"/>
        <color rgb="FF008000"/>
        <rFont val="Calibri"/>
        <family val="2"/>
        <scheme val="minor"/>
      </rPr>
      <t xml:space="preserve">Be' Lá'azxa </t>
    </r>
    <r>
      <rPr>
        <strike/>
        <sz val="11"/>
        <color rgb="FFFF0000"/>
        <rFont val="Calibri"/>
        <family val="2"/>
        <scheme val="minor"/>
      </rPr>
      <t xml:space="preserve">lu xichaj lázrdaule ca tu da dxunna bea na nácale bi </t>
    </r>
    <r>
      <rPr>
        <sz val="11"/>
        <color rgb="FF008000"/>
        <rFont val="Calibri"/>
        <family val="2"/>
        <scheme val="minor"/>
      </rPr>
      <t xml:space="preserve">chee ' </t>
    </r>
    <r>
      <rPr>
        <b/>
        <sz val="11"/>
        <color rgb="FF800080"/>
        <rFont val="Calibri"/>
        <family val="2"/>
        <scheme val="minor"/>
      </rPr>
      <t xml:space="preserve">da </t>
    </r>
    <r>
      <rPr>
        <sz val="11"/>
        <color rgb="FF008000"/>
        <rFont val="Calibri"/>
        <family val="2"/>
        <scheme val="minor"/>
      </rPr>
      <t xml:space="preserve">guche be lazre ' </t>
    </r>
    <r>
      <rPr>
        <b/>
        <sz val="11"/>
        <color rgb="FF800080"/>
        <rFont val="Calibri"/>
        <family val="2"/>
        <scheme val="minor"/>
      </rPr>
      <t xml:space="preserve">chee Dios , zúale ne ' le'e ca da naca chee xel - la' dxenná bea chee </t>
    </r>
    <r>
      <rPr>
        <sz val="11"/>
        <color rgb="FF008000"/>
        <rFont val="Calibri"/>
        <family val="2"/>
        <scheme val="minor"/>
      </rPr>
      <t xml:space="preserve">' . </t>
    </r>
  </si>
  <si>
    <r>
      <rPr>
        <strike/>
        <sz val="11"/>
        <color rgb="FFFF0000"/>
        <rFont val="Calibri"/>
        <family val="2"/>
        <scheme val="minor"/>
      </rPr>
      <t xml:space="preserve">Be' Lá'azxa </t>
    </r>
    <r>
      <rPr>
        <sz val="11"/>
        <color rgb="FF008000"/>
        <rFont val="Calibri"/>
        <family val="2"/>
        <scheme val="minor"/>
      </rPr>
      <t xml:space="preserve">na' </t>
    </r>
    <r>
      <rPr>
        <i/>
        <sz val="11"/>
        <color rgb="FF0000FF"/>
        <rFont val="Calibri"/>
        <family val="2"/>
        <scheme val="minor"/>
      </rPr>
      <t xml:space="preserve">Bénnea'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chee xegá'ana chawe' chee dxu ca </t>
    </r>
    <r>
      <rPr>
        <sz val="11"/>
        <color rgb="FF008000"/>
        <rFont val="Calibri"/>
        <family val="2"/>
        <scheme val="minor"/>
      </rPr>
      <t xml:space="preserve">da </t>
    </r>
    <r>
      <rPr>
        <b/>
        <sz val="11"/>
        <color rgb="FF800080"/>
        <rFont val="Calibri"/>
        <family val="2"/>
        <scheme val="minor"/>
      </rPr>
      <t xml:space="preserve">guxú'u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dxi'u , </t>
    </r>
    <r>
      <rPr>
        <b/>
        <sz val="11"/>
        <color rgb="FF800080"/>
        <rFont val="Calibri"/>
        <family val="2"/>
        <scheme val="minor"/>
      </rPr>
      <t xml:space="preserve">na' cadxa </t>
    </r>
    <r>
      <rPr>
        <sz val="11"/>
        <color rgb="FF008000"/>
        <rFont val="Calibri"/>
        <family val="2"/>
        <scheme val="minor"/>
      </rPr>
      <t xml:space="preserve">guselé ' </t>
    </r>
    <r>
      <rPr>
        <b/>
        <sz val="11"/>
        <color rgb="FF800080"/>
        <rFont val="Calibri"/>
        <family val="2"/>
        <scheme val="minor"/>
      </rPr>
      <t xml:space="preserve">dxi'u </t>
    </r>
    <r>
      <rPr>
        <sz val="11"/>
        <color rgb="FF008000"/>
        <rFont val="Calibri"/>
        <family val="2"/>
        <scheme val="minor"/>
      </rPr>
      <t xml:space="preserve">ca naca </t>
    </r>
    <r>
      <rPr>
        <i/>
        <sz val="11"/>
        <color rgb="FF0000FF"/>
        <rFont val="Calibri"/>
        <family val="2"/>
        <scheme val="minor"/>
      </rPr>
      <t xml:space="preserve">chee xe zr la xu da naca chee dxu ca dxal - la' gápale 'e chee dxu dxi'u . Caní gaca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</si>
  <si>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i/>
        <sz val="11"/>
        <color rgb="FF0000FF"/>
        <rFont val="Calibri"/>
        <family val="2"/>
        <scheme val="minor"/>
      </rPr>
      <t xml:space="preserve">néda'queza' </t>
    </r>
    <r>
      <rPr>
        <sz val="11"/>
        <color rgb="FF008000"/>
        <rFont val="Calibri"/>
        <family val="2"/>
        <scheme val="minor"/>
      </rPr>
      <t xml:space="preserve">gate </t>
    </r>
    <r>
      <rPr>
        <b/>
        <sz val="11"/>
        <color rgb="FF800080"/>
        <rFont val="Calibri"/>
        <family val="2"/>
        <scheme val="minor"/>
      </rPr>
      <t xml:space="preserve">dxenda' </t>
    </r>
    <r>
      <rPr>
        <sz val="11"/>
        <color rgb="FF008000"/>
        <rFont val="Calibri"/>
        <family val="2"/>
        <scheme val="minor"/>
      </rPr>
      <t xml:space="preserve">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nazrí'ile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</si>
  <si>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b/>
        <sz val="11"/>
        <color rgb="FF800080"/>
        <rFont val="Calibri"/>
        <family val="2"/>
        <scheme val="minor"/>
      </rPr>
      <t xml:space="preserve">Quebe bulutáqueza' xrtizra'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b/>
        <sz val="11"/>
        <color rgb="FF800080"/>
        <rFont val="Calibri"/>
        <family val="2"/>
        <scheme val="minor"/>
      </rPr>
      <t xml:space="preserve">" ne </t>
    </r>
    <r>
      <rPr>
        <sz val="11"/>
        <color rgb="FF008000"/>
        <rFont val="Calibri"/>
        <family val="2"/>
        <scheme val="minor"/>
      </rPr>
      <t xml:space="preserve">gate dxuchálajle na' Dios </t>
    </r>
    <r>
      <rPr>
        <i/>
        <sz val="11"/>
        <color rgb="FF0000FF"/>
        <rFont val="Calibri"/>
        <family val="2"/>
        <scheme val="minor"/>
      </rPr>
      <t xml:space="preserve">chee le le'e </t>
    </r>
    <r>
      <rPr>
        <sz val="11"/>
        <color rgb="FF008000"/>
        <rFont val="Calibri"/>
        <family val="2"/>
        <scheme val="minor"/>
      </rPr>
      <t xml:space="preserve">, </t>
    </r>
    <r>
      <rPr>
        <b/>
        <sz val="11"/>
        <color rgb="FF800080"/>
        <rFont val="Calibri"/>
        <family val="2"/>
        <scheme val="minor"/>
      </rPr>
      <t xml:space="preserve">tu dxue lá'ana' Dios chee le </t>
    </r>
    <r>
      <rPr>
        <sz val="11"/>
        <color rgb="FF008000"/>
        <rFont val="Calibri"/>
        <family val="2"/>
        <scheme val="minor"/>
      </rPr>
      <t xml:space="preserve">le'e . </t>
    </r>
  </si>
  <si>
    <r>
      <rPr>
        <strike/>
        <sz val="11"/>
        <color rgb="FFFF0000"/>
        <rFont val="Calibri"/>
        <family val="2"/>
        <scheme val="minor"/>
      </rPr>
      <t xml:space="preserve">Dxenaba' </t>
    </r>
    <r>
      <rPr>
        <sz val="11"/>
        <color rgb="FF008000"/>
        <rFont val="Calibri"/>
        <family val="2"/>
        <scheme val="minor"/>
      </rPr>
      <t xml:space="preserve">Dios chee </t>
    </r>
    <r>
      <rPr>
        <strike/>
        <sz val="11"/>
        <color rgb="FFFF0000"/>
        <rFont val="Calibri"/>
        <family val="2"/>
        <scheme val="minor"/>
      </rPr>
      <t xml:space="preserve">Xránadxu </t>
    </r>
    <r>
      <rPr>
        <sz val="11"/>
        <color rgb="FF008000"/>
        <rFont val="Calibri"/>
        <family val="2"/>
        <scheme val="minor"/>
      </rPr>
      <t xml:space="preserve">Jesucristo , </t>
    </r>
    <r>
      <rPr>
        <b/>
        <sz val="11"/>
        <color rgb="FF800080"/>
        <rFont val="Calibri"/>
        <family val="2"/>
        <scheme val="minor"/>
      </rPr>
      <t xml:space="preserve">Xránadxu , </t>
    </r>
    <r>
      <rPr>
        <sz val="11"/>
        <color rgb="FF008000"/>
        <rFont val="Calibri"/>
        <family val="2"/>
        <scheme val="minor"/>
      </rPr>
      <t xml:space="preserve">Xradxu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dxape </t>
    </r>
    <r>
      <rPr>
        <sz val="11"/>
        <color rgb="FF008000"/>
        <rFont val="Calibri"/>
        <family val="2"/>
        <scheme val="minor"/>
      </rPr>
      <t xml:space="preserve">' le'e </t>
    </r>
    <r>
      <rPr>
        <i/>
        <sz val="11"/>
        <color rgb="FF0000FF"/>
        <rFont val="Calibri"/>
        <family val="2"/>
        <scheme val="minor"/>
      </rPr>
      <t xml:space="preserve">Be' Lá'azxa , Bénnea' naca </t>
    </r>
    <r>
      <rPr>
        <sz val="11"/>
        <color rgb="FF008000"/>
        <rFont val="Calibri"/>
        <family val="2"/>
        <scheme val="minor"/>
      </rPr>
      <t xml:space="preserve">xel - </t>
    </r>
    <r>
      <rPr>
        <b/>
        <sz val="11"/>
        <color rgb="FF800080"/>
        <rFont val="Calibri"/>
        <family val="2"/>
        <scheme val="minor"/>
      </rPr>
      <t xml:space="preserve">la' dxenná bea , ne gusel - le ' le'e Be' Lá'azxa chee gusé dene ' le'e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</si>
  <si>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ne dxusel - la' </t>
    </r>
    <r>
      <rPr>
        <sz val="11"/>
        <color rgb="FF008000"/>
        <rFont val="Calibri"/>
        <family val="2"/>
        <scheme val="minor"/>
      </rPr>
      <t xml:space="preserve">Dios </t>
    </r>
    <r>
      <rPr>
        <b/>
        <sz val="11"/>
        <color rgb="FF800080"/>
        <rFont val="Calibri"/>
        <family val="2"/>
        <scheme val="minor"/>
      </rPr>
      <t xml:space="preserve">lataj chéajni'ile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chéajni'ile </t>
    </r>
    <r>
      <rPr>
        <sz val="11"/>
        <color rgb="FF008000"/>
        <rFont val="Calibri"/>
        <family val="2"/>
        <scheme val="minor"/>
      </rPr>
      <t xml:space="preserve">ca naca da dxebeza </t>
    </r>
    <r>
      <rPr>
        <b/>
        <sz val="11"/>
        <color rgb="FF800080"/>
        <rFont val="Calibri"/>
        <family val="2"/>
        <scheme val="minor"/>
      </rPr>
      <t xml:space="preserve">lázrele chee Dios , </t>
    </r>
    <r>
      <rPr>
        <sz val="11"/>
        <color rgb="FF008000"/>
        <rFont val="Calibri"/>
        <family val="2"/>
        <scheme val="minor"/>
      </rPr>
      <t xml:space="preserve">da </t>
    </r>
    <r>
      <rPr>
        <b/>
        <sz val="11"/>
        <color rgb="FF800080"/>
        <rFont val="Calibri"/>
        <family val="2"/>
        <scheme val="minor"/>
      </rPr>
      <t xml:space="preserve">gunné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naca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dxechine ' chee benne' ca' zaj naque ' chee </t>
    </r>
    <r>
      <rPr>
        <sz val="11"/>
        <color rgb="FF008000"/>
        <rFont val="Calibri"/>
        <family val="2"/>
        <scheme val="minor"/>
      </rPr>
      <t xml:space="preserve">Dios </t>
    </r>
    <r>
      <rPr>
        <b/>
        <sz val="11"/>
        <color rgb="FF800080"/>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</si>
  <si>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ne ca naca xel - la waca </t>
    </r>
    <r>
      <rPr>
        <i/>
        <sz val="11"/>
        <color rgb="FF0000FF"/>
        <rFont val="Calibri"/>
        <family val="2"/>
        <scheme val="minor"/>
      </rPr>
      <t xml:space="preserve">chee ' ca naca da </t>
    </r>
    <r>
      <rPr>
        <sz val="11"/>
        <color rgb="FF008000"/>
        <rFont val="Calibri"/>
        <family val="2"/>
        <scheme val="minor"/>
      </rPr>
      <t xml:space="preserve">zrente </t>
    </r>
    <r>
      <rPr>
        <i/>
        <sz val="11"/>
        <color rgb="FF0000FF"/>
        <rFont val="Calibri"/>
        <family val="2"/>
        <scheme val="minor"/>
      </rPr>
      <t xml:space="preserve">ca naca xel - la waca </t>
    </r>
    <r>
      <rPr>
        <sz val="11"/>
        <color rgb="FF008000"/>
        <rFont val="Calibri"/>
        <family val="2"/>
        <scheme val="minor"/>
      </rPr>
      <t xml:space="preserve">chee ' da dxun </t>
    </r>
    <r>
      <rPr>
        <strike/>
        <sz val="11"/>
        <color rgb="FFFF0000"/>
        <rFont val="Calibri"/>
        <family val="2"/>
        <scheme val="minor"/>
      </rPr>
      <t xml:space="preserve">na zrin lu xichaj lázrdaudxu dxi'u dxeajlí lázredxu </t>
    </r>
    <r>
      <rPr>
        <sz val="11"/>
        <color rgb="FF008000"/>
        <rFont val="Calibri"/>
        <family val="2"/>
        <scheme val="minor"/>
      </rPr>
      <t xml:space="preserve">Le ' </t>
    </r>
    <r>
      <rPr>
        <i/>
        <sz val="11"/>
        <color rgb="FF0000FF"/>
        <rFont val="Calibri"/>
        <family val="2"/>
        <scheme val="minor"/>
      </rPr>
      <t xml:space="preserve">chee dxu dxi'u , benne' dxéajle dxu chee Jesús </t>
    </r>
    <r>
      <rPr>
        <sz val="11"/>
        <color rgb="FF008000"/>
        <rFont val="Calibri"/>
        <family val="2"/>
        <scheme val="minor"/>
      </rPr>
      <t xml:space="preserve">. </t>
    </r>
    <r>
      <rPr>
        <b/>
        <sz val="11"/>
        <color rgb="FF800080"/>
        <rFont val="Calibri"/>
        <family val="2"/>
        <scheme val="minor"/>
      </rPr>
      <t xml:space="preserve">Da nigá dxulé'e na ca naca xel </t>
    </r>
    <r>
      <rPr>
        <sz val="11"/>
        <color rgb="FF008000"/>
        <rFont val="Calibri"/>
        <family val="2"/>
        <scheme val="minor"/>
      </rPr>
      <t xml:space="preserve">- la waca </t>
    </r>
    <r>
      <rPr>
        <strike/>
        <sz val="11"/>
        <color rgb="FFFF0000"/>
        <rFont val="Calibri"/>
        <family val="2"/>
        <scheme val="minor"/>
      </rPr>
      <t xml:space="preserve">nigá bchine Dios lu dute xel - la dxenná bea zren </t>
    </r>
    <r>
      <rPr>
        <sz val="11"/>
        <color rgb="FF008000"/>
        <rFont val="Calibri"/>
        <family val="2"/>
        <scheme val="minor"/>
      </rPr>
      <t xml:space="preserve">chee ' </t>
    </r>
    <r>
      <rPr>
        <i/>
        <sz val="11"/>
        <color rgb="FF0000FF"/>
        <rFont val="Calibri"/>
        <family val="2"/>
        <scheme val="minor"/>
      </rPr>
      <t xml:space="preserve">zren ca' da dxun Le ' , </t>
    </r>
  </si>
  <si>
    <r>
      <rPr>
        <strike/>
        <sz val="11"/>
        <color rgb="FFFF0000"/>
        <rFont val="Calibri"/>
        <family val="2"/>
        <scheme val="minor"/>
      </rPr>
      <t xml:space="preserve">Dxenaba'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gulé'ene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</si>
  <si>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i/>
        <sz val="11"/>
        <color rgb="FF0000FF"/>
        <rFont val="Calibri"/>
        <family val="2"/>
        <scheme val="minor"/>
      </rPr>
      <t xml:space="preserve">ne ble'e Dios da caní lu na'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Le ' chalá'a xabe la chee ' xabáa </t>
    </r>
    <r>
      <rPr>
        <b/>
        <sz val="11"/>
        <color rgb="FF800080"/>
        <rFont val="Calibri"/>
        <family val="2"/>
        <scheme val="minor"/>
      </rPr>
      <t xml:space="preserve">. </t>
    </r>
  </si>
  <si>
    <r>
      <rPr>
        <b/>
        <sz val="11"/>
        <color rgb="FF800080"/>
        <rFont val="Calibri"/>
        <family val="2"/>
        <scheme val="minor"/>
      </rPr>
      <t xml:space="preserve">Ca' naca lataj blau ca </t>
    </r>
    <r>
      <rPr>
        <sz val="11"/>
        <color rgb="FF008000"/>
        <rFont val="Calibri"/>
        <family val="2"/>
        <scheme val="minor"/>
      </rPr>
      <t xml:space="preserve">xúgute 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xúgute benne' zaj naca </t>
    </r>
    <r>
      <rPr>
        <b/>
        <sz val="11"/>
        <color rgb="FF800080"/>
        <rFont val="Calibri"/>
        <family val="2"/>
        <scheme val="minor"/>
      </rPr>
      <t xml:space="preserve">xrtizra' </t>
    </r>
    <r>
      <rPr>
        <sz val="11"/>
        <color rgb="FF008000"/>
        <rFont val="Calibri"/>
        <family val="2"/>
        <scheme val="minor"/>
      </rPr>
      <t xml:space="preserve">, </t>
    </r>
    <r>
      <rPr>
        <b/>
        <sz val="11"/>
        <color rgb="FF800080"/>
        <rFont val="Calibri"/>
        <family val="2"/>
        <scheme val="minor"/>
      </rPr>
      <t xml:space="preserve">quegá tuze lu xe zr la xu nigá , san cá'anqueze naca </t>
    </r>
    <r>
      <rPr>
        <sz val="11"/>
        <color rgb="FF008000"/>
        <rFont val="Calibri"/>
        <family val="2"/>
        <scheme val="minor"/>
      </rPr>
      <t xml:space="preserve">na lu </t>
    </r>
    <r>
      <rPr>
        <b/>
        <sz val="11"/>
        <color rgb="FF800080"/>
        <rFont val="Calibri"/>
        <family val="2"/>
        <scheme val="minor"/>
      </rPr>
      <t xml:space="preserve">xe zr la xu </t>
    </r>
    <r>
      <rPr>
        <sz val="11"/>
        <color rgb="FF008000"/>
        <rFont val="Calibri"/>
        <family val="2"/>
        <scheme val="minor"/>
      </rPr>
      <t xml:space="preserve">da </t>
    </r>
    <r>
      <rPr>
        <i/>
        <sz val="11"/>
        <color rgb="FF0000FF"/>
        <rFont val="Calibri"/>
        <family val="2"/>
        <scheme val="minor"/>
      </rPr>
      <t xml:space="preserve">za za za za za </t>
    </r>
    <r>
      <rPr>
        <sz val="11"/>
        <color rgb="FF008000"/>
        <rFont val="Calibri"/>
        <family val="2"/>
        <scheme val="minor"/>
      </rPr>
      <t xml:space="preserve">za za' . </t>
    </r>
  </si>
  <si>
    <r>
      <rPr>
        <b/>
        <sz val="11"/>
        <color rgb="FF800080"/>
        <rFont val="Calibri"/>
        <family val="2"/>
        <scheme val="minor"/>
      </rPr>
      <t xml:space="preserve">Lu na' Dios bzue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lu na'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bnézruje </t>
    </r>
    <r>
      <rPr>
        <sz val="11"/>
        <color rgb="FF008000"/>
        <rFont val="Calibri"/>
        <family val="2"/>
        <scheme val="minor"/>
      </rPr>
      <t xml:space="preserve">' Le ' </t>
    </r>
    <r>
      <rPr>
        <b/>
        <sz val="11"/>
        <color rgb="FF800080"/>
        <rFont val="Calibri"/>
        <family val="2"/>
        <scheme val="minor"/>
      </rPr>
      <t xml:space="preserve">xrane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de chee benne' ca' , benne' dxelezí' lu ne 'e da de chee </t>
    </r>
    <r>
      <rPr>
        <sz val="11"/>
        <color rgb="FF008000"/>
        <rFont val="Calibri"/>
        <family val="2"/>
        <scheme val="minor"/>
      </rPr>
      <t xml:space="preserve">' . </t>
    </r>
  </si>
  <si>
    <r>
      <rPr>
        <b/>
        <sz val="11"/>
        <color rgb="FF800080"/>
        <rFont val="Calibri"/>
        <family val="2"/>
        <scheme val="minor"/>
      </rPr>
      <t xml:space="preserve">Gate na' dxenná bea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Jesús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dxun Bénnea' dxune </t>
    </r>
    <r>
      <rPr>
        <sz val="11"/>
        <color rgb="FF008000"/>
        <rFont val="Calibri"/>
        <family val="2"/>
        <scheme val="minor"/>
      </rPr>
      <t xml:space="preserve">' </t>
    </r>
    <r>
      <rPr>
        <i/>
        <sz val="11"/>
        <color rgb="FF0000FF"/>
        <rFont val="Calibri"/>
        <family val="2"/>
        <scheme val="minor"/>
      </rPr>
      <t xml:space="preserve">xúgute da dxunna Xránadxu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ca naca 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zra' xúgute bénneache </t>
    </r>
    <r>
      <rPr>
        <sz val="11"/>
        <color rgb="FF008000"/>
        <rFont val="Calibri"/>
        <family val="2"/>
        <scheme val="minor"/>
      </rPr>
      <t xml:space="preserve">. </t>
    </r>
  </si>
  <si>
    <r>
      <rPr>
        <strike/>
        <sz val="11"/>
        <color rgb="FFFF0000"/>
        <rFont val="Calibri"/>
        <family val="2"/>
        <scheme val="minor"/>
      </rPr>
      <t xml:space="preserve">Dxue lá'anadxu </t>
    </r>
    <r>
      <rPr>
        <sz val="11"/>
        <color rgb="FF008000"/>
        <rFont val="Calibri"/>
        <family val="2"/>
        <scheme val="minor"/>
      </rPr>
      <t xml:space="preserve">Dios , Xra Xránadxu Jesucristo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bca'ana szrene </t>
    </r>
    <r>
      <rPr>
        <sz val="11"/>
        <color rgb="FF008000"/>
        <rFont val="Calibri"/>
        <family val="2"/>
        <scheme val="minor"/>
      </rPr>
      <t xml:space="preserve">' </t>
    </r>
    <r>
      <rPr>
        <b/>
        <sz val="11"/>
        <color rgb="FF800080"/>
        <rFont val="Calibri"/>
        <family val="2"/>
        <scheme val="minor"/>
      </rPr>
      <t xml:space="preserve">dxi'u nen </t>
    </r>
    <r>
      <rPr>
        <sz val="11"/>
        <color rgb="FF008000"/>
        <rFont val="Calibri"/>
        <family val="2"/>
        <scheme val="minor"/>
      </rPr>
      <t xml:space="preserve">xúgute da chawe' chee Be' Lá'azxa 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Jesús dxi'u </t>
    </r>
    <r>
      <rPr>
        <sz val="11"/>
        <color rgb="FF008000"/>
        <rFont val="Calibri"/>
        <family val="2"/>
        <scheme val="minor"/>
      </rPr>
      <t xml:space="preserve">. </t>
    </r>
  </si>
  <si>
    <r>
      <rPr>
        <b/>
        <sz val="11"/>
        <color rgb="FF800080"/>
        <rFont val="Calibri"/>
        <family val="2"/>
        <scheme val="minor"/>
      </rPr>
      <t xml:space="preserve">Ca'an guca ,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 ca gudé gucá'a Dios netu' ne chee Cristo </t>
    </r>
    <r>
      <rPr>
        <sz val="11"/>
        <color rgb="FF008000"/>
        <rFont val="Calibri"/>
        <family val="2"/>
        <scheme val="minor"/>
      </rPr>
      <t xml:space="preserve">, chee </t>
    </r>
    <r>
      <rPr>
        <b/>
        <sz val="11"/>
        <color rgb="FF800080"/>
        <rFont val="Calibri"/>
        <family val="2"/>
        <scheme val="minor"/>
      </rPr>
      <t xml:space="preserve">gaca gundxu xel - la' dxelelá'a chee ' </t>
    </r>
    <r>
      <rPr>
        <sz val="11"/>
        <color rgb="FF008000"/>
        <rFont val="Calibri"/>
        <family val="2"/>
        <scheme val="minor"/>
      </rPr>
      <t xml:space="preserve">, ne </t>
    </r>
    <r>
      <rPr>
        <b/>
        <sz val="11"/>
        <color rgb="FF800080"/>
        <rFont val="Calibri"/>
        <family val="2"/>
        <scheme val="minor"/>
      </rPr>
      <t xml:space="preserve">quebe nu seque' gúzrentu' bi da xrlátaje </t>
    </r>
    <r>
      <rPr>
        <sz val="11"/>
        <color rgb="FF008000"/>
        <rFont val="Calibri"/>
        <family val="2"/>
        <scheme val="minor"/>
      </rPr>
      <t xml:space="preserve">lau Le ' </t>
    </r>
    <r>
      <rPr>
        <i/>
        <sz val="11"/>
        <color rgb="FF0000FF"/>
        <rFont val="Calibri"/>
        <family val="2"/>
        <scheme val="minor"/>
      </rPr>
      <t xml:space="preserve">, lu xel - la' zri'i lazre' chee ' </t>
    </r>
    <r>
      <rPr>
        <sz val="11"/>
        <color rgb="FF008000"/>
        <rFont val="Calibri"/>
        <family val="2"/>
        <scheme val="minor"/>
      </rPr>
      <t xml:space="preserve">. </t>
    </r>
  </si>
  <si>
    <r>
      <rPr>
        <b/>
        <sz val="11"/>
        <color rgb="FF800080"/>
        <rFont val="Calibri"/>
        <family val="2"/>
        <scheme val="minor"/>
      </rPr>
      <t xml:space="preserve">Ca'an guca , ba nune ' nédxute chee gúcale ne </t>
    </r>
    <r>
      <rPr>
        <sz val="11"/>
        <color rgb="FF008000"/>
        <rFont val="Calibri"/>
        <family val="2"/>
        <scheme val="minor"/>
      </rPr>
      <t xml:space="preserve">' dxi'u </t>
    </r>
    <r>
      <rPr>
        <i/>
        <sz val="11"/>
        <color rgb="FF0000FF"/>
        <rFont val="Calibri"/>
        <family val="2"/>
        <scheme val="minor"/>
      </rPr>
      <t xml:space="preserve">ca zri'ine Dios </t>
    </r>
    <r>
      <rPr>
        <sz val="11"/>
        <color rgb="FF008000"/>
        <rFont val="Calibri"/>
        <family val="2"/>
        <scheme val="minor"/>
      </rPr>
      <t xml:space="preserve">, </t>
    </r>
    <r>
      <rPr>
        <strike/>
        <sz val="11"/>
        <color rgb="FFFF0000"/>
        <rFont val="Calibri"/>
        <family val="2"/>
        <scheme val="minor"/>
      </rPr>
      <t xml:space="preserve">be ne ' </t>
    </r>
    <r>
      <rPr>
        <sz val="11"/>
        <color rgb="FF008000"/>
        <rFont val="Calibri"/>
        <family val="2"/>
        <scheme val="minor"/>
      </rPr>
      <t xml:space="preserve">chee </t>
    </r>
    <r>
      <rPr>
        <b/>
        <sz val="11"/>
        <color rgb="FF800080"/>
        <rFont val="Calibri"/>
        <family val="2"/>
        <scheme val="minor"/>
      </rPr>
      <t xml:space="preserve">gucá'ana cháwedxu </t>
    </r>
    <r>
      <rPr>
        <sz val="11"/>
        <color rgb="FF008000"/>
        <rFont val="Calibri"/>
        <family val="2"/>
        <scheme val="minor"/>
      </rPr>
      <t xml:space="preserve">bi </t>
    </r>
    <r>
      <rPr>
        <b/>
        <sz val="11"/>
        <color rgb="FF800080"/>
        <rFont val="Calibri"/>
        <family val="2"/>
        <scheme val="minor"/>
      </rPr>
      <t xml:space="preserve">ca' chee Le </t>
    </r>
    <r>
      <rPr>
        <sz val="11"/>
        <color rgb="FF008000"/>
        <rFont val="Calibri"/>
        <family val="2"/>
        <scheme val="minor"/>
      </rPr>
      <t xml:space="preserve">' ne chee Jesucristo , </t>
    </r>
    <r>
      <rPr>
        <b/>
        <sz val="11"/>
        <color rgb="FF800080"/>
        <rFont val="Calibri"/>
        <family val="2"/>
        <scheme val="minor"/>
      </rPr>
      <t xml:space="preserve">ca dxune ' 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</si>
  <si>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Ca'an gaca chee gulé'e lá'ana xel - la' szren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bnézrujle 'e dxi'u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lawe' da </t>
    </r>
    <r>
      <rPr>
        <b/>
        <sz val="11"/>
        <color rgb="FF800080"/>
        <rFont val="Calibri"/>
        <family val="2"/>
        <scheme val="minor"/>
      </rPr>
      <t xml:space="preserve">ba bca'ana cháwele 'e dxi'u ne chee Zri'ine </t>
    </r>
    <r>
      <rPr>
        <sz val="11"/>
        <color rgb="FF008000"/>
        <rFont val="Calibri"/>
        <family val="2"/>
        <scheme val="minor"/>
      </rPr>
      <t xml:space="preserve">' </t>
    </r>
    <r>
      <rPr>
        <b/>
        <sz val="11"/>
        <color rgb="FF800080"/>
        <rFont val="Calibri"/>
        <family val="2"/>
        <scheme val="minor"/>
      </rPr>
      <t xml:space="preserve">nazrí'ite </t>
    </r>
    <r>
      <rPr>
        <sz val="11"/>
        <color rgb="FF008000"/>
        <rFont val="Calibri"/>
        <family val="2"/>
        <scheme val="minor"/>
      </rPr>
      <t xml:space="preserve">lazre ' . </t>
    </r>
  </si>
  <si>
    <r>
      <rPr>
        <sz val="11"/>
        <color rgb="FF008000"/>
        <rFont val="Calibri"/>
        <family val="2"/>
        <scheme val="minor"/>
      </rPr>
      <t xml:space="preserve">Ne chee </t>
    </r>
    <r>
      <rPr>
        <b/>
        <sz val="11"/>
        <color rgb="FF800080"/>
        <rFont val="Calibri"/>
        <family val="2"/>
        <scheme val="minor"/>
      </rPr>
      <t xml:space="preserve">Bénnea' gucá'ana dítaje </t>
    </r>
    <r>
      <rPr>
        <sz val="11"/>
        <color rgb="FF008000"/>
        <rFont val="Calibri"/>
        <family val="2"/>
        <scheme val="minor"/>
      </rPr>
      <t xml:space="preserve">' dxi'u </t>
    </r>
    <r>
      <rPr>
        <b/>
        <sz val="11"/>
        <color rgb="FF800080"/>
        <rFont val="Calibri"/>
        <family val="2"/>
        <scheme val="minor"/>
      </rPr>
      <t xml:space="preserve">ne chee xel - la' gute chee Bénnea' </t>
    </r>
    <r>
      <rPr>
        <sz val="11"/>
        <color rgb="FF008000"/>
        <rFont val="Calibri"/>
        <family val="2"/>
        <scheme val="minor"/>
      </rPr>
      <t xml:space="preserve">, na' </t>
    </r>
    <r>
      <rPr>
        <b/>
        <sz val="11"/>
        <color rgb="FF800080"/>
        <rFont val="Calibri"/>
        <family val="2"/>
        <scheme val="minor"/>
      </rPr>
      <t xml:space="preserve">dxunite láuqueze Dios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Da nigá dxunna bea na ca naca xel - la' zri'i lazre' chee Dios . </t>
    </r>
  </si>
  <si>
    <r>
      <rPr>
        <sz val="11"/>
        <color rgb="FF008000"/>
        <rFont val="Calibri"/>
        <family val="2"/>
        <scheme val="minor"/>
      </rPr>
      <t xml:space="preserve">Dios </t>
    </r>
    <r>
      <rPr>
        <b/>
        <sz val="11"/>
        <color rgb="FF800080"/>
        <rFont val="Calibri"/>
        <family val="2"/>
        <scheme val="minor"/>
      </rPr>
      <t xml:space="preserve">bnézrujle </t>
    </r>
    <r>
      <rPr>
        <sz val="11"/>
        <color rgb="FF008000"/>
        <rFont val="Calibri"/>
        <family val="2"/>
        <scheme val="minor"/>
      </rPr>
      <t xml:space="preserve">'e </t>
    </r>
    <r>
      <rPr>
        <b/>
        <sz val="11"/>
        <color rgb="FF800080"/>
        <rFont val="Calibri"/>
        <family val="2"/>
        <scheme val="minor"/>
      </rPr>
      <t xml:space="preserve">da nigá chee dxu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dxi'u . </t>
    </r>
  </si>
  <si>
    <r>
      <rPr>
        <b/>
        <sz val="11"/>
        <color rgb="FF800080"/>
        <rFont val="Calibri"/>
        <family val="2"/>
        <scheme val="minor"/>
      </rPr>
      <t xml:space="preserve">Ca'an guca be n Dios lawe' da </t>
    </r>
    <r>
      <rPr>
        <sz val="11"/>
        <color rgb="FF008000"/>
        <rFont val="Calibri"/>
        <family val="2"/>
        <scheme val="minor"/>
      </rPr>
      <t xml:space="preserve">bzéajni'ine ' </t>
    </r>
    <r>
      <rPr>
        <b/>
        <sz val="11"/>
        <color rgb="FF800080"/>
        <rFont val="Calibri"/>
        <family val="2"/>
        <scheme val="minor"/>
      </rPr>
      <t xml:space="preserve">netu' </t>
    </r>
    <r>
      <rPr>
        <sz val="11"/>
        <color rgb="FF008000"/>
        <rFont val="Calibri"/>
        <family val="2"/>
        <scheme val="minor"/>
      </rPr>
      <t xml:space="preserve">ca naca da dxaca lazre ' </t>
    </r>
    <r>
      <rPr>
        <i/>
        <sz val="11"/>
        <color rgb="FF0000FF"/>
        <rFont val="Calibri"/>
        <family val="2"/>
        <scheme val="minor"/>
      </rPr>
      <t xml:space="preserve">gune ' , ca naca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ne chee </t>
    </r>
    <r>
      <rPr>
        <b/>
        <sz val="11"/>
        <color rgb="FF800080"/>
        <rFont val="Calibri"/>
        <family val="2"/>
        <scheme val="minor"/>
      </rPr>
      <t xml:space="preserve">da chawe' da dxune ' , gate ble'e lawe ' chee Xránadxu Jesús </t>
    </r>
    <r>
      <rPr>
        <sz val="11"/>
        <color rgb="FF008000"/>
        <rFont val="Calibri"/>
        <family val="2"/>
        <scheme val="minor"/>
      </rPr>
      <t xml:space="preserve">. </t>
    </r>
  </si>
  <si>
    <r>
      <rPr>
        <b/>
        <sz val="11"/>
        <color rgb="FF800080"/>
        <rFont val="Calibri"/>
        <family val="2"/>
        <scheme val="minor"/>
      </rPr>
      <t xml:space="preserve">Dios bnézruje ' le'e lácala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gate 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ne dul - la </t>
    </r>
    <r>
      <rPr>
        <b/>
        <sz val="11"/>
        <color rgb="FF800080"/>
        <rFont val="Calibri"/>
        <family val="2"/>
        <scheme val="minor"/>
      </rPr>
      <t xml:space="preserve">nabágale , </t>
    </r>
  </si>
  <si>
    <r>
      <rPr>
        <i/>
        <sz val="11"/>
        <color rgb="FF0000FF"/>
        <rFont val="Calibri"/>
        <family val="2"/>
        <scheme val="minor"/>
      </rPr>
      <t xml:space="preserve">Caní dxal - la' gundxu ca zixre chawe' chee dxu , lawe' da be n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Jesucristo chee </t>
    </r>
    <r>
      <rPr>
        <b/>
        <sz val="11"/>
        <color rgb="FF800080"/>
        <rFont val="Calibri"/>
        <family val="2"/>
        <scheme val="minor"/>
      </rPr>
      <t xml:space="preserve">guntu'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 da ble'e Dios nédxudaute chee guntu' na'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</si>
  <si>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b/>
        <sz val="11"/>
        <color rgb="FF800080"/>
        <rFont val="Calibri"/>
        <family val="2"/>
        <scheme val="minor"/>
      </rPr>
      <t xml:space="preserve">da ba guca chee le </t>
    </r>
    <r>
      <rPr>
        <sz val="11"/>
        <color rgb="FF008000"/>
        <rFont val="Calibri"/>
        <family val="2"/>
        <scheme val="minor"/>
      </rPr>
      <t xml:space="preserve">le'e </t>
    </r>
    <r>
      <rPr>
        <b/>
        <sz val="11"/>
        <color rgb="FF800080"/>
        <rFont val="Calibri"/>
        <family val="2"/>
        <scheme val="minor"/>
      </rPr>
      <t xml:space="preserve">benne' quebe </t>
    </r>
    <r>
      <rPr>
        <sz val="11"/>
        <color rgb="FF008000"/>
        <rFont val="Calibri"/>
        <family val="2"/>
        <scheme val="minor"/>
      </rPr>
      <t xml:space="preserve">nácale </t>
    </r>
    <r>
      <rPr>
        <strike/>
        <sz val="11"/>
        <color rgb="FFFF0000"/>
        <rFont val="Calibri"/>
        <family val="2"/>
        <scheme val="minor"/>
      </rPr>
      <t xml:space="preserve">benne' </t>
    </r>
    <r>
      <rPr>
        <sz val="11"/>
        <color rgb="FF008000"/>
        <rFont val="Calibri"/>
        <family val="2"/>
        <scheme val="minor"/>
      </rPr>
      <t xml:space="preserve">judío , </t>
    </r>
    <r>
      <rPr>
        <i/>
        <sz val="11"/>
        <color rgb="FF0000FF"/>
        <rFont val="Calibri"/>
        <family val="2"/>
        <scheme val="minor"/>
      </rPr>
      <t xml:space="preserve">le'e nacu' </t>
    </r>
    <r>
      <rPr>
        <sz val="11"/>
        <color rgb="FF008000"/>
        <rFont val="Calibri"/>
        <family val="2"/>
        <scheme val="minor"/>
      </rPr>
      <t xml:space="preserve">benne' </t>
    </r>
    <r>
      <rPr>
        <b/>
        <sz val="11"/>
        <color rgb="FF800080"/>
        <rFont val="Calibri"/>
        <family val="2"/>
        <scheme val="minor"/>
      </rPr>
      <t xml:space="preserve">quebe zaj naque </t>
    </r>
    <r>
      <rPr>
        <sz val="11"/>
        <color rgb="FF008000"/>
        <rFont val="Calibri"/>
        <family val="2"/>
        <scheme val="minor"/>
      </rPr>
      <t xml:space="preserve">' </t>
    </r>
    <r>
      <rPr>
        <i/>
        <sz val="11"/>
        <color rgb="FF0000FF"/>
        <rFont val="Calibri"/>
        <family val="2"/>
        <scheme val="minor"/>
      </rPr>
      <t xml:space="preserve">judío , da dxunna bea na </t>
    </r>
    <r>
      <rPr>
        <sz val="11"/>
        <color rgb="FF008000"/>
        <rFont val="Calibri"/>
        <family val="2"/>
        <scheme val="minor"/>
      </rPr>
      <t xml:space="preserve">lu </t>
    </r>
    <r>
      <rPr>
        <i/>
        <sz val="11"/>
        <color rgb="FF0000FF"/>
        <rFont val="Calibri"/>
        <family val="2"/>
        <scheme val="minor"/>
      </rPr>
      <t xml:space="preserve">be la' dxen chee bénneache , benne' quebe zaj naque ' judío . Da nigá dxenná bénneache le'e naca na be la' chee </t>
    </r>
    <r>
      <rPr>
        <sz val="11"/>
        <color rgb="FF008000"/>
        <rFont val="Calibri"/>
        <family val="2"/>
        <scheme val="minor"/>
      </rPr>
      <t xml:space="preserve">be l - la' dxen chee </t>
    </r>
    <r>
      <rPr>
        <b/>
        <sz val="11"/>
        <color rgb="FF800080"/>
        <rFont val="Calibri"/>
        <family val="2"/>
        <scheme val="minor"/>
      </rPr>
      <t xml:space="preserve">benne' biu ca' </t>
    </r>
    <r>
      <rPr>
        <sz val="11"/>
        <color rgb="FF008000"/>
        <rFont val="Calibri"/>
        <family val="2"/>
        <scheme val="minor"/>
      </rPr>
      <t xml:space="preserve">, </t>
    </r>
    <r>
      <rPr>
        <strike/>
        <sz val="11"/>
        <color rgb="FFFF0000"/>
        <rFont val="Calibri"/>
        <family val="2"/>
        <scheme val="minor"/>
      </rPr>
      <t xml:space="preserve">ne zaj nazí le ' benne' zaj nadxugu , na' dxelenné ' chee le nácale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</si>
  <si>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nácale chee </t>
    </r>
    <r>
      <rPr>
        <sz val="11"/>
        <color rgb="FF008000"/>
        <rFont val="Calibri"/>
        <family val="2"/>
        <scheme val="minor"/>
      </rPr>
      <t xml:space="preserve">Cristo </t>
    </r>
    <r>
      <rPr>
        <b/>
        <sz val="11"/>
        <color rgb="FF800080"/>
        <rFont val="Calibri"/>
        <family val="2"/>
        <scheme val="minor"/>
      </rPr>
      <t xml:space="preserve">, ne quebe nácale xe zr la xu </t>
    </r>
    <r>
      <rPr>
        <sz val="11"/>
        <color rgb="FF008000"/>
        <rFont val="Calibri"/>
        <family val="2"/>
        <scheme val="minor"/>
      </rPr>
      <t xml:space="preserve">Israel ca' , ne quebe </t>
    </r>
    <r>
      <rPr>
        <b/>
        <sz val="11"/>
        <color rgb="FF800080"/>
        <rFont val="Calibri"/>
        <family val="2"/>
        <scheme val="minor"/>
      </rPr>
      <t xml:space="preserve">nácale benne' zitu'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chee Dios </t>
    </r>
    <r>
      <rPr>
        <sz val="11"/>
        <color rgb="FF008000"/>
        <rFont val="Calibri"/>
        <family val="2"/>
        <scheme val="minor"/>
      </rPr>
      <t xml:space="preserve">da </t>
    </r>
    <r>
      <rPr>
        <i/>
        <sz val="11"/>
        <color rgb="FF0000FF"/>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gune ' nen le'e </t>
    </r>
    <r>
      <rPr>
        <sz val="11"/>
        <color rgb="FF008000"/>
        <rFont val="Calibri"/>
        <family val="2"/>
        <scheme val="minor"/>
      </rPr>
      <t xml:space="preserve">ca naca da guche be lazre' Dios </t>
    </r>
    <r>
      <rPr>
        <b/>
        <sz val="11"/>
        <color rgb="FF800080"/>
        <rFont val="Calibri"/>
        <family val="2"/>
        <scheme val="minor"/>
      </rPr>
      <t xml:space="preserve">gune ' , na' quebe nápale xel - la' dxebé lau Dios </t>
    </r>
    <r>
      <rPr>
        <sz val="11"/>
        <color rgb="FF008000"/>
        <rFont val="Calibri"/>
        <family val="2"/>
        <scheme val="minor"/>
      </rPr>
      <t xml:space="preserve">lu xe zr la xu nigá </t>
    </r>
    <r>
      <rPr>
        <strike/>
        <sz val="11"/>
        <color rgb="FFFF0000"/>
        <rFont val="Calibri"/>
        <family val="2"/>
        <scheme val="minor"/>
      </rPr>
      <t xml:space="preserve">, ne quebe bi guleza lázrele , ne quebe bé nbeale Dios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</si>
  <si>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ca naca chee Cristo Jesús , le'e , benne' nédxute zue ' zitu' , ba ble'e Dios le'e gáguze lu na' Dios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</si>
  <si>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lawe' da naca 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dxu . Gate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chupa benne' ne judío ca' </t>
    </r>
    <r>
      <rPr>
        <sz val="11"/>
        <color rgb="FF008000"/>
        <rFont val="Calibri"/>
        <family val="2"/>
        <scheme val="minor"/>
      </rPr>
      <t xml:space="preserve">tuze , </t>
    </r>
    <r>
      <rPr>
        <b/>
        <sz val="11"/>
        <color rgb="FF800080"/>
        <rFont val="Calibri"/>
        <family val="2"/>
        <scheme val="minor"/>
      </rPr>
      <t xml:space="preserve">na' bdxixruj bé'ene ' bénneache </t>
    </r>
    <r>
      <rPr>
        <sz val="11"/>
        <color rgb="FF008000"/>
        <rFont val="Calibri"/>
        <family val="2"/>
        <scheme val="minor"/>
      </rPr>
      <t xml:space="preserve">ca' </t>
    </r>
    <r>
      <rPr>
        <b/>
        <sz val="11"/>
        <color rgb="FF800080"/>
        <rFont val="Calibri"/>
        <family val="2"/>
        <scheme val="minor"/>
      </rPr>
      <t xml:space="preserve">chalá'ala xe zre </t>
    </r>
    <r>
      <rPr>
        <sz val="11"/>
        <color rgb="FF008000"/>
        <rFont val="Calibri"/>
        <family val="2"/>
        <scheme val="minor"/>
      </rPr>
      <t xml:space="preserve">da </t>
    </r>
    <r>
      <rPr>
        <b/>
        <sz val="11"/>
        <color rgb="FF800080"/>
        <rFont val="Calibri"/>
        <family val="2"/>
        <scheme val="minor"/>
      </rPr>
      <t xml:space="preserve">dxudxixruj bea </t>
    </r>
    <r>
      <rPr>
        <sz val="11"/>
        <color rgb="FF008000"/>
        <rFont val="Calibri"/>
        <family val="2"/>
        <scheme val="minor"/>
      </rPr>
      <t xml:space="preserve">na </t>
    </r>
    <r>
      <rPr>
        <strike/>
        <sz val="11"/>
        <color rgb="FFFF0000"/>
        <rFont val="Calibri"/>
        <family val="2"/>
        <scheme val="minor"/>
      </rPr>
      <t xml:space="preserve">dxi'u chupa la'a </t>
    </r>
    <r>
      <rPr>
        <sz val="11"/>
        <color rgb="FF008000"/>
        <rFont val="Calibri"/>
        <family val="2"/>
        <scheme val="minor"/>
      </rPr>
      <t xml:space="preserve">, da </t>
    </r>
    <r>
      <rPr>
        <b/>
        <sz val="11"/>
        <color rgb="FF800080"/>
        <rFont val="Calibri"/>
        <family val="2"/>
        <scheme val="minor"/>
      </rPr>
      <t xml:space="preserve">na' bdxixruj be'e benne' ca' chalá'ala , da na' bdxixruj be'e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</si>
  <si>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Lawe' da naca be'e </t>
    </r>
    <r>
      <rPr>
        <sz val="11"/>
        <color rgb="FF008000"/>
        <rFont val="Calibri"/>
        <family val="2"/>
        <scheme val="minor"/>
      </rPr>
      <t xml:space="preserve">Jesús </t>
    </r>
    <r>
      <rPr>
        <b/>
        <sz val="11"/>
        <color rgb="FF800080"/>
        <rFont val="Calibri"/>
        <family val="2"/>
        <scheme val="minor"/>
      </rPr>
      <t xml:space="preserve">chalá'ala da bdxixruj be'e Moisés , da bdxixruj be'e benne' ca' ca naca da bdxixruj be'e ca naca da bdxixruj be'e , da bdxixruj be'ene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nadxixruj bea </t>
    </r>
    <r>
      <rPr>
        <i/>
        <sz val="11"/>
        <color rgb="FF0000FF"/>
        <rFont val="Calibri"/>
        <family val="2"/>
        <scheme val="minor"/>
      </rPr>
      <t xml:space="preserve">chee bénneache , chee guca </t>
    </r>
    <r>
      <rPr>
        <sz val="11"/>
        <color rgb="FF008000"/>
        <rFont val="Calibri"/>
        <family val="2"/>
        <scheme val="minor"/>
      </rPr>
      <t xml:space="preserve">na </t>
    </r>
    <r>
      <rPr>
        <b/>
        <sz val="11"/>
        <color rgb="FF800080"/>
        <rFont val="Calibri"/>
        <family val="2"/>
        <scheme val="minor"/>
      </rPr>
      <t xml:space="preserve">tuze benne' cube tuze nen Le ' , benne' chupa benne' ca' </t>
    </r>
    <r>
      <rPr>
        <sz val="11"/>
        <color rgb="FF008000"/>
        <rFont val="Calibri"/>
        <family val="2"/>
        <scheme val="minor"/>
      </rPr>
      <t xml:space="preserve">, ne </t>
    </r>
    <r>
      <rPr>
        <strike/>
        <sz val="11"/>
        <color rgb="FFFF0000"/>
        <rFont val="Calibri"/>
        <family val="2"/>
        <scheme val="minor"/>
      </rPr>
      <t xml:space="preserve">da ca' dxelenná bea na , na' bexune ' dxúpate xe zre ca' tuze xe zre cube da nababa na </t>
    </r>
    <r>
      <rPr>
        <sz val="11"/>
        <color rgb="FF008000"/>
        <rFont val="Calibri"/>
        <family val="2"/>
        <scheme val="minor"/>
      </rPr>
      <t xml:space="preserve">chee </t>
    </r>
    <r>
      <rPr>
        <strike/>
        <sz val="11"/>
        <color rgb="FFFF0000"/>
        <rFont val="Calibri"/>
        <family val="2"/>
        <scheme val="minor"/>
      </rPr>
      <t xml:space="preserve">' . Caní gudíxruje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</si>
  <si>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chee bebéaje ' dxúpate cue' xe zr la xu na' nen Dios , </t>
    </r>
    <r>
      <rPr>
        <sz val="11"/>
        <color rgb="FF008000"/>
        <rFont val="Calibri"/>
        <family val="2"/>
        <scheme val="minor"/>
      </rPr>
      <t xml:space="preserve">ne </t>
    </r>
    <r>
      <rPr>
        <b/>
        <sz val="11"/>
        <color rgb="FF800080"/>
        <rFont val="Calibri"/>
        <family val="2"/>
        <scheme val="minor"/>
      </rPr>
      <t xml:space="preserve">be ne ' tuze benne' ca' tuze benne' , na' be 'e lataj bda'a Jesús </t>
    </r>
    <r>
      <rPr>
        <sz val="11"/>
        <color rgb="FF008000"/>
        <rFont val="Calibri"/>
        <family val="2"/>
        <scheme val="minor"/>
      </rPr>
      <t xml:space="preserve">le 'e xaga béguaj </t>
    </r>
    <r>
      <rPr>
        <i/>
        <sz val="11"/>
        <color rgb="FF0000FF"/>
        <rFont val="Calibri"/>
        <family val="2"/>
        <scheme val="minor"/>
      </rPr>
      <t xml:space="preserve">chee bdxixruj bea Dios </t>
    </r>
    <r>
      <rPr>
        <sz val="11"/>
        <color rgb="FF008000"/>
        <rFont val="Calibri"/>
        <family val="2"/>
        <scheme val="minor"/>
      </rPr>
      <t xml:space="preserve">, </t>
    </r>
    <r>
      <rPr>
        <b/>
        <sz val="11"/>
        <color rgb="FF800080"/>
        <rFont val="Calibri"/>
        <family val="2"/>
        <scheme val="minor"/>
      </rPr>
      <t xml:space="preserve">ba gutie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dxeledábague ' benne' </t>
    </r>
    <r>
      <rPr>
        <sz val="11"/>
        <color rgb="FF008000"/>
        <rFont val="Calibri"/>
        <family val="2"/>
        <scheme val="minor"/>
      </rPr>
      <t xml:space="preserve">ca' </t>
    </r>
    <r>
      <rPr>
        <strike/>
        <sz val="11"/>
        <color rgb="FFFF0000"/>
        <rFont val="Calibri"/>
        <family val="2"/>
        <scheme val="minor"/>
      </rPr>
      <t xml:space="preserve">, na' bexune ' dxúpate tuze be l - la' dxen , ne bexune ' le ' tuze nen Dios </t>
    </r>
    <r>
      <rPr>
        <sz val="11"/>
        <color rgb="FF008000"/>
        <rFont val="Calibri"/>
        <family val="2"/>
        <scheme val="minor"/>
      </rPr>
      <t xml:space="preserve">. </t>
    </r>
  </si>
  <si>
    <r>
      <rPr>
        <b/>
        <sz val="11"/>
        <color rgb="FF800080"/>
        <rFont val="Calibri"/>
        <family val="2"/>
        <scheme val="minor"/>
      </rPr>
      <t xml:space="preserve">Nadxa ble'e Jesús dxuchálajle </t>
    </r>
    <r>
      <rPr>
        <sz val="11"/>
        <color rgb="FF008000"/>
        <rFont val="Calibri"/>
        <family val="2"/>
        <scheme val="minor"/>
      </rPr>
      <t xml:space="preserve">ne </t>
    </r>
    <r>
      <rPr>
        <strike/>
        <sz val="11"/>
        <color rgb="FFFF0000"/>
        <rFont val="Calibri"/>
        <family val="2"/>
        <scheme val="minor"/>
      </rPr>
      <t xml:space="preserve">bzenne </t>
    </r>
    <r>
      <rPr>
        <sz val="11"/>
        <color rgb="FF008000"/>
        <rFont val="Calibri"/>
        <family val="2"/>
        <scheme val="minor"/>
      </rPr>
      <t xml:space="preserve">' le'e dizra' chawe' chee </t>
    </r>
    <r>
      <rPr>
        <b/>
        <sz val="11"/>
        <color rgb="FF800080"/>
        <rFont val="Calibri"/>
        <family val="2"/>
        <scheme val="minor"/>
      </rPr>
      <t xml:space="preserve">xel - la' dxebeza zri lazre'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le'e </t>
    </r>
    <r>
      <rPr>
        <b/>
        <sz val="11"/>
        <color rgb="FF800080"/>
        <rFont val="Calibri"/>
        <family val="2"/>
        <scheme val="minor"/>
      </rPr>
      <t xml:space="preserve">zrale zitu' ca' chee xel - la' dxebeza zri lazre' . </t>
    </r>
  </si>
  <si>
    <r>
      <rPr>
        <b/>
        <sz val="11"/>
        <color rgb="FF800080"/>
        <rFont val="Calibri"/>
        <family val="2"/>
        <scheme val="minor"/>
      </rPr>
      <t xml:space="preserve">Ne </t>
    </r>
    <r>
      <rPr>
        <sz val="11"/>
        <color rgb="FF008000"/>
        <rFont val="Calibri"/>
        <family val="2"/>
        <scheme val="minor"/>
      </rPr>
      <t xml:space="preserve">chee Cristo </t>
    </r>
    <r>
      <rPr>
        <b/>
        <sz val="11"/>
        <color rgb="FF800080"/>
        <rFont val="Calibri"/>
        <family val="2"/>
        <scheme val="minor"/>
      </rPr>
      <t xml:space="preserve">nigá dxúpate </t>
    </r>
    <r>
      <rPr>
        <sz val="11"/>
        <color rgb="FF008000"/>
        <rFont val="Calibri"/>
        <family val="2"/>
        <scheme val="minor"/>
      </rPr>
      <t xml:space="preserve">dxu </t>
    </r>
    <r>
      <rPr>
        <b/>
        <sz val="11"/>
        <color rgb="FF800080"/>
        <rFont val="Calibri"/>
        <family val="2"/>
        <scheme val="minor"/>
      </rPr>
      <t xml:space="preserve">dxi'u waca chu'u naga zua </t>
    </r>
    <r>
      <rPr>
        <sz val="11"/>
        <color rgb="FF008000"/>
        <rFont val="Calibri"/>
        <family val="2"/>
        <scheme val="minor"/>
      </rPr>
      <t xml:space="preserve">Xradxu Dios </t>
    </r>
    <r>
      <rPr>
        <b/>
        <sz val="11"/>
        <color rgb="FF800080"/>
        <rFont val="Calibri"/>
        <family val="2"/>
        <scheme val="minor"/>
      </rPr>
      <t xml:space="preserve">, tuze </t>
    </r>
    <r>
      <rPr>
        <sz val="11"/>
        <color rgb="FF008000"/>
        <rFont val="Calibri"/>
        <family val="2"/>
        <scheme val="minor"/>
      </rPr>
      <t xml:space="preserve">Be' Lá'azxa </t>
    </r>
    <r>
      <rPr>
        <i/>
        <sz val="11"/>
        <color rgb="FF0000FF"/>
        <rFont val="Calibri"/>
        <family val="2"/>
        <scheme val="minor"/>
      </rPr>
      <t xml:space="preserve">nácaqueze '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</si>
  <si>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zitu' ca' </t>
    </r>
    <r>
      <rPr>
        <sz val="11"/>
        <color rgb="FF008000"/>
        <rFont val="Calibri"/>
        <family val="2"/>
        <scheme val="minor"/>
      </rPr>
      <t xml:space="preserve">, san nácale </t>
    </r>
    <r>
      <rPr>
        <i/>
        <sz val="11"/>
        <color rgb="FF0000FF"/>
        <rFont val="Calibri"/>
        <family val="2"/>
        <scheme val="minor"/>
      </rPr>
      <t xml:space="preserve">tuze nen </t>
    </r>
    <r>
      <rPr>
        <sz val="11"/>
        <color rgb="FF008000"/>
        <rFont val="Calibri"/>
        <family val="2"/>
        <scheme val="minor"/>
      </rPr>
      <t xml:space="preserve">benne' </t>
    </r>
    <r>
      <rPr>
        <b/>
        <sz val="11"/>
        <color rgb="FF800080"/>
        <rFont val="Calibri"/>
        <family val="2"/>
        <scheme val="minor"/>
      </rPr>
      <t xml:space="preserve">lá'azxa chee Dios , ne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tuze nen benne' zaj naque ' </t>
    </r>
    <r>
      <rPr>
        <sz val="11"/>
        <color rgb="FF008000"/>
        <rFont val="Calibri"/>
        <family val="2"/>
        <scheme val="minor"/>
      </rPr>
      <t xml:space="preserve">chee Dios . </t>
    </r>
    <r>
      <rPr>
        <strike/>
        <sz val="11"/>
        <color rgb="FFFF0000"/>
        <rFont val="Calibri"/>
        <family val="2"/>
        <scheme val="minor"/>
      </rPr>
      <t xml:space="preserve">Nabábale Zri'ine Dios . </t>
    </r>
  </si>
  <si>
    <r>
      <rPr>
        <i/>
        <sz val="11"/>
        <color rgb="FF0000FF"/>
        <rFont val="Calibri"/>
        <family val="2"/>
        <scheme val="minor"/>
      </rPr>
      <t xml:space="preserve">Le'e be nle ca </t>
    </r>
    <r>
      <rPr>
        <sz val="11"/>
        <color rgb="FF008000"/>
        <rFont val="Calibri"/>
        <family val="2"/>
        <scheme val="minor"/>
      </rPr>
      <t xml:space="preserve">da be nle </t>
    </r>
    <r>
      <rPr>
        <b/>
        <sz val="11"/>
        <color rgb="FF800080"/>
        <rFont val="Calibri"/>
        <family val="2"/>
        <scheme val="minor"/>
      </rPr>
      <t xml:space="preserve">le'e nédxute </t>
    </r>
    <r>
      <rPr>
        <sz val="11"/>
        <color rgb="FF008000"/>
        <rFont val="Calibri"/>
        <family val="2"/>
        <scheme val="minor"/>
      </rPr>
      <t xml:space="preserve">ca </t>
    </r>
    <r>
      <rPr>
        <b/>
        <sz val="11"/>
        <color rgb="FF800080"/>
        <rFont val="Calibri"/>
        <family val="2"/>
        <scheme val="minor"/>
      </rPr>
      <t xml:space="preserve">naca da nigá da dxun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ne dxuzúale </t>
    </r>
    <r>
      <rPr>
        <sz val="11"/>
        <color rgb="FF008000"/>
        <rFont val="Calibri"/>
        <family val="2"/>
        <scheme val="minor"/>
      </rPr>
      <t xml:space="preserve">ca dxenná </t>
    </r>
    <r>
      <rPr>
        <i/>
        <sz val="11"/>
        <color rgb="FF0000FF"/>
        <rFont val="Calibri"/>
        <family val="2"/>
        <scheme val="minor"/>
      </rPr>
      <t xml:space="preserve">bea na </t>
    </r>
    <r>
      <rPr>
        <sz val="11"/>
        <color rgb="FF008000"/>
        <rFont val="Calibri"/>
        <family val="2"/>
        <scheme val="minor"/>
      </rPr>
      <t xml:space="preserve">da </t>
    </r>
    <r>
      <rPr>
        <i/>
        <sz val="11"/>
        <color rgb="FF0000FF"/>
        <rFont val="Calibri"/>
        <family val="2"/>
        <scheme val="minor"/>
      </rPr>
      <t xml:space="preserve">dxenná bea lu be' </t>
    </r>
    <r>
      <rPr>
        <sz val="11"/>
        <color rgb="FF008000"/>
        <rFont val="Calibri"/>
        <family val="2"/>
        <scheme val="minor"/>
      </rPr>
      <t xml:space="preserve">xriwe ' , </t>
    </r>
    <r>
      <rPr>
        <b/>
        <sz val="11"/>
        <color rgb="FF80008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be'e na'a </t>
    </r>
    <r>
      <rPr>
        <sz val="11"/>
        <color rgb="FF008000"/>
        <rFont val="Calibri"/>
        <family val="2"/>
        <scheme val="minor"/>
      </rPr>
      <t xml:space="preserve">lu xichaj lázrdau 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</si>
  <si>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Le'e nácale </t>
    </r>
    <r>
      <rPr>
        <sz val="11"/>
        <color rgb="FF008000"/>
        <rFont val="Calibri"/>
        <family val="2"/>
        <scheme val="minor"/>
      </rPr>
      <t xml:space="preserve">ca tu </t>
    </r>
    <r>
      <rPr>
        <i/>
        <sz val="11"/>
        <color rgb="FF0000FF"/>
        <rFont val="Calibri"/>
        <family val="2"/>
        <scheme val="minor"/>
      </rPr>
      <t xml:space="preserve">xiaj </t>
    </r>
    <r>
      <rPr>
        <sz val="11"/>
        <color rgb="FF008000"/>
        <rFont val="Calibri"/>
        <family val="2"/>
        <scheme val="minor"/>
      </rPr>
      <t xml:space="preserve">xu'u </t>
    </r>
    <r>
      <rPr>
        <b/>
        <sz val="11"/>
        <color rgb="FF800080"/>
        <rFont val="Calibri"/>
        <family val="2"/>
        <scheme val="minor"/>
      </rPr>
      <t xml:space="preserve">naga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benne' ca' buluchálaje ' waláz chee Dios , na' </t>
    </r>
    <r>
      <rPr>
        <b/>
        <sz val="11"/>
        <color rgb="FF800080"/>
        <rFont val="Calibri"/>
        <family val="2"/>
        <scheme val="minor"/>
      </rPr>
      <t xml:space="preserve">Jesús </t>
    </r>
    <r>
      <rPr>
        <sz val="11"/>
        <color rgb="FF008000"/>
        <rFont val="Calibri"/>
        <family val="2"/>
        <scheme val="minor"/>
      </rPr>
      <t xml:space="preserve">nácaqueze '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naga naca xiaj blau </t>
    </r>
    <r>
      <rPr>
        <sz val="11"/>
        <color rgb="FF008000"/>
        <rFont val="Calibri"/>
        <family val="2"/>
        <scheme val="minor"/>
      </rPr>
      <t xml:space="preserve">. </t>
    </r>
  </si>
  <si>
    <r>
      <rPr>
        <b/>
        <sz val="11"/>
        <color rgb="FF800080"/>
        <rFont val="Calibri"/>
        <family val="2"/>
        <scheme val="minor"/>
      </rPr>
      <t xml:space="preserve">Ca naca chee Cristo , xúgute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xúgute da naca </t>
    </r>
    <r>
      <rPr>
        <sz val="11"/>
        <color rgb="FF008000"/>
        <rFont val="Calibri"/>
        <family val="2"/>
        <scheme val="minor"/>
      </rPr>
      <t xml:space="preserve">na </t>
    </r>
    <r>
      <rPr>
        <b/>
        <sz val="11"/>
        <color rgb="FF800080"/>
        <rFont val="Calibri"/>
        <family val="2"/>
        <scheme val="minor"/>
      </rPr>
      <t xml:space="preserve">chawe' , dxegúla na </t>
    </r>
    <r>
      <rPr>
        <sz val="11"/>
        <color rgb="FF008000"/>
        <rFont val="Calibri"/>
        <family val="2"/>
        <scheme val="minor"/>
      </rPr>
      <t xml:space="preserve">chee gaca na tu xudau' lá'azxa </t>
    </r>
    <r>
      <rPr>
        <b/>
        <sz val="11"/>
        <color rgb="FF800080"/>
        <rFont val="Calibri"/>
        <family val="2"/>
        <scheme val="minor"/>
      </rPr>
      <t xml:space="preserve">lu </t>
    </r>
    <r>
      <rPr>
        <sz val="11"/>
        <color rgb="FF008000"/>
        <rFont val="Calibri"/>
        <family val="2"/>
        <scheme val="minor"/>
      </rPr>
      <t xml:space="preserve">Xránadxu . </t>
    </r>
  </si>
  <si>
    <r>
      <rPr>
        <strike/>
        <sz val="11"/>
        <color rgb="FFFF0000"/>
        <rFont val="Calibri"/>
        <family val="2"/>
        <scheme val="minor"/>
      </rPr>
      <t xml:space="preserve">Cá'anqueze le'e , lawe' da nácale </t>
    </r>
    <r>
      <rPr>
        <sz val="11"/>
        <color rgb="FF008000"/>
        <rFont val="Calibri"/>
        <family val="2"/>
        <scheme val="minor"/>
      </rPr>
      <t xml:space="preserve">Cristo tuze </t>
    </r>
    <r>
      <rPr>
        <i/>
        <sz val="11"/>
        <color rgb="FF0000FF"/>
        <rFont val="Calibri"/>
        <family val="2"/>
        <scheme val="minor"/>
      </rPr>
      <t xml:space="preserve">le'e nácale tuze nen benne' xula ca' </t>
    </r>
    <r>
      <rPr>
        <sz val="11"/>
        <color rgb="FF008000"/>
        <rFont val="Calibri"/>
        <family val="2"/>
        <scheme val="minor"/>
      </rPr>
      <t xml:space="preserve">, </t>
    </r>
    <r>
      <rPr>
        <b/>
        <sz val="11"/>
        <color rgb="FF800080"/>
        <rFont val="Calibri"/>
        <family val="2"/>
        <scheme val="minor"/>
      </rPr>
      <t xml:space="preserve">chee gácale tuze </t>
    </r>
    <r>
      <rPr>
        <sz val="11"/>
        <color rgb="FF008000"/>
        <rFont val="Calibri"/>
        <family val="2"/>
        <scheme val="minor"/>
      </rPr>
      <t xml:space="preserve">naga zua Dios ne chee Be' Lá'azxa chee ' . </t>
    </r>
  </si>
  <si>
    <r>
      <rPr>
        <sz val="11"/>
        <color rgb="FF008000"/>
        <rFont val="Calibri"/>
        <family val="2"/>
        <scheme val="minor"/>
      </rPr>
      <t xml:space="preserve">Cá'anqueze </t>
    </r>
    <r>
      <rPr>
        <strike/>
        <sz val="11"/>
        <color rgb="FFFF0000"/>
        <rFont val="Calibri"/>
        <family val="2"/>
        <scheme val="minor"/>
      </rPr>
      <t xml:space="preserve">dxi'u , </t>
    </r>
    <r>
      <rPr>
        <sz val="11"/>
        <color rgb="FF008000"/>
        <rFont val="Calibri"/>
        <family val="2"/>
        <scheme val="minor"/>
      </rPr>
      <t xml:space="preserve">xúgute dxu </t>
    </r>
    <r>
      <rPr>
        <b/>
        <sz val="11"/>
        <color rgb="FF800080"/>
        <rFont val="Calibri"/>
        <family val="2"/>
        <scheme val="minor"/>
      </rPr>
      <t xml:space="preserve">guntu' nédxute gudentu' lu zra ca' </t>
    </r>
    <r>
      <rPr>
        <sz val="11"/>
        <color rgb="FF008000"/>
        <rFont val="Calibri"/>
        <family val="2"/>
        <scheme val="minor"/>
      </rPr>
      <t xml:space="preserve">, </t>
    </r>
    <r>
      <rPr>
        <b/>
        <sz val="11"/>
        <color rgb="FF800080"/>
        <rFont val="Calibri"/>
        <family val="2"/>
        <scheme val="minor"/>
      </rPr>
      <t xml:space="preserve">guzúantu' </t>
    </r>
    <r>
      <rPr>
        <sz val="11"/>
        <color rgb="FF008000"/>
        <rFont val="Calibri"/>
        <family val="2"/>
        <scheme val="minor"/>
      </rPr>
      <t xml:space="preserve">ca da </t>
    </r>
    <r>
      <rPr>
        <b/>
        <sz val="11"/>
        <color rgb="FF800080"/>
        <rFont val="Calibri"/>
        <family val="2"/>
        <scheme val="minor"/>
      </rPr>
      <t xml:space="preserve">be la' dxen da </t>
    </r>
    <r>
      <rPr>
        <sz val="11"/>
        <color rgb="FF008000"/>
        <rFont val="Calibri"/>
        <family val="2"/>
        <scheme val="minor"/>
      </rPr>
      <t xml:space="preserve">be la' dxen chee dxu , ne </t>
    </r>
    <r>
      <rPr>
        <i/>
        <sz val="11"/>
        <color rgb="FF0000FF"/>
        <rFont val="Calibri"/>
        <family val="2"/>
        <scheme val="minor"/>
      </rPr>
      <t xml:space="preserve">be ntu' </t>
    </r>
    <r>
      <rPr>
        <sz val="11"/>
        <color rgb="FF008000"/>
        <rFont val="Calibri"/>
        <family val="2"/>
        <scheme val="minor"/>
      </rPr>
      <t xml:space="preserve">ca da </t>
    </r>
    <r>
      <rPr>
        <b/>
        <sz val="11"/>
        <color rgb="FF800080"/>
        <rFont val="Calibri"/>
        <family val="2"/>
        <scheme val="minor"/>
      </rPr>
      <t xml:space="preserve">dxaca lazre' be la' dxen </t>
    </r>
    <r>
      <rPr>
        <sz val="11"/>
        <color rgb="FF008000"/>
        <rFont val="Calibri"/>
        <family val="2"/>
        <scheme val="minor"/>
      </rPr>
      <t xml:space="preserve">chee dxu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dxéquentu' nédxute , na' ca naca bénneache , cá'anqueze nácadxu ca benne' zrin ca' ba zéajle ntu' lu da ba </t>
    </r>
    <r>
      <rPr>
        <sz val="11"/>
        <color rgb="FF008000"/>
        <rFont val="Calibri"/>
        <family val="2"/>
        <scheme val="minor"/>
      </rPr>
      <t xml:space="preserve">xa' </t>
    </r>
    <r>
      <rPr>
        <b/>
        <sz val="11"/>
        <color rgb="FF800080"/>
        <rFont val="Calibri"/>
        <family val="2"/>
        <scheme val="minor"/>
      </rPr>
      <t xml:space="preserve">da guzría xi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</si>
  <si>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dxexache lazre ' dxexezrí lazre </t>
    </r>
    <r>
      <rPr>
        <sz val="11"/>
        <color rgb="FF008000"/>
        <rFont val="Calibri"/>
        <family val="2"/>
        <scheme val="minor"/>
      </rPr>
      <t xml:space="preserve">' dxi'u </t>
    </r>
    <r>
      <rPr>
        <b/>
        <sz val="11"/>
        <color rgb="FF800080"/>
        <rFont val="Calibri"/>
        <family val="2"/>
        <scheme val="minor"/>
      </rPr>
      <t xml:space="preserve">lawe' da nazrí'ine ' dxi'u da zrente lawe' da nazrí'ine ' dxi'u . </t>
    </r>
  </si>
  <si>
    <r>
      <rPr>
        <i/>
        <sz val="11"/>
        <color rgb="FF0000FF"/>
        <rFont val="Calibri"/>
        <family val="2"/>
        <scheme val="minor"/>
      </rPr>
      <t xml:space="preserve">Lácala nácaquezentu' benne' dul - la , gudentu' gate naca' benne' dul - la , </t>
    </r>
    <r>
      <rPr>
        <sz val="11"/>
        <color rgb="FF008000"/>
        <rFont val="Calibri"/>
        <family val="2"/>
        <scheme val="minor"/>
      </rPr>
      <t xml:space="preserve">na' be nne ' </t>
    </r>
    <r>
      <rPr>
        <b/>
        <sz val="11"/>
        <color rgb="FF800080"/>
        <rFont val="Calibri"/>
        <family val="2"/>
        <scheme val="minor"/>
      </rPr>
      <t xml:space="preserve">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 ba bselé 'le le'e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</si>
  <si>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tu zren nen Le ' xabáa </t>
    </r>
    <r>
      <rPr>
        <i/>
        <sz val="11"/>
        <color rgb="FF0000FF"/>
        <rFont val="Calibri"/>
        <family val="2"/>
        <scheme val="minor"/>
      </rPr>
      <t xml:space="preserve">, lawe' da nácaqueze ' tuze nen Cristo Jesús </t>
    </r>
    <r>
      <rPr>
        <sz val="11"/>
        <color rgb="FF008000"/>
        <rFont val="Calibri"/>
        <family val="2"/>
        <scheme val="minor"/>
      </rPr>
      <t xml:space="preserve">. </t>
    </r>
  </si>
  <si>
    <r>
      <rPr>
        <b/>
        <sz val="11"/>
        <color rgb="FF800080"/>
        <rFont val="Calibri"/>
        <family val="2"/>
        <scheme val="minor"/>
      </rPr>
      <t xml:space="preserve">Dios nigá be </t>
    </r>
    <r>
      <rPr>
        <sz val="11"/>
        <color rgb="FF008000"/>
        <rFont val="Calibri"/>
        <family val="2"/>
        <scheme val="minor"/>
      </rPr>
      <t xml:space="preserve">ne ' </t>
    </r>
    <r>
      <rPr>
        <strike/>
        <sz val="11"/>
        <color rgb="FFFF0000"/>
        <rFont val="Calibri"/>
        <family val="2"/>
        <scheme val="minor"/>
      </rPr>
      <t xml:space="preserve">caní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za za' ca </t>
    </r>
    <r>
      <rPr>
        <b/>
        <sz val="11"/>
        <color rgb="FF800080"/>
        <rFont val="Calibri"/>
        <family val="2"/>
        <scheme val="minor"/>
      </rPr>
      <t xml:space="preserve">naca xel - la' zri'i lazre' chee ' da nácadxe ' xrlátaje </t>
    </r>
    <r>
      <rPr>
        <sz val="11"/>
        <color rgb="FF008000"/>
        <rFont val="Calibri"/>
        <family val="2"/>
        <scheme val="minor"/>
      </rPr>
      <t xml:space="preserve">ne </t>
    </r>
    <r>
      <rPr>
        <strike/>
        <sz val="11"/>
        <color rgb="FFFF0000"/>
        <rFont val="Calibri"/>
        <family val="2"/>
        <scheme val="minor"/>
      </rPr>
      <t xml:space="preserve">' dxi'u , ne ca naca da cháwele 'e be ne ' </t>
    </r>
    <r>
      <rPr>
        <sz val="11"/>
        <color rgb="FF008000"/>
        <rFont val="Calibri"/>
        <family val="2"/>
        <scheme val="minor"/>
      </rPr>
      <t xml:space="preserve">chee dxu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</si>
  <si>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Ne lawe' da naca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lawe' da </t>
    </r>
    <r>
      <rPr>
        <b/>
        <sz val="11"/>
        <color rgb="FF800080"/>
        <rFont val="Calibri"/>
        <family val="2"/>
        <scheme val="minor"/>
      </rPr>
      <t xml:space="preserve">dxéajle le chee Jesús , na' da nigá quebe dxaca </t>
    </r>
    <r>
      <rPr>
        <sz val="11"/>
        <color rgb="FF008000"/>
        <rFont val="Calibri"/>
        <family val="2"/>
        <scheme val="minor"/>
      </rPr>
      <t xml:space="preserve">lázrele </t>
    </r>
    <r>
      <rPr>
        <b/>
        <sz val="11"/>
        <color rgb="FF800080"/>
        <rFont val="Calibri"/>
        <family val="2"/>
        <scheme val="minor"/>
      </rPr>
      <t xml:space="preserve">le'eze , lawe' da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</si>
  <si>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chee quebe </t>
    </r>
    <r>
      <rPr>
        <b/>
        <sz val="11"/>
        <color rgb="FF800080"/>
        <rFont val="Calibri"/>
        <family val="2"/>
        <scheme val="minor"/>
      </rPr>
      <t xml:space="preserve">dxulé'ene </t>
    </r>
    <r>
      <rPr>
        <sz val="11"/>
        <color rgb="FF008000"/>
        <rFont val="Calibri"/>
        <family val="2"/>
        <scheme val="minor"/>
      </rPr>
      <t xml:space="preserve">' </t>
    </r>
    <r>
      <rPr>
        <i/>
        <sz val="11"/>
        <color rgb="FF0000FF"/>
        <rFont val="Calibri"/>
        <family val="2"/>
        <scheme val="minor"/>
      </rPr>
      <t xml:space="preserve">bi da dxun bénneache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</si>
  <si>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xu'a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t>
    </r>
    <r>
      <rPr>
        <b/>
        <sz val="11"/>
        <color rgb="FF800080"/>
        <rFont val="Calibri"/>
        <family val="2"/>
        <scheme val="minor"/>
      </rPr>
      <t xml:space="preserve">waláz </t>
    </r>
    <r>
      <rPr>
        <sz val="11"/>
        <color rgb="FF008000"/>
        <rFont val="Calibri"/>
        <family val="2"/>
        <scheme val="minor"/>
      </rPr>
      <t xml:space="preserve">chee le 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</si>
  <si>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le na' chee le na' </t>
    </r>
    <r>
      <rPr>
        <sz val="11"/>
        <color rgb="FF008000"/>
        <rFont val="Calibri"/>
        <family val="2"/>
        <scheme val="minor"/>
      </rPr>
      <t xml:space="preserve">benne' </t>
    </r>
    <r>
      <rPr>
        <b/>
        <sz val="11"/>
        <color rgb="FF800080"/>
        <rFont val="Calibri"/>
        <family val="2"/>
        <scheme val="minor"/>
      </rPr>
      <t xml:space="preserve">xíchaje ca' </t>
    </r>
    <r>
      <rPr>
        <sz val="11"/>
        <color rgb="FF008000"/>
        <rFont val="Calibri"/>
        <family val="2"/>
        <scheme val="minor"/>
      </rPr>
      <t xml:space="preserve">, ne </t>
    </r>
    <r>
      <rPr>
        <i/>
        <sz val="11"/>
        <color rgb="FF0000FF"/>
        <rFont val="Calibri"/>
        <family val="2"/>
        <scheme val="minor"/>
      </rPr>
      <t xml:space="preserve">benne' dxenná bea ca' </t>
    </r>
    <r>
      <rPr>
        <sz val="11"/>
        <color rgb="FF008000"/>
        <rFont val="Calibri"/>
        <family val="2"/>
        <scheme val="minor"/>
      </rPr>
      <t xml:space="preserve">zaj </t>
    </r>
    <r>
      <rPr>
        <b/>
        <sz val="11"/>
        <color rgb="FF800080"/>
        <rFont val="Calibri"/>
        <family val="2"/>
        <scheme val="minor"/>
      </rPr>
      <t xml:space="preserve">zre 'e xabáa , nézene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Cristo </t>
    </r>
    <r>
      <rPr>
        <i/>
        <sz val="11"/>
        <color rgb="FF0000FF"/>
        <rFont val="Calibri"/>
        <family val="2"/>
        <scheme val="minor"/>
      </rPr>
      <t xml:space="preserve">, benne' ca' zaj nazí' lu ne 'e xel - la' sina chee Dios , da naca na zri'i lazre' chee ' </t>
    </r>
    <r>
      <rPr>
        <sz val="11"/>
        <color rgb="FF008000"/>
        <rFont val="Calibri"/>
        <family val="2"/>
        <scheme val="minor"/>
      </rPr>
      <t xml:space="preserve">. </t>
    </r>
  </si>
  <si>
    <r>
      <rPr>
        <b/>
        <sz val="11"/>
        <color rgb="FF800080"/>
        <rFont val="Calibri"/>
        <family val="2"/>
        <scheme val="minor"/>
      </rPr>
      <t xml:space="preserve">Ca' naca na ca naca da ba nun Dios nédxudaute ,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</si>
  <si>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 zúadxu xel - la' dxebé </t>
    </r>
    <r>
      <rPr>
        <sz val="11"/>
        <color rgb="FF008000"/>
        <rFont val="Calibri"/>
        <family val="2"/>
        <scheme val="minor"/>
      </rPr>
      <t xml:space="preserve">, </t>
    </r>
    <r>
      <rPr>
        <b/>
        <sz val="11"/>
        <color rgb="FF800080"/>
        <rFont val="Calibri"/>
        <family val="2"/>
        <scheme val="minor"/>
      </rPr>
      <t xml:space="preserve">na' gaca chu'u naga zua Jesús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i/>
        <sz val="11"/>
        <color rgb="FF0000FF"/>
        <rFont val="Calibri"/>
        <family val="2"/>
        <scheme val="minor"/>
      </rPr>
      <t xml:space="preserve">, ne ne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dxu </t>
    </r>
    <r>
      <rPr>
        <strike/>
        <sz val="11"/>
        <color rgb="FFFF0000"/>
        <rFont val="Calibri"/>
        <family val="2"/>
        <scheme val="minor"/>
      </rPr>
      <t xml:space="preserve">lawe' da dxeajlí lázredxu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</si>
  <si>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dxenaba' Le ' </t>
    </r>
    <r>
      <rPr>
        <sz val="11"/>
        <color rgb="FF008000"/>
        <rFont val="Calibri"/>
        <family val="2"/>
        <scheme val="minor"/>
      </rPr>
      <t xml:space="preserve">quebe </t>
    </r>
    <r>
      <rPr>
        <b/>
        <sz val="11"/>
        <color rgb="FF800080"/>
        <rFont val="Calibri"/>
        <family val="2"/>
        <scheme val="minor"/>
      </rPr>
      <t xml:space="preserve">gun chuchu lázrele </t>
    </r>
    <r>
      <rPr>
        <sz val="11"/>
        <color rgb="FF008000"/>
        <rFont val="Calibri"/>
        <family val="2"/>
        <scheme val="minor"/>
      </rPr>
      <t xml:space="preserve">lawe' da </t>
    </r>
    <r>
      <rPr>
        <b/>
        <sz val="11"/>
        <color rgb="FF800080"/>
        <rFont val="Calibri"/>
        <family val="2"/>
        <scheme val="minor"/>
      </rPr>
      <t xml:space="preserve">dxulé'ele da dxelezaca zi'a </t>
    </r>
    <r>
      <rPr>
        <sz val="11"/>
        <color rgb="FF008000"/>
        <rFont val="Calibri"/>
        <family val="2"/>
        <scheme val="minor"/>
      </rPr>
      <t xml:space="preserve">ne chee le le'e </t>
    </r>
    <r>
      <rPr>
        <b/>
        <sz val="11"/>
        <color rgb="FF800080"/>
        <rFont val="Calibri"/>
        <family val="2"/>
        <scheme val="minor"/>
      </rPr>
      <t xml:space="preserve">, da caní zaj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</si>
  <si>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dxue zribe ' zran ni'a </t>
    </r>
    <r>
      <rPr>
        <sz val="11"/>
        <color rgb="FF008000"/>
        <rFont val="Calibri"/>
        <family val="2"/>
        <scheme val="minor"/>
      </rPr>
      <t xml:space="preserve">lau </t>
    </r>
    <r>
      <rPr>
        <strike/>
        <sz val="11"/>
        <color rgb="FFFF0000"/>
        <rFont val="Calibri"/>
        <family val="2"/>
        <scheme val="minor"/>
      </rPr>
      <t xml:space="preserve">Xra </t>
    </r>
    <r>
      <rPr>
        <sz val="11"/>
        <color rgb="FF008000"/>
        <rFont val="Calibri"/>
        <family val="2"/>
        <scheme val="minor"/>
      </rPr>
      <t xml:space="preserve">Xránadxu Jesucristo , </t>
    </r>
    <r>
      <rPr>
        <i/>
        <sz val="11"/>
        <color rgb="FF0000FF"/>
        <rFont val="Calibri"/>
        <family val="2"/>
        <scheme val="minor"/>
      </rPr>
      <t xml:space="preserve">Xránadxu Dios . </t>
    </r>
  </si>
  <si>
    <r>
      <rPr>
        <sz val="11"/>
        <color rgb="FF008000"/>
        <rFont val="Calibri"/>
        <family val="2"/>
        <scheme val="minor"/>
      </rPr>
      <t xml:space="preserve">Bénnea' </t>
    </r>
    <r>
      <rPr>
        <strike/>
        <sz val="11"/>
        <color rgb="FFFF0000"/>
        <rFont val="Calibri"/>
        <family val="2"/>
        <scheme val="minor"/>
      </rPr>
      <t xml:space="preserve">dxuzúe ' la cha </t>
    </r>
    <r>
      <rPr>
        <sz val="11"/>
        <color rgb="FF008000"/>
        <rFont val="Calibri"/>
        <family val="2"/>
        <scheme val="minor"/>
      </rPr>
      <t xml:space="preserve">chee </t>
    </r>
    <r>
      <rPr>
        <i/>
        <sz val="11"/>
        <color rgb="FF0000FF"/>
        <rFont val="Calibri"/>
        <family val="2"/>
        <scheme val="minor"/>
      </rPr>
      <t xml:space="preserve">na' zaj zra' xúgute xrtia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i/>
        <sz val="11"/>
        <color rgb="FF0000FF"/>
        <rFont val="Calibri"/>
        <family val="2"/>
        <scheme val="minor"/>
      </rPr>
      <t xml:space="preserve">nigá , zaj naque ' chee '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</si>
  <si>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chee le le'e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t>
    </r>
    <r>
      <rPr>
        <i/>
        <sz val="11"/>
        <color rgb="FF0000FF"/>
        <rFont val="Calibri"/>
        <family val="2"/>
        <scheme val="minor"/>
      </rPr>
      <t xml:space="preserve">da naca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nácadxe ' szren , chee gunne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le </t>
    </r>
    <r>
      <rPr>
        <sz val="11"/>
        <color rgb="FF008000"/>
        <rFont val="Calibri"/>
        <family val="2"/>
        <scheme val="minor"/>
      </rPr>
      <t xml:space="preserve">ne chee Be' Lá'azxa chee ' , </t>
    </r>
    <r>
      <rPr>
        <i/>
        <sz val="11"/>
        <color rgb="FF0000FF"/>
        <rFont val="Calibri"/>
        <family val="2"/>
        <scheme val="minor"/>
      </rPr>
      <t xml:space="preserve">chee gácale dute lázrdaule lu xichaj lázrdaule le'e . </t>
    </r>
  </si>
  <si>
    <r>
      <rPr>
        <i/>
        <sz val="11"/>
        <color rgb="FF0000FF"/>
        <rFont val="Calibri"/>
        <family val="2"/>
        <scheme val="minor"/>
      </rPr>
      <t xml:space="preserve">Dxenaba' neda' gaca Cristo zúale ne ' le'e lu xichaj lázrdaule lawe' da dxéajle le </t>
    </r>
    <r>
      <rPr>
        <sz val="11"/>
        <color rgb="FF008000"/>
        <rFont val="Calibri"/>
        <family val="2"/>
        <scheme val="minor"/>
      </rPr>
      <t xml:space="preserve">chee </t>
    </r>
    <r>
      <rPr>
        <b/>
        <sz val="11"/>
        <color rgb="FF800080"/>
        <rFont val="Calibri"/>
        <family val="2"/>
        <scheme val="minor"/>
      </rPr>
      <t xml:space="preserve">Jesús . Gaca chéajle le xichaj </t>
    </r>
    <r>
      <rPr>
        <sz val="11"/>
        <color rgb="FF008000"/>
        <rFont val="Calibri"/>
        <family val="2"/>
        <scheme val="minor"/>
      </rPr>
      <t xml:space="preserve">lázrdaule </t>
    </r>
    <r>
      <rPr>
        <strike/>
        <sz val="11"/>
        <color rgb="FFFF0000"/>
        <rFont val="Calibri"/>
        <family val="2"/>
        <scheme val="minor"/>
      </rPr>
      <t xml:space="preserve">ne chee xel - la dxeajlí lazre' chee le </t>
    </r>
    <r>
      <rPr>
        <sz val="11"/>
        <color rgb="FF008000"/>
        <rFont val="Calibri"/>
        <family val="2"/>
        <scheme val="minor"/>
      </rPr>
      <t xml:space="preserve">, ne </t>
    </r>
    <r>
      <rPr>
        <b/>
        <sz val="11"/>
        <color rgb="FF800080"/>
        <rFont val="Calibri"/>
        <family val="2"/>
        <scheme val="minor"/>
      </rPr>
      <t xml:space="preserve">gácale xrlátaje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 </t>
    </r>
    <r>
      <rPr>
        <strike/>
        <sz val="11"/>
        <color rgb="FFFF0000"/>
        <rFont val="Calibri"/>
        <family val="2"/>
        <scheme val="minor"/>
      </rPr>
      <t xml:space="preserve">ca tu xaga da nudé lue na sítujla , </t>
    </r>
  </si>
  <si>
    <r>
      <rPr>
        <sz val="11"/>
        <color rgb="FF008000"/>
        <rFont val="Calibri"/>
        <family val="2"/>
        <scheme val="minor"/>
      </rPr>
      <t xml:space="preserve">chee </t>
    </r>
    <r>
      <rPr>
        <b/>
        <sz val="11"/>
        <color rgb="FF800080"/>
        <rFont val="Calibri"/>
        <family val="2"/>
        <scheme val="minor"/>
      </rPr>
      <t xml:space="preserve">séquele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ájala naca na laduj </t>
    </r>
    <r>
      <rPr>
        <sz val="11"/>
        <color rgb="FF008000"/>
        <rFont val="Calibri"/>
        <family val="2"/>
        <scheme val="minor"/>
      </rPr>
      <t xml:space="preserve">, ne </t>
    </r>
    <r>
      <rPr>
        <b/>
        <sz val="11"/>
        <color rgb="FF800080"/>
        <rFont val="Calibri"/>
        <family val="2"/>
        <scheme val="minor"/>
      </rPr>
      <t xml:space="preserve">laduj na' </t>
    </r>
    <r>
      <rPr>
        <sz val="11"/>
        <color rgb="FF008000"/>
        <rFont val="Calibri"/>
        <family val="2"/>
        <scheme val="minor"/>
      </rPr>
      <t xml:space="preserve">, ne </t>
    </r>
    <r>
      <rPr>
        <b/>
        <sz val="11"/>
        <color rgb="FF800080"/>
        <rFont val="Calibri"/>
        <family val="2"/>
        <scheme val="minor"/>
      </rPr>
      <t xml:space="preserve">laduj na' dxe' na'la </t>
    </r>
    <r>
      <rPr>
        <sz val="11"/>
        <color rgb="FF008000"/>
        <rFont val="Calibri"/>
        <family val="2"/>
        <scheme val="minor"/>
      </rPr>
      <t xml:space="preserve">, ne </t>
    </r>
    <r>
      <rPr>
        <b/>
        <sz val="11"/>
        <color rgb="FF800080"/>
        <rFont val="Calibri"/>
        <family val="2"/>
        <scheme val="minor"/>
      </rPr>
      <t xml:space="preserve">laduj na'la </t>
    </r>
    <r>
      <rPr>
        <sz val="11"/>
        <color rgb="FF008000"/>
        <rFont val="Calibri"/>
        <family val="2"/>
        <scheme val="minor"/>
      </rPr>
      <t xml:space="preserve">. </t>
    </r>
  </si>
  <si>
    <r>
      <rPr>
        <b/>
        <sz val="11"/>
        <color rgb="FF800080"/>
        <rFont val="Calibri"/>
        <family val="2"/>
        <scheme val="minor"/>
      </rPr>
      <t xml:space="preserve">ne chee nézele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quebe dxéajni'idxene bénneache , chee súale nen xúgute </t>
    </r>
    <r>
      <rPr>
        <sz val="11"/>
        <color rgb="FF008000"/>
        <rFont val="Calibri"/>
        <family val="2"/>
        <scheme val="minor"/>
      </rPr>
      <t xml:space="preserve">ca </t>
    </r>
    <r>
      <rPr>
        <strike/>
        <sz val="11"/>
        <color rgb="FFFF0000"/>
        <rFont val="Calibri"/>
        <family val="2"/>
        <scheme val="minor"/>
      </rPr>
      <t xml:space="preserve">naca na . Caní dxenaba' Le ' chee suale le'e dute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</si>
  <si>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Che ba bénele bénquezle </t>
    </r>
    <r>
      <rPr>
        <sz val="11"/>
        <color rgb="FF008000"/>
        <rFont val="Calibri"/>
        <family val="2"/>
        <scheme val="minor"/>
      </rPr>
      <t xml:space="preserve">ca be </t>
    </r>
    <r>
      <rPr>
        <b/>
        <sz val="11"/>
        <color rgb="FF800080"/>
        <rFont val="Calibri"/>
        <family val="2"/>
        <scheme val="minor"/>
      </rPr>
      <t xml:space="preserve">na' neda' </t>
    </r>
    <r>
      <rPr>
        <sz val="11"/>
        <color rgb="FF008000"/>
        <rFont val="Calibri"/>
        <family val="2"/>
        <scheme val="minor"/>
      </rPr>
      <t xml:space="preserve">lu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da bnézruje </t>
    </r>
    <r>
      <rPr>
        <sz val="11"/>
        <color rgb="FF008000"/>
        <rFont val="Calibri"/>
        <family val="2"/>
        <scheme val="minor"/>
      </rPr>
      <t xml:space="preserv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le'e </t>
    </r>
    <r>
      <rPr>
        <b/>
        <sz val="11"/>
        <color rgb="FF800080"/>
        <rFont val="Calibri"/>
        <family val="2"/>
        <scheme val="minor"/>
      </rPr>
      <t xml:space="preserve">,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</si>
  <si>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da zrendxa ca da </t>
    </r>
    <r>
      <rPr>
        <b/>
        <sz val="11"/>
        <color rgb="FF800080"/>
        <rFont val="Calibri"/>
        <family val="2"/>
        <scheme val="minor"/>
      </rPr>
      <t xml:space="preserve">dxal - la' nábantu' Le ' </t>
    </r>
    <r>
      <rPr>
        <sz val="11"/>
        <color rgb="FF008000"/>
        <rFont val="Calibri"/>
        <family val="2"/>
        <scheme val="minor"/>
      </rPr>
      <t xml:space="preserve">, u ca da </t>
    </r>
    <r>
      <rPr>
        <b/>
        <sz val="11"/>
        <color rgb="FF800080"/>
        <rFont val="Calibri"/>
        <family val="2"/>
        <scheme val="minor"/>
      </rPr>
      <t xml:space="preserve">dxeléajni'idxu dxi'u cáte ze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dxunne ' </t>
    </r>
    <r>
      <rPr>
        <sz val="11"/>
        <color rgb="FF008000"/>
        <rFont val="Calibri"/>
        <family val="2"/>
        <scheme val="minor"/>
      </rPr>
      <t xml:space="preserve">lu </t>
    </r>
    <r>
      <rPr>
        <b/>
        <sz val="11"/>
        <color rgb="FF800080"/>
        <rFont val="Calibri"/>
        <family val="2"/>
        <scheme val="minor"/>
      </rPr>
      <t xml:space="preserve">xel - la' waca chee dxu </t>
    </r>
    <r>
      <rPr>
        <sz val="11"/>
        <color rgb="FF008000"/>
        <rFont val="Calibri"/>
        <family val="2"/>
        <scheme val="minor"/>
      </rPr>
      <t xml:space="preserve">. </t>
    </r>
  </si>
  <si>
    <r>
      <rPr>
        <sz val="11"/>
        <color rgb="FF008000"/>
        <rFont val="Calibri"/>
        <family val="2"/>
        <scheme val="minor"/>
      </rPr>
      <t xml:space="preserve">Gaca ba Dios </t>
    </r>
    <r>
      <rPr>
        <b/>
        <sz val="11"/>
        <color rgb="FF800080"/>
        <rFont val="Calibri"/>
        <family val="2"/>
        <scheme val="minor"/>
      </rPr>
      <t xml:space="preserve">na' lau Le </t>
    </r>
    <r>
      <rPr>
        <sz val="11"/>
        <color rgb="FF008000"/>
        <rFont val="Calibri"/>
        <family val="2"/>
        <scheme val="minor"/>
      </rPr>
      <t xml:space="preserve">' </t>
    </r>
    <r>
      <rPr>
        <b/>
        <sz val="11"/>
        <color rgb="FF800080"/>
        <rFont val="Calibri"/>
        <family val="2"/>
        <scheme val="minor"/>
      </rPr>
      <t xml:space="preserve">ne chee xúgute cue' xel - la' dxenná bea ca naca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ne chee </t>
    </r>
    <r>
      <rPr>
        <strike/>
        <sz val="11"/>
        <color rgb="FFFF0000"/>
        <rFont val="Calibri"/>
        <family val="2"/>
        <scheme val="minor"/>
      </rPr>
      <t xml:space="preserve">Jesucristo </t>
    </r>
    <r>
      <rPr>
        <sz val="11"/>
        <color rgb="FF008000"/>
        <rFont val="Calibri"/>
        <family val="2"/>
        <scheme val="minor"/>
      </rPr>
      <t xml:space="preserve">xúgute </t>
    </r>
    <r>
      <rPr>
        <b/>
        <sz val="11"/>
        <color rgb="FF800080"/>
        <rFont val="Calibri"/>
        <family val="2"/>
        <scheme val="minor"/>
      </rPr>
      <t xml:space="preserve">cue' bénneache ca naca xel - la' dxenná bea caní , ne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</si>
  <si>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nache be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bzua' nédxute da bchálajle na' neda' nédxute </t>
    </r>
    <r>
      <rPr>
        <sz val="11"/>
        <color rgb="FF008000"/>
        <rFont val="Calibri"/>
        <family val="2"/>
        <scheme val="minor"/>
      </rPr>
      <t xml:space="preserve">. </t>
    </r>
  </si>
  <si>
    <r>
      <rPr>
        <b/>
        <sz val="11"/>
        <color rgb="FF800080"/>
        <rFont val="Calibri"/>
        <family val="2"/>
        <scheme val="minor"/>
      </rPr>
      <t xml:space="preserve">Che neda' dxulaba' </t>
    </r>
    <r>
      <rPr>
        <sz val="11"/>
        <color rgb="FF008000"/>
        <rFont val="Calibri"/>
        <family val="2"/>
        <scheme val="minor"/>
      </rPr>
      <t xml:space="preserve">da </t>
    </r>
    <r>
      <rPr>
        <b/>
        <sz val="11"/>
        <color rgb="FF800080"/>
        <rFont val="Calibri"/>
        <family val="2"/>
        <scheme val="minor"/>
      </rPr>
      <t xml:space="preserve">nigá , na' waca chéajni'ile le'e ca naca da dxulé'eda' ca naca chee da li </t>
    </r>
    <r>
      <rPr>
        <sz val="11"/>
        <color rgb="FF008000"/>
        <rFont val="Calibri"/>
        <family val="2"/>
        <scheme val="minor"/>
      </rPr>
      <t xml:space="preserve">ca naca chee Cristo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</si>
  <si>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quebe be n </t>
    </r>
    <r>
      <rPr>
        <sz val="11"/>
        <color rgb="FF008000"/>
        <rFont val="Calibri"/>
        <family val="2"/>
        <scheme val="minor"/>
      </rPr>
      <t xml:space="preserve">Dios </t>
    </r>
    <r>
      <rPr>
        <b/>
        <sz val="11"/>
        <color rgb="FF800080"/>
        <rFont val="Calibri"/>
        <family val="2"/>
        <scheme val="minor"/>
      </rPr>
      <t xml:space="preserve">lataj nézene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bénneache </t>
    </r>
    <r>
      <rPr>
        <i/>
        <sz val="11"/>
        <color rgb="FF0000FF"/>
        <rFont val="Calibri"/>
        <family val="2"/>
        <scheme val="minor"/>
      </rPr>
      <t xml:space="preserve">nédxute ca naca da nigá </t>
    </r>
    <r>
      <rPr>
        <sz val="11"/>
        <color rgb="FF008000"/>
        <rFont val="Calibri"/>
        <family val="2"/>
        <scheme val="minor"/>
      </rPr>
      <t xml:space="preserve">, san na'a </t>
    </r>
    <r>
      <rPr>
        <i/>
        <sz val="11"/>
        <color rgb="FF0000FF"/>
        <rFont val="Calibri"/>
        <family val="2"/>
        <scheme val="minor"/>
      </rPr>
      <t xml:space="preserve">ba ble'e Dios na benne' gubáz chee ' ca' , </t>
    </r>
    <r>
      <rPr>
        <sz val="11"/>
        <color rgb="FF008000"/>
        <rFont val="Calibri"/>
        <family val="2"/>
        <scheme val="minor"/>
      </rPr>
      <t xml:space="preserve">ne </t>
    </r>
    <r>
      <rPr>
        <i/>
        <sz val="11"/>
        <color rgb="FF0000FF"/>
        <rFont val="Calibri"/>
        <family val="2"/>
        <scheme val="minor"/>
      </rPr>
      <t xml:space="preserve">benne' ca' buluchálaje ' waláz </t>
    </r>
    <r>
      <rPr>
        <sz val="11"/>
        <color rgb="FF008000"/>
        <rFont val="Calibri"/>
        <family val="2"/>
        <scheme val="minor"/>
      </rPr>
      <t xml:space="preserve">chee </t>
    </r>
    <r>
      <rPr>
        <i/>
        <sz val="11"/>
        <color rgb="FF0000FF"/>
        <rFont val="Calibri"/>
        <family val="2"/>
        <scheme val="minor"/>
      </rPr>
      <t xml:space="preserve">' waláz chee ' lu na' </t>
    </r>
    <r>
      <rPr>
        <sz val="11"/>
        <color rgb="FF008000"/>
        <rFont val="Calibri"/>
        <family val="2"/>
        <scheme val="minor"/>
      </rPr>
      <t xml:space="preserve">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</si>
  <si>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Dxulé'equezne ' </t>
    </r>
    <r>
      <rPr>
        <sz val="11"/>
        <color rgb="FF008000"/>
        <rFont val="Calibri"/>
        <family val="2"/>
        <scheme val="minor"/>
      </rPr>
      <t xml:space="preserve">benne' quebe zaj naque ' judío </t>
    </r>
    <r>
      <rPr>
        <b/>
        <sz val="11"/>
        <color rgb="FF800080"/>
        <rFont val="Calibri"/>
        <family val="2"/>
        <scheme val="minor"/>
      </rPr>
      <t xml:space="preserve">xelexaque </t>
    </r>
    <r>
      <rPr>
        <sz val="11"/>
        <color rgb="FF008000"/>
        <rFont val="Calibri"/>
        <family val="2"/>
        <scheme val="minor"/>
      </rPr>
      <t xml:space="preserve">' </t>
    </r>
    <r>
      <rPr>
        <b/>
        <sz val="11"/>
        <color rgb="FF800080"/>
        <rFont val="Calibri"/>
        <family val="2"/>
        <scheme val="minor"/>
      </rPr>
      <t xml:space="preserve">xe zr la xu chee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tuze </t>
    </r>
    <r>
      <rPr>
        <b/>
        <sz val="11"/>
        <color rgb="FF800080"/>
        <rFont val="Calibri"/>
        <family val="2"/>
        <scheme val="minor"/>
      </rPr>
      <t xml:space="preserve">benne' ca' tuze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benne' ca'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 </t>
    </r>
    <r>
      <rPr>
        <sz val="11"/>
        <color rgb="FF008000"/>
        <rFont val="Calibri"/>
        <family val="2"/>
        <scheme val="minor"/>
      </rPr>
      <t xml:space="preserve">Dios </t>
    </r>
    <r>
      <rPr>
        <i/>
        <sz val="11"/>
        <color rgb="FF0000FF"/>
        <rFont val="Calibri"/>
        <family val="2"/>
        <scheme val="minor"/>
      </rPr>
      <t xml:space="preserve">gune ' chee ' </t>
    </r>
    <r>
      <rPr>
        <sz val="11"/>
        <color rgb="FF008000"/>
        <rFont val="Calibri"/>
        <family val="2"/>
        <scheme val="minor"/>
      </rPr>
      <t xml:space="preserve">ne chee </t>
    </r>
    <r>
      <rPr>
        <b/>
        <sz val="11"/>
        <color rgb="FF800080"/>
        <rFont val="Calibri"/>
        <family val="2"/>
        <scheme val="minor"/>
      </rPr>
      <t xml:space="preserve">Cristo , da na' bchálaje ' dizra' chawe' ca naca chee dizra' chawe' ca naca chee dizra' chawe' chee Jesús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</si>
  <si>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neda' </t>
    </r>
    <r>
      <rPr>
        <i/>
        <sz val="11"/>
        <color rgb="FF0000FF"/>
        <rFont val="Calibri"/>
        <family val="2"/>
        <scheme val="minor"/>
      </rPr>
      <t xml:space="preserve">guna' </t>
    </r>
    <r>
      <rPr>
        <sz val="11"/>
        <color rgb="FF008000"/>
        <rFont val="Calibri"/>
        <family val="2"/>
        <scheme val="minor"/>
      </rPr>
      <t xml:space="preserve">we n zrin chee dizra' </t>
    </r>
    <r>
      <rPr>
        <b/>
        <sz val="11"/>
        <color rgb="FF800080"/>
        <rFont val="Calibri"/>
        <family val="2"/>
        <scheme val="minor"/>
      </rPr>
      <t xml:space="preserve">nigá cáte ze be ne ' neda' </t>
    </r>
    <r>
      <rPr>
        <sz val="11"/>
        <color rgb="FF008000"/>
        <rFont val="Calibri"/>
        <family val="2"/>
        <scheme val="minor"/>
      </rPr>
      <t xml:space="preserve">ne chee </t>
    </r>
    <r>
      <rPr>
        <b/>
        <sz val="11"/>
        <color rgb="FF800080"/>
        <rFont val="Calibri"/>
        <family val="2"/>
        <scheme val="minor"/>
      </rPr>
      <t xml:space="preserve">xel - la' waca chee '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t>
    </r>
    <r>
      <rPr>
        <sz val="11"/>
        <color rgb="FF008000"/>
        <rFont val="Calibri"/>
        <family val="2"/>
        <scheme val="minor"/>
      </rPr>
      <t xml:space="preserve">chee ' . </t>
    </r>
  </si>
  <si>
    <r>
      <rPr>
        <sz val="11"/>
        <color rgb="FF008000"/>
        <rFont val="Calibri"/>
        <family val="2"/>
        <scheme val="minor"/>
      </rPr>
      <t xml:space="preserve">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nácadxa bzé bedxa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bzé bedxa ládujla benne' ca' dxeléajle 'e </t>
    </r>
    <r>
      <rPr>
        <sz val="11"/>
        <color rgb="FF008000"/>
        <rFont val="Calibri"/>
        <family val="2"/>
        <scheme val="minor"/>
      </rPr>
      <t xml:space="preserve">chee Dios </t>
    </r>
    <r>
      <rPr>
        <b/>
        <sz val="11"/>
        <color rgb="FF800080"/>
        <rFont val="Calibri"/>
        <family val="2"/>
        <scheme val="minor"/>
      </rPr>
      <t xml:space="preserve">, na' Dios be nne </t>
    </r>
    <r>
      <rPr>
        <sz val="11"/>
        <color rgb="FF008000"/>
        <rFont val="Calibri"/>
        <family val="2"/>
        <scheme val="minor"/>
      </rPr>
      <t xml:space="preserve">' neda' </t>
    </r>
    <r>
      <rPr>
        <b/>
        <sz val="11"/>
        <color rgb="FF800080"/>
        <rFont val="Calibri"/>
        <family val="2"/>
        <scheme val="minor"/>
      </rPr>
      <t xml:space="preserve">xel - la' zri'i lazre' nigá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dizra' chawe' ca naca </t>
    </r>
    <r>
      <rPr>
        <b/>
        <sz val="11"/>
        <color rgb="FF800080"/>
        <rFont val="Calibri"/>
        <family val="2"/>
        <scheme val="minor"/>
      </rPr>
      <t xml:space="preserve">da zren ca' da dxechínnene ' </t>
    </r>
    <r>
      <rPr>
        <sz val="11"/>
        <color rgb="FF008000"/>
        <rFont val="Calibri"/>
        <family val="2"/>
        <scheme val="minor"/>
      </rPr>
      <t xml:space="preserve">chee Cristo </t>
    </r>
    <r>
      <rPr>
        <b/>
        <sz val="11"/>
        <color rgb="FF800080"/>
        <rFont val="Calibri"/>
        <family val="2"/>
        <scheme val="minor"/>
      </rPr>
      <t xml:space="preserve">, Bénnea' nasel - la' nabágadxu , </t>
    </r>
  </si>
  <si>
    <r>
      <rPr>
        <b/>
        <sz val="11"/>
        <color rgb="FF800080"/>
        <rFont val="Calibri"/>
        <family val="2"/>
        <scheme val="minor"/>
      </rPr>
      <t xml:space="preserve">ne gusé dea' </t>
    </r>
    <r>
      <rPr>
        <sz val="11"/>
        <color rgb="FF008000"/>
        <rFont val="Calibri"/>
        <family val="2"/>
        <scheme val="minor"/>
      </rPr>
      <t xml:space="preserve">bénneache ca </t>
    </r>
    <r>
      <rPr>
        <i/>
        <sz val="11"/>
        <color rgb="FF0000FF"/>
        <rFont val="Calibri"/>
        <family val="2"/>
        <scheme val="minor"/>
      </rPr>
      <t xml:space="preserve">naca xel - la' waca chee </t>
    </r>
    <r>
      <rPr>
        <sz val="11"/>
        <color rgb="FF008000"/>
        <rFont val="Calibri"/>
        <family val="2"/>
        <scheme val="minor"/>
      </rPr>
      <t xml:space="preserve">da </t>
    </r>
    <r>
      <rPr>
        <b/>
        <sz val="11"/>
        <color rgb="FF800080"/>
        <rFont val="Calibri"/>
        <family val="2"/>
        <scheme val="minor"/>
      </rPr>
      <t xml:space="preserve">naca na ca naca chee da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 </t>
    </r>
  </si>
  <si>
    <r>
      <rPr>
        <b/>
        <sz val="11"/>
        <color rgb="FF800080"/>
        <rFont val="Calibri"/>
        <family val="2"/>
        <scheme val="minor"/>
      </rPr>
      <t xml:space="preserve">Ca' naca na </t>
    </r>
    <r>
      <rPr>
        <sz val="11"/>
        <color rgb="FF008000"/>
        <rFont val="Calibri"/>
        <family val="2"/>
        <scheme val="minor"/>
      </rPr>
      <t xml:space="preserve">, neda' , </t>
    </r>
    <r>
      <rPr>
        <b/>
        <sz val="11"/>
        <color rgb="FF800080"/>
        <rFont val="Calibri"/>
        <family val="2"/>
        <scheme val="minor"/>
      </rPr>
      <t xml:space="preserve">benne' we n da zrinnaj , </t>
    </r>
    <r>
      <rPr>
        <sz val="11"/>
        <color rgb="FF008000"/>
        <rFont val="Calibri"/>
        <family val="2"/>
        <scheme val="minor"/>
      </rPr>
      <t xml:space="preserve">lawe' da </t>
    </r>
    <r>
      <rPr>
        <b/>
        <sz val="11"/>
        <color rgb="FF800080"/>
        <rFont val="Calibri"/>
        <family val="2"/>
        <scheme val="minor"/>
      </rPr>
      <t xml:space="preserve">nácale tuze 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dxata' xueda' le'e chjácale cáte ze naca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chee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da na' gunne </t>
    </r>
    <r>
      <rPr>
        <sz val="11"/>
        <color rgb="FF008000"/>
        <rFont val="Calibri"/>
        <family val="2"/>
        <scheme val="minor"/>
      </rPr>
      <t xml:space="preserve">' le'e . </t>
    </r>
  </si>
  <si>
    <r>
      <rPr>
        <i/>
        <sz val="11"/>
        <color rgb="FF0000FF"/>
        <rFont val="Calibri"/>
        <family val="2"/>
        <scheme val="minor"/>
      </rPr>
      <t xml:space="preserve">Na' </t>
    </r>
    <r>
      <rPr>
        <sz val="11"/>
        <color rgb="FF008000"/>
        <rFont val="Calibri"/>
        <family val="2"/>
        <scheme val="minor"/>
      </rPr>
      <t xml:space="preserve">Bénnea' bétaje ' </t>
    </r>
    <r>
      <rPr>
        <b/>
        <sz val="11"/>
        <color rgb="FF800080"/>
        <rFont val="Calibri"/>
        <family val="2"/>
        <scheme val="minor"/>
      </rPr>
      <t xml:space="preserve">naque ' cá'anqueze naque </t>
    </r>
    <r>
      <rPr>
        <sz val="11"/>
        <color rgb="FF008000"/>
        <rFont val="Calibri"/>
        <family val="2"/>
        <scheme val="minor"/>
      </rPr>
      <t xml:space="preserve">' Bénnea' </t>
    </r>
    <r>
      <rPr>
        <b/>
        <sz val="11"/>
        <color rgb="FF800080"/>
        <rFont val="Calibri"/>
        <family val="2"/>
        <scheme val="minor"/>
      </rPr>
      <t xml:space="preserve">bezé 'e zítu'le 'e </t>
    </r>
    <r>
      <rPr>
        <sz val="11"/>
        <color rgb="FF008000"/>
        <rFont val="Calibri"/>
        <family val="2"/>
        <scheme val="minor"/>
      </rPr>
      <t xml:space="preserve">xabáa chee </t>
    </r>
    <r>
      <rPr>
        <b/>
        <sz val="11"/>
        <color rgb="FF800080"/>
        <rFont val="Calibri"/>
        <family val="2"/>
        <scheme val="minor"/>
      </rPr>
      <t xml:space="preserve">guzúe ' </t>
    </r>
    <r>
      <rPr>
        <sz val="11"/>
        <color rgb="FF008000"/>
        <rFont val="Calibri"/>
        <family val="2"/>
        <scheme val="minor"/>
      </rPr>
      <t xml:space="preserve">xúgute da de </t>
    </r>
    <r>
      <rPr>
        <b/>
        <sz val="11"/>
        <color rgb="FF800080"/>
        <rFont val="Calibri"/>
        <family val="2"/>
        <scheme val="minor"/>
      </rPr>
      <t xml:space="preserve">. </t>
    </r>
  </si>
  <si>
    <r>
      <rPr>
        <b/>
        <sz val="11"/>
        <color rgb="FF800080"/>
        <rFont val="Calibri"/>
        <family val="2"/>
        <scheme val="minor"/>
      </rPr>
      <t xml:space="preserve">Jesús nigá </t>
    </r>
    <r>
      <rPr>
        <sz val="11"/>
        <color rgb="FF008000"/>
        <rFont val="Calibri"/>
        <family val="2"/>
        <scheme val="minor"/>
      </rPr>
      <t xml:space="preserve">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gubáz chee ' </t>
    </r>
    <r>
      <rPr>
        <b/>
        <sz val="11"/>
        <color rgb="FF800080"/>
        <rFont val="Calibri"/>
        <family val="2"/>
        <scheme val="minor"/>
      </rPr>
      <t xml:space="preserve">, na' bal - le ' belelé'ene ' benne' xuluchálaje ' waláz chee Dios , na' xebal - le ' belelé'ene ' </t>
    </r>
    <r>
      <rPr>
        <sz val="11"/>
        <color rgb="FF008000"/>
        <rFont val="Calibri"/>
        <family val="2"/>
        <scheme val="minor"/>
      </rPr>
      <t xml:space="preserve">bénneache </t>
    </r>
    <r>
      <rPr>
        <b/>
        <sz val="11"/>
        <color rgb="FF800080"/>
        <rFont val="Calibri"/>
        <family val="2"/>
        <scheme val="minor"/>
      </rPr>
      <t xml:space="preserve">xrtizra' Dios , na' xebal - le ' belelé'ene ' benne' ca' xelune ' zrin chee benne' ca' , ne benne' bsé dene ' benne' ca' ca naca da nadxixruj bea </t>
    </r>
    <r>
      <rPr>
        <sz val="11"/>
        <color rgb="FF008000"/>
        <rFont val="Calibri"/>
        <family val="2"/>
        <scheme val="minor"/>
      </rPr>
      <t xml:space="preserve">chee '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</si>
  <si>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chee Dios cá'aze chee xelune ' zrin chee xelune ' zrin chee Xránadxu , benne' ca' zaj naque ' be l - la' dxen chee </t>
    </r>
    <r>
      <rPr>
        <sz val="11"/>
        <color rgb="FF008000"/>
        <rFont val="Calibri"/>
        <family val="2"/>
        <scheme val="minor"/>
      </rPr>
      <t xml:space="preserve">Cristo </t>
    </r>
    <r>
      <rPr>
        <b/>
        <sz val="11"/>
        <color rgb="FF800080"/>
        <rFont val="Calibri"/>
        <family val="2"/>
        <scheme val="minor"/>
      </rPr>
      <t xml:space="preserve">, Bénnea' naque ' be l - la' dxen chee ' . </t>
    </r>
  </si>
  <si>
    <r>
      <rPr>
        <b/>
        <sz val="11"/>
        <color rgb="FF800080"/>
        <rFont val="Calibri"/>
        <family val="2"/>
        <scheme val="minor"/>
      </rPr>
      <t xml:space="preserve">cadxa xúgute dxu xegá'anadxu </t>
    </r>
    <r>
      <rPr>
        <sz val="11"/>
        <color rgb="FF008000"/>
        <rFont val="Calibri"/>
        <family val="2"/>
        <scheme val="minor"/>
      </rPr>
      <t xml:space="preserve">tuze </t>
    </r>
    <r>
      <rPr>
        <b/>
        <sz val="11"/>
        <color rgb="FF800080"/>
        <rFont val="Calibri"/>
        <family val="2"/>
        <scheme val="minor"/>
      </rPr>
      <t xml:space="preserve">lu xel - la dxeajlí lazre' chee </t>
    </r>
    <r>
      <rPr>
        <sz val="11"/>
        <color rgb="FF008000"/>
        <rFont val="Calibri"/>
        <family val="2"/>
        <scheme val="minor"/>
      </rPr>
      <t xml:space="preserve">dxu , ne </t>
    </r>
    <r>
      <rPr>
        <b/>
        <sz val="11"/>
        <color rgb="FF800080"/>
        <rFont val="Calibri"/>
        <family val="2"/>
        <scheme val="minor"/>
      </rPr>
      <t xml:space="preserve">chee </t>
    </r>
    <r>
      <rPr>
        <sz val="11"/>
        <color rgb="FF008000"/>
        <rFont val="Calibri"/>
        <family val="2"/>
        <scheme val="minor"/>
      </rPr>
      <t xml:space="preserve">núnbeadxu Zri'ine Dios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dxu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ne gácale dxu ca dxaca </t>
    </r>
    <r>
      <rPr>
        <sz val="11"/>
        <color rgb="FF008000"/>
        <rFont val="Calibri"/>
        <family val="2"/>
        <scheme val="minor"/>
      </rPr>
      <t xml:space="preserve">chee </t>
    </r>
    <r>
      <rPr>
        <strike/>
        <sz val="11"/>
        <color rgb="FFFF0000"/>
        <rFont val="Calibri"/>
        <family val="2"/>
        <scheme val="minor"/>
      </rPr>
      <t xml:space="preserve">gácadxu cáte ze nácaqueze </t>
    </r>
    <r>
      <rPr>
        <sz val="11"/>
        <color rgb="FF008000"/>
        <rFont val="Calibri"/>
        <family val="2"/>
        <scheme val="minor"/>
      </rPr>
      <t xml:space="preserve">Cristo . </t>
    </r>
  </si>
  <si>
    <r>
      <rPr>
        <b/>
        <sz val="11"/>
        <color rgb="FF800080"/>
        <rFont val="Calibri"/>
        <family val="2"/>
        <scheme val="minor"/>
      </rPr>
      <t xml:space="preserve">Che ca'an </t>
    </r>
    <r>
      <rPr>
        <sz val="11"/>
        <color rgb="FF008000"/>
        <rFont val="Calibri"/>
        <family val="2"/>
        <scheme val="minor"/>
      </rPr>
      <t xml:space="preserve">québedxa </t>
    </r>
    <r>
      <rPr>
        <b/>
        <sz val="11"/>
        <color rgb="FF800080"/>
        <rFont val="Calibri"/>
        <family val="2"/>
        <scheme val="minor"/>
      </rPr>
      <t xml:space="preserve">gácale </t>
    </r>
    <r>
      <rPr>
        <sz val="11"/>
        <color rgb="FF008000"/>
        <rFont val="Calibri"/>
        <family val="2"/>
        <scheme val="minor"/>
      </rPr>
      <t xml:space="preserve">ca bidu </t>
    </r>
    <r>
      <rPr>
        <b/>
        <sz val="11"/>
        <color rgb="FF800080"/>
        <rFont val="Calibri"/>
        <family val="2"/>
        <scheme val="minor"/>
      </rPr>
      <t xml:space="preserve">dxedábagadxu </t>
    </r>
    <r>
      <rPr>
        <sz val="11"/>
        <color rgb="FF008000"/>
        <rFont val="Calibri"/>
        <family val="2"/>
        <scheme val="minor"/>
      </rPr>
      <t xml:space="preserve">, ne </t>
    </r>
    <r>
      <rPr>
        <b/>
        <sz val="11"/>
        <color rgb="FF800080"/>
        <rFont val="Calibri"/>
        <family val="2"/>
        <scheme val="minor"/>
      </rPr>
      <t xml:space="preserve">quebe séquedxu ca bidu dxeledxú'udxu , ne quebe dxeledxú'udxu ca naca da dxulusé dene ' bénneache , benne' ca' xelune ' ca naca da </t>
    </r>
    <r>
      <rPr>
        <sz val="11"/>
        <color rgb="FF008000"/>
        <rFont val="Calibri"/>
        <family val="2"/>
        <scheme val="minor"/>
      </rPr>
      <t xml:space="preserve">xelún </t>
    </r>
    <r>
      <rPr>
        <b/>
        <sz val="11"/>
        <color rgb="FF800080"/>
        <rFont val="Calibri"/>
        <family val="2"/>
        <scheme val="minor"/>
      </rPr>
      <t xml:space="preserve">bénneache , na' xelune ' ca naca </t>
    </r>
    <r>
      <rPr>
        <sz val="11"/>
        <color rgb="FF008000"/>
        <rFont val="Calibri"/>
        <family val="2"/>
        <scheme val="minor"/>
      </rPr>
      <t xml:space="preserve">da </t>
    </r>
    <r>
      <rPr>
        <b/>
        <sz val="11"/>
        <color rgb="FF800080"/>
        <rFont val="Calibri"/>
        <family val="2"/>
        <scheme val="minor"/>
      </rPr>
      <t xml:space="preserve">xelune ' </t>
    </r>
    <r>
      <rPr>
        <sz val="11"/>
        <color rgb="FF008000"/>
        <rFont val="Calibri"/>
        <family val="2"/>
        <scheme val="minor"/>
      </rPr>
      <t xml:space="preserve">, 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</si>
  <si>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guchálajntu' </t>
    </r>
    <r>
      <rPr>
        <sz val="11"/>
        <color rgb="FF008000"/>
        <rFont val="Calibri"/>
        <family val="2"/>
        <scheme val="minor"/>
      </rPr>
      <t xml:space="preserve">da li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zri'i lazre' , na' ca naca xúgute da dxal - la' si' lu na'dxu </t>
    </r>
    <r>
      <rPr>
        <sz val="11"/>
        <color rgb="FF008000"/>
        <rFont val="Calibri"/>
        <family val="2"/>
        <scheme val="minor"/>
      </rPr>
      <t xml:space="preserve">Cristo , Bénnea' naque ' xichaj </t>
    </r>
    <r>
      <rPr>
        <b/>
        <sz val="11"/>
        <color rgb="FF800080"/>
        <rFont val="Calibri"/>
        <family val="2"/>
        <scheme val="minor"/>
      </rPr>
      <t xml:space="preserve">lázrdaudxu , Bénnea' naque ' xel </t>
    </r>
    <r>
      <rPr>
        <sz val="11"/>
        <color rgb="FF008000"/>
        <rFont val="Calibri"/>
        <family val="2"/>
        <scheme val="minor"/>
      </rPr>
      <t xml:space="preserve">- la' </t>
    </r>
    <r>
      <rPr>
        <b/>
        <sz val="11"/>
        <color rgb="FF800080"/>
        <rFont val="Calibri"/>
        <family val="2"/>
        <scheme val="minor"/>
      </rPr>
      <t xml:space="preserve">dxenná bea chee xúgute bénneache , </t>
    </r>
  </si>
  <si>
    <r>
      <rPr>
        <b/>
        <sz val="11"/>
        <color rgb="FF800080"/>
        <rFont val="Calibri"/>
        <family val="2"/>
        <scheme val="minor"/>
      </rPr>
      <t xml:space="preserve">Ne chee Benne' nigá nácaqueze </t>
    </r>
    <r>
      <rPr>
        <sz val="11"/>
        <color rgb="FF008000"/>
        <rFont val="Calibri"/>
        <family val="2"/>
        <scheme val="minor"/>
      </rPr>
      <t xml:space="preserve">' </t>
    </r>
    <r>
      <rPr>
        <strike/>
        <sz val="11"/>
        <color rgb="FFFF0000"/>
        <rFont val="Calibri"/>
        <family val="2"/>
        <scheme val="minor"/>
      </rPr>
      <t xml:space="preserve">dxune ' tuze </t>
    </r>
    <r>
      <rPr>
        <sz val="11"/>
        <color rgb="FF008000"/>
        <rFont val="Calibri"/>
        <family val="2"/>
        <scheme val="minor"/>
      </rPr>
      <t xml:space="preserve">xúgute </t>
    </r>
    <r>
      <rPr>
        <strike/>
        <sz val="11"/>
        <color rgb="FFFF0000"/>
        <rFont val="Calibri"/>
        <family val="2"/>
        <scheme val="minor"/>
      </rPr>
      <t xml:space="preserve">ni'a na' zaj zria </t>
    </r>
    <r>
      <rPr>
        <sz val="11"/>
        <color rgb="FF008000"/>
        <rFont val="Calibri"/>
        <family val="2"/>
        <scheme val="minor"/>
      </rPr>
      <t xml:space="preserve">be l - la' dxen chee </t>
    </r>
    <r>
      <rPr>
        <i/>
        <sz val="11"/>
        <color rgb="FF0000FF"/>
        <rFont val="Calibri"/>
        <family val="2"/>
        <scheme val="minor"/>
      </rPr>
      <t xml:space="preserve">bénneache , zaj naque </t>
    </r>
    <r>
      <rPr>
        <sz val="11"/>
        <color rgb="FF008000"/>
        <rFont val="Calibri"/>
        <family val="2"/>
        <scheme val="minor"/>
      </rPr>
      <t xml:space="preserve">' </t>
    </r>
    <r>
      <rPr>
        <b/>
        <sz val="11"/>
        <color rgb="FF800080"/>
        <rFont val="Calibri"/>
        <family val="2"/>
        <scheme val="minor"/>
      </rPr>
      <t xml:space="preserve">du lazre' , na' da dxelexedxúaj </t>
    </r>
    <r>
      <rPr>
        <sz val="11"/>
        <color rgb="FF008000"/>
        <rFont val="Calibri"/>
        <family val="2"/>
        <scheme val="minor"/>
      </rPr>
      <t xml:space="preserve">na </t>
    </r>
    <r>
      <rPr>
        <i/>
        <sz val="11"/>
        <color rgb="FF0000FF"/>
        <rFont val="Calibri"/>
        <family val="2"/>
        <scheme val="minor"/>
      </rPr>
      <t xml:space="preserve">chawe' xúgute we n zrin ca' da dxun </t>
    </r>
    <r>
      <rPr>
        <sz val="11"/>
        <color rgb="FF008000"/>
        <rFont val="Calibri"/>
        <family val="2"/>
        <scheme val="minor"/>
      </rPr>
      <t xml:space="preserve">tu </t>
    </r>
    <r>
      <rPr>
        <i/>
        <sz val="11"/>
        <color rgb="FF0000FF"/>
        <rFont val="Calibri"/>
        <family val="2"/>
        <scheme val="minor"/>
      </rPr>
      <t xml:space="preserve">tu benne' ca' dxune ' , ne dxun na ba xen dxegú'u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i/>
        <sz val="11"/>
        <color rgb="FF0000FF"/>
        <rFont val="Calibri"/>
        <family val="2"/>
        <scheme val="minor"/>
      </rPr>
      <t xml:space="preserve">bénneache ca' , chee gácadxa chawe' le </t>
    </r>
    <r>
      <rPr>
        <sz val="11"/>
        <color rgb="FF008000"/>
        <rFont val="Calibri"/>
        <family val="2"/>
        <scheme val="minor"/>
      </rPr>
      <t xml:space="preserve">na , </t>
    </r>
    <r>
      <rPr>
        <strike/>
        <sz val="11"/>
        <color rgb="FFFF0000"/>
        <rFont val="Calibri"/>
        <family val="2"/>
        <scheme val="minor"/>
      </rPr>
      <t xml:space="preserve">ne chee xelún zrin xúgute ni'a </t>
    </r>
    <r>
      <rPr>
        <sz val="11"/>
        <color rgb="FF008000"/>
        <rFont val="Calibri"/>
        <family val="2"/>
        <scheme val="minor"/>
      </rPr>
      <t xml:space="preserve">na' </t>
    </r>
    <r>
      <rPr>
        <strike/>
        <sz val="11"/>
        <color rgb="FFFF0000"/>
        <rFont val="Calibri"/>
        <family val="2"/>
        <scheme val="minor"/>
      </rPr>
      <t xml:space="preserve">ca' chee gula be l - la' dxen na' , ne gaca na chawe'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dxun tu tue ' lu xel - la' zri'i lazre'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</si>
  <si>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le ' ca da dxenná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da quebe bi zaj zue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da quebe bi zaj zue ' lu xichaj lázrdawe ' . </t>
    </r>
  </si>
  <si>
    <r>
      <rPr>
        <b/>
        <sz val="11"/>
        <color rgb="FF800080"/>
        <rFont val="Calibri"/>
        <family val="2"/>
        <scheme val="minor"/>
      </rPr>
      <t xml:space="preserve">ne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da naca chee le , na' le ' zaj nabague ' chalá'ala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Da nigá dxeleque bé'ene ' quebe zaj nézene </t>
    </r>
    <r>
      <rPr>
        <sz val="11"/>
        <color rgb="FF008000"/>
        <rFont val="Calibri"/>
        <family val="2"/>
        <scheme val="minor"/>
      </rPr>
      <t xml:space="preserve">' , ne </t>
    </r>
    <r>
      <rPr>
        <i/>
        <sz val="11"/>
        <color rgb="FF0000FF"/>
        <rFont val="Calibri"/>
        <family val="2"/>
        <scheme val="minor"/>
      </rPr>
      <t xml:space="preserve">lawe' da </t>
    </r>
    <r>
      <rPr>
        <sz val="11"/>
        <color rgb="FF008000"/>
        <rFont val="Calibri"/>
        <family val="2"/>
        <scheme val="minor"/>
      </rPr>
      <t xml:space="preserve">zaj naca zide' lázrdawe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</si>
  <si>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Lawe' da quebe zaj zua xrlátaje lu xichaj lázrdawe </t>
    </r>
    <r>
      <rPr>
        <sz val="11"/>
        <color rgb="FF008000"/>
        <rFont val="Calibri"/>
        <family val="2"/>
        <scheme val="minor"/>
      </rPr>
      <t xml:space="preserve">' </t>
    </r>
    <r>
      <rPr>
        <b/>
        <sz val="11"/>
        <color rgb="FF800080"/>
        <rFont val="Calibri"/>
        <family val="2"/>
        <scheme val="minor"/>
      </rPr>
      <t xml:space="preserve">, na' belexuzúa chúchuqueze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sban da sban da dxelezaca ba lazre' chee xelune </t>
    </r>
    <r>
      <rPr>
        <sz val="11"/>
        <color rgb="FF008000"/>
        <rFont val="Calibri"/>
        <family val="2"/>
        <scheme val="minor"/>
      </rPr>
      <t xml:space="preserve">' xúgute da sban </t>
    </r>
    <r>
      <rPr>
        <i/>
        <sz val="11"/>
        <color rgb="FF0000FF"/>
        <rFont val="Calibri"/>
        <family val="2"/>
        <scheme val="minor"/>
      </rPr>
      <t xml:space="preserve">da naca sban , ne xelune ' cáte ze da sban da naca sban </t>
    </r>
    <r>
      <rPr>
        <sz val="11"/>
        <color rgb="FF008000"/>
        <rFont val="Calibri"/>
        <family val="2"/>
        <scheme val="minor"/>
      </rPr>
      <t xml:space="preserve">. </t>
    </r>
  </si>
  <si>
    <r>
      <rPr>
        <b/>
        <sz val="11"/>
        <color rgb="FF800080"/>
        <rFont val="Calibri"/>
        <family val="2"/>
        <scheme val="minor"/>
      </rPr>
      <t xml:space="preserve">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guxúe xanne' cháwedau' </t>
    </r>
    <r>
      <rPr>
        <sz val="11"/>
        <color rgb="FF008000"/>
        <rFont val="Calibri"/>
        <family val="2"/>
        <scheme val="minor"/>
      </rPr>
      <t xml:space="preserve">, ne le </t>
    </r>
    <r>
      <rPr>
        <b/>
        <sz val="11"/>
        <color rgb="FF800080"/>
        <rFont val="Calibri"/>
        <family val="2"/>
        <scheme val="minor"/>
      </rPr>
      <t xml:space="preserve">guxúe xanne' cháwedau' , ne le zri'i le sa' ljwézrele </t>
    </r>
    <r>
      <rPr>
        <sz val="11"/>
        <color rgb="FF008000"/>
        <rFont val="Calibri"/>
        <family val="2"/>
        <scheme val="minor"/>
      </rPr>
      <t xml:space="preserve">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</si>
  <si>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Le'e quebe bé nquezle ca naca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</si>
  <si>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Che le'e ba bénquezle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Le ' , </t>
    </r>
    <r>
      <rPr>
        <sz val="11"/>
        <color rgb="FF008000"/>
        <rFont val="Calibri"/>
        <family val="2"/>
        <scheme val="minor"/>
      </rPr>
      <t xml:space="preserve">ca naca da li da </t>
    </r>
    <r>
      <rPr>
        <b/>
        <sz val="11"/>
        <color rgb="FF800080"/>
        <rFont val="Calibri"/>
        <family val="2"/>
        <scheme val="minor"/>
      </rPr>
      <t xml:space="preserve">dxunna </t>
    </r>
    <r>
      <rPr>
        <sz val="11"/>
        <color rgb="FF008000"/>
        <rFont val="Calibri"/>
        <family val="2"/>
        <scheme val="minor"/>
      </rPr>
      <t xml:space="preserve">Jesús . </t>
    </r>
  </si>
  <si>
    <r>
      <rPr>
        <b/>
        <sz val="11"/>
        <color rgb="FF800080"/>
        <rFont val="Calibri"/>
        <family val="2"/>
        <scheme val="minor"/>
      </rPr>
      <t xml:space="preserve">Le gusán cuínale ca </t>
    </r>
    <r>
      <rPr>
        <sz val="11"/>
        <color rgb="FF008000"/>
        <rFont val="Calibri"/>
        <family val="2"/>
        <scheme val="minor"/>
      </rPr>
      <t xml:space="preserve">naca da be </t>
    </r>
    <r>
      <rPr>
        <b/>
        <sz val="11"/>
        <color rgb="FF800080"/>
        <rFont val="Calibri"/>
        <family val="2"/>
        <scheme val="minor"/>
      </rPr>
      <t xml:space="preserve">le ca naca da be le lu xel - la' nabán cube </t>
    </r>
    <r>
      <rPr>
        <sz val="11"/>
        <color rgb="FF008000"/>
        <rFont val="Calibri"/>
        <family val="2"/>
        <scheme val="minor"/>
      </rPr>
      <t xml:space="preserve">, </t>
    </r>
    <r>
      <rPr>
        <strike/>
        <sz val="11"/>
        <color rgb="FFFF0000"/>
        <rFont val="Calibri"/>
        <family val="2"/>
        <scheme val="minor"/>
      </rPr>
      <t xml:space="preserve">le guzúa chalá'ala </t>
    </r>
    <r>
      <rPr>
        <sz val="11"/>
        <color rgb="FF008000"/>
        <rFont val="Calibri"/>
        <family val="2"/>
        <scheme val="minor"/>
      </rPr>
      <t xml:space="preserve">da </t>
    </r>
    <r>
      <rPr>
        <b/>
        <sz val="11"/>
        <color rgb="FF800080"/>
        <rFont val="Calibri"/>
        <family val="2"/>
        <scheme val="minor"/>
      </rPr>
      <t xml:space="preserve">naca na ca naca </t>
    </r>
    <r>
      <rPr>
        <sz val="11"/>
        <color rgb="FF008000"/>
        <rFont val="Calibri"/>
        <family val="2"/>
        <scheme val="minor"/>
      </rPr>
      <t xml:space="preserve">da </t>
    </r>
    <r>
      <rPr>
        <b/>
        <sz val="11"/>
        <color rgb="FF800080"/>
        <rFont val="Calibri"/>
        <family val="2"/>
        <scheme val="minor"/>
      </rPr>
      <t xml:space="preserve">zjácale na da dxelune ' </t>
    </r>
    <r>
      <rPr>
        <sz val="11"/>
        <color rgb="FF008000"/>
        <rFont val="Calibri"/>
        <family val="2"/>
        <scheme val="minor"/>
      </rPr>
      <t xml:space="preserve">lu 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we n lazre' da we n lazre' da we n lazre' na </t>
    </r>
    <r>
      <rPr>
        <sz val="11"/>
        <color rgb="FF008000"/>
        <rFont val="Calibri"/>
        <family val="2"/>
        <scheme val="minor"/>
      </rPr>
      <t xml:space="preserve">. </t>
    </r>
  </si>
  <si>
    <r>
      <rPr>
        <b/>
        <sz val="11"/>
        <color rgb="FF800080"/>
        <rFont val="Calibri"/>
        <family val="2"/>
        <scheme val="minor"/>
      </rPr>
      <t xml:space="preserve">Le xexaca tu da xrlátaje </t>
    </r>
    <r>
      <rPr>
        <sz val="11"/>
        <color rgb="FF008000"/>
        <rFont val="Calibri"/>
        <family val="2"/>
        <scheme val="minor"/>
      </rPr>
      <t xml:space="preserve">lu xichaj lázrdaule . </t>
    </r>
  </si>
  <si>
    <r>
      <rPr>
        <b/>
        <sz val="11"/>
        <color rgb="FF800080"/>
        <rFont val="Calibri"/>
        <family val="2"/>
        <scheme val="minor"/>
      </rPr>
      <t xml:space="preserve">Le cue'le bénneache ca </t>
    </r>
    <r>
      <rPr>
        <sz val="11"/>
        <color rgb="FF008000"/>
        <rFont val="Calibri"/>
        <family val="2"/>
        <scheme val="minor"/>
      </rPr>
      <t xml:space="preserve">naca </t>
    </r>
    <r>
      <rPr>
        <b/>
        <sz val="11"/>
        <color rgb="FF800080"/>
        <rFont val="Calibri"/>
        <family val="2"/>
        <scheme val="minor"/>
      </rPr>
      <t xml:space="preserve">bénneache xrlátaje , bénnea' </t>
    </r>
    <r>
      <rPr>
        <sz val="11"/>
        <color rgb="FF008000"/>
        <rFont val="Calibri"/>
        <family val="2"/>
        <scheme val="minor"/>
      </rPr>
      <t xml:space="preserve">be n Dios </t>
    </r>
    <r>
      <rPr>
        <b/>
        <sz val="11"/>
        <color rgb="FF800080"/>
        <rFont val="Calibri"/>
        <family val="2"/>
        <scheme val="minor"/>
      </rPr>
      <t xml:space="preserve">cáte ze dxune ' , </t>
    </r>
    <r>
      <rPr>
        <sz val="11"/>
        <color rgb="FF008000"/>
        <rFont val="Calibri"/>
        <family val="2"/>
        <scheme val="minor"/>
      </rPr>
      <t xml:space="preserve">chee </t>
    </r>
    <r>
      <rPr>
        <i/>
        <sz val="11"/>
        <color rgb="FF0000FF"/>
        <rFont val="Calibri"/>
        <family val="2"/>
        <scheme val="minor"/>
      </rPr>
      <t xml:space="preserve">gácale ca dxun Dios , na' le </t>
    </r>
    <r>
      <rPr>
        <sz val="11"/>
        <color rgb="FF008000"/>
        <rFont val="Calibri"/>
        <family val="2"/>
        <scheme val="minor"/>
      </rPr>
      <t xml:space="preserve">gunle 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le súaqueze lu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</si>
  <si>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t>
    </r>
    <r>
      <rPr>
        <sz val="11"/>
        <color rgb="FF008000"/>
        <rFont val="Calibri"/>
        <family val="2"/>
        <scheme val="minor"/>
      </rPr>
      <t xml:space="preserve">lázrele </t>
    </r>
    <r>
      <rPr>
        <b/>
        <sz val="11"/>
        <color rgb="FF800080"/>
        <rFont val="Calibri"/>
        <family val="2"/>
        <scheme val="minor"/>
      </rPr>
      <t xml:space="preserve">da we n lazre' , le guchálajle tu tu benne' le sa' ljwezre ' </t>
    </r>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tu tue ' nácantu' benne' xrtizra' ljwézrele </t>
    </r>
    <r>
      <rPr>
        <sz val="11"/>
        <color rgb="FF008000"/>
        <rFont val="Calibri"/>
        <family val="2"/>
        <scheme val="minor"/>
      </rPr>
      <t xml:space="preserve">. </t>
    </r>
  </si>
  <si>
    <r>
      <rPr>
        <b/>
        <sz val="11"/>
        <color rgb="FF800080"/>
        <rFont val="Calibri"/>
        <family val="2"/>
        <scheme val="minor"/>
      </rPr>
      <t xml:space="preserve">Le xezaca ba lázrele </t>
    </r>
    <r>
      <rPr>
        <sz val="11"/>
        <color rgb="FF008000"/>
        <rFont val="Calibri"/>
        <family val="2"/>
        <scheme val="minor"/>
      </rPr>
      <t xml:space="preserve">, ne quebe </t>
    </r>
    <r>
      <rPr>
        <b/>
        <sz val="11"/>
        <color rgb="FF800080"/>
        <rFont val="Calibri"/>
        <family val="2"/>
        <scheme val="minor"/>
      </rPr>
      <t xml:space="preserve">gunle da cale la </t>
    </r>
    <r>
      <rPr>
        <sz val="11"/>
        <color rgb="FF008000"/>
        <rFont val="Calibri"/>
        <family val="2"/>
        <scheme val="minor"/>
      </rPr>
      <t xml:space="preserve">. </t>
    </r>
    <r>
      <rPr>
        <i/>
        <sz val="11"/>
        <color rgb="FF0000FF"/>
        <rFont val="Calibri"/>
        <family val="2"/>
        <scheme val="minor"/>
      </rPr>
      <t xml:space="preserve">Quebe gubizra gubizra cuía xi' chee laule . </t>
    </r>
  </si>
  <si>
    <r>
      <rPr>
        <sz val="11"/>
        <color rgb="FF008000"/>
        <rFont val="Calibri"/>
        <family val="2"/>
        <scheme val="minor"/>
      </rPr>
      <t xml:space="preserve">Quebe </t>
    </r>
    <r>
      <rPr>
        <b/>
        <sz val="11"/>
        <color rgb="FF800080"/>
        <rFont val="Calibri"/>
        <family val="2"/>
        <scheme val="minor"/>
      </rPr>
      <t xml:space="preserve">bi gunézrujle lataj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</si>
  <si>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gubán </t>
    </r>
    <r>
      <rPr>
        <strike/>
        <sz val="11"/>
        <color rgb="FFFF0000"/>
        <rFont val="Calibri"/>
        <family val="2"/>
        <scheme val="minor"/>
      </rPr>
      <t xml:space="preserve">québedxa </t>
    </r>
    <r>
      <rPr>
        <sz val="11"/>
        <color rgb="FF008000"/>
        <rFont val="Calibri"/>
        <family val="2"/>
        <scheme val="minor"/>
      </rPr>
      <t xml:space="preserve">dxal - la' cuane ' </t>
    </r>
    <r>
      <rPr>
        <i/>
        <sz val="11"/>
        <color rgb="FF0000FF"/>
        <rFont val="Calibri"/>
        <family val="2"/>
        <scheme val="minor"/>
      </rPr>
      <t xml:space="preserve">ca naca chee cuane ' </t>
    </r>
    <r>
      <rPr>
        <sz val="11"/>
        <color rgb="FF008000"/>
        <rFont val="Calibri"/>
        <family val="2"/>
        <scheme val="minor"/>
      </rPr>
      <t xml:space="preserve">. </t>
    </r>
    <r>
      <rPr>
        <b/>
        <sz val="11"/>
        <color rgb="FF800080"/>
        <rFont val="Calibri"/>
        <family val="2"/>
        <scheme val="minor"/>
      </rPr>
      <t xml:space="preserve">Bé nqueze dxal </t>
    </r>
    <r>
      <rPr>
        <sz val="11"/>
        <color rgb="FF008000"/>
        <rFont val="Calibri"/>
        <family val="2"/>
        <scheme val="minor"/>
      </rPr>
      <t xml:space="preserve">- la' gune ' tu zrin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chee gaca gácale ne </t>
    </r>
    <r>
      <rPr>
        <sz val="11"/>
        <color rgb="FF008000"/>
        <rFont val="Calibri"/>
        <family val="2"/>
        <scheme val="minor"/>
      </rPr>
      <t xml:space="preserve">' </t>
    </r>
    <r>
      <rPr>
        <b/>
        <sz val="11"/>
        <color rgb="FF800080"/>
        <rFont val="Calibri"/>
        <family val="2"/>
        <scheme val="minor"/>
      </rPr>
      <t xml:space="preserve">benne' dxexázrjene </t>
    </r>
    <r>
      <rPr>
        <sz val="11"/>
        <color rgb="FF008000"/>
        <rFont val="Calibri"/>
        <family val="2"/>
        <scheme val="minor"/>
      </rPr>
      <t xml:space="preserve">' da </t>
    </r>
    <r>
      <rPr>
        <b/>
        <sz val="11"/>
        <color rgb="FF800080"/>
        <rFont val="Calibri"/>
        <family val="2"/>
        <scheme val="minor"/>
      </rPr>
      <t xml:space="preserve">dxal - la' si'e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</si>
  <si>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xedxúaj xrtizra' da cale la da dxal - la' </t>
    </r>
    <r>
      <rPr>
        <sz val="11"/>
        <color rgb="FF008000"/>
        <rFont val="Calibri"/>
        <family val="2"/>
        <scheme val="minor"/>
      </rPr>
      <t xml:space="preserve">nne le </t>
    </r>
    <r>
      <rPr>
        <i/>
        <sz val="11"/>
        <color rgb="FF0000FF"/>
        <rFont val="Calibri"/>
        <family val="2"/>
        <scheme val="minor"/>
      </rPr>
      <t xml:space="preserve">, san dxal - la' gunle </t>
    </r>
    <r>
      <rPr>
        <sz val="11"/>
        <color rgb="FF008000"/>
        <rFont val="Calibri"/>
        <family val="2"/>
        <scheme val="minor"/>
      </rPr>
      <t xml:space="preserve">dizra' </t>
    </r>
    <r>
      <rPr>
        <b/>
        <sz val="11"/>
        <color rgb="FF800080"/>
        <rFont val="Calibri"/>
        <family val="2"/>
        <scheme val="minor"/>
      </rPr>
      <t xml:space="preserve">chawe' , </t>
    </r>
    <r>
      <rPr>
        <sz val="11"/>
        <color rgb="FF008000"/>
        <rFont val="Calibri"/>
        <family val="2"/>
        <scheme val="minor"/>
      </rPr>
      <t xml:space="preserve">da naca na </t>
    </r>
    <r>
      <rPr>
        <i/>
        <sz val="11"/>
        <color rgb="FF0000FF"/>
        <rFont val="Calibri"/>
        <family val="2"/>
        <scheme val="minor"/>
      </rPr>
      <t xml:space="preserve">chawe' , da gunna na chee benne' xelezí' lu ne 'e </t>
    </r>
    <r>
      <rPr>
        <sz val="11"/>
        <color rgb="FF008000"/>
        <rFont val="Calibri"/>
        <family val="2"/>
        <scheme val="minor"/>
      </rPr>
      <t xml:space="preserve">xrlátaje </t>
    </r>
    <r>
      <rPr>
        <strike/>
        <sz val="11"/>
        <color rgb="FFFF0000"/>
        <rFont val="Calibri"/>
        <family val="2"/>
        <scheme val="minor"/>
      </rPr>
      <t xml:space="preserve">chee xelezé tipa benne' xelenne ' </t>
    </r>
    <r>
      <rPr>
        <sz val="11"/>
        <color rgb="FF008000"/>
        <rFont val="Calibri"/>
        <family val="2"/>
        <scheme val="minor"/>
      </rPr>
      <t xml:space="preserve">, ne </t>
    </r>
    <r>
      <rPr>
        <b/>
        <sz val="11"/>
        <color rgb="FF800080"/>
        <rFont val="Calibri"/>
        <family val="2"/>
        <scheme val="minor"/>
      </rPr>
      <t xml:space="preserve">chee gun </t>
    </r>
    <r>
      <rPr>
        <sz val="11"/>
        <color rgb="FF008000"/>
        <rFont val="Calibri"/>
        <family val="2"/>
        <scheme val="minor"/>
      </rPr>
      <t xml:space="preserve">na </t>
    </r>
    <r>
      <rPr>
        <b/>
        <sz val="11"/>
        <color rgb="FF800080"/>
        <rFont val="Calibri"/>
        <family val="2"/>
        <scheme val="minor"/>
      </rPr>
      <t xml:space="preserve">chawe' chee benne' ca' dxelenne ' </t>
    </r>
    <r>
      <rPr>
        <sz val="11"/>
        <color rgb="FF008000"/>
        <rFont val="Calibri"/>
        <family val="2"/>
        <scheme val="minor"/>
      </rPr>
      <t xml:space="preserve">. </t>
    </r>
  </si>
  <si>
    <r>
      <rPr>
        <b/>
        <sz val="11"/>
        <color rgb="FF800080"/>
        <rFont val="Calibri"/>
        <family val="2"/>
        <scheme val="minor"/>
      </rPr>
      <t xml:space="preserve">Xel - la' dxue lázrele gunne xue chee xelápale </t>
    </r>
    <r>
      <rPr>
        <sz val="11"/>
        <color rgb="FF008000"/>
        <rFont val="Calibri"/>
        <family val="2"/>
        <scheme val="minor"/>
      </rPr>
      <t xml:space="preserve">tuze </t>
    </r>
    <r>
      <rPr>
        <strike/>
        <sz val="11"/>
        <color rgb="FFFF0000"/>
        <rFont val="Calibri"/>
        <family val="2"/>
        <scheme val="minor"/>
      </rPr>
      <t xml:space="preserve">, guchínele xel - la waca chee </t>
    </r>
    <r>
      <rPr>
        <sz val="11"/>
        <color rgb="FF008000"/>
        <rFont val="Calibri"/>
        <family val="2"/>
        <scheme val="minor"/>
      </rPr>
      <t xml:space="preserve">Be' Lá'azxa </t>
    </r>
    <r>
      <rPr>
        <b/>
        <sz val="11"/>
        <color rgb="FF800080"/>
        <rFont val="Calibri"/>
        <family val="2"/>
        <scheme val="minor"/>
      </rPr>
      <t xml:space="preserve">le'e , </t>
    </r>
    <r>
      <rPr>
        <sz val="11"/>
        <color rgb="FF008000"/>
        <rFont val="Calibri"/>
        <family val="2"/>
        <scheme val="minor"/>
      </rPr>
      <t xml:space="preserve">da na' dxun na le'e </t>
    </r>
    <r>
      <rPr>
        <b/>
        <sz val="11"/>
        <color rgb="FF800080"/>
        <rFont val="Calibri"/>
        <family val="2"/>
        <scheme val="minor"/>
      </rPr>
      <t xml:space="preserve">lu xel - la' dxebeza zri lazre' , da na' dxebéaj na le sa' ljwezre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</si>
  <si>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xácale chee </t>
    </r>
    <r>
      <rPr>
        <sz val="11"/>
        <color rgb="FF008000"/>
        <rFont val="Calibri"/>
        <family val="2"/>
        <scheme val="minor"/>
      </rPr>
      <t xml:space="preserve">Be' Lá'azxa chee Dios , </t>
    </r>
    <r>
      <rPr>
        <b/>
        <sz val="11"/>
        <color rgb="FF800080"/>
        <rFont val="Calibri"/>
        <family val="2"/>
        <scheme val="minor"/>
      </rPr>
      <t xml:space="preserve">Bénnea' ne chee Le ' ba nun Dios nen le'e ca tu </t>
    </r>
    <r>
      <rPr>
        <sz val="11"/>
        <color rgb="FF008000"/>
        <rFont val="Calibri"/>
        <family val="2"/>
        <scheme val="minor"/>
      </rPr>
      <t xml:space="preserve">da </t>
    </r>
    <r>
      <rPr>
        <b/>
        <sz val="11"/>
        <color rgb="FF800080"/>
        <rFont val="Calibri"/>
        <family val="2"/>
        <scheme val="minor"/>
      </rPr>
      <t xml:space="preserve">naca chee xel - la' dxenná bea chee Dios , </t>
    </r>
    <r>
      <rPr>
        <sz val="11"/>
        <color rgb="FF008000"/>
        <rFont val="Calibri"/>
        <family val="2"/>
        <scheme val="minor"/>
      </rPr>
      <t xml:space="preserve">chee gaca </t>
    </r>
    <r>
      <rPr>
        <b/>
        <sz val="11"/>
        <color rgb="FF800080"/>
        <rFont val="Calibri"/>
        <family val="2"/>
        <scheme val="minor"/>
      </rPr>
      <t xml:space="preserve">zra xelelé 'e le'e ne </t>
    </r>
    <r>
      <rPr>
        <sz val="11"/>
        <color rgb="FF008000"/>
        <rFont val="Calibri"/>
        <family val="2"/>
        <scheme val="minor"/>
      </rPr>
      <t xml:space="preserve">chee </t>
    </r>
    <r>
      <rPr>
        <b/>
        <sz val="11"/>
        <color rgb="FF800080"/>
        <rFont val="Calibri"/>
        <family val="2"/>
        <scheme val="minor"/>
      </rPr>
      <t xml:space="preserve">da xriwe ' </t>
    </r>
    <r>
      <rPr>
        <sz val="11"/>
        <color rgb="FF008000"/>
        <rFont val="Calibri"/>
        <family val="2"/>
        <scheme val="minor"/>
      </rPr>
      <t xml:space="preserve">. </t>
    </r>
  </si>
  <si>
    <r>
      <rPr>
        <b/>
        <sz val="11"/>
        <color rgb="FF800080"/>
        <rFont val="Calibri"/>
        <family val="2"/>
        <scheme val="minor"/>
      </rPr>
      <t xml:space="preserve">Xúgute ca naca da cale </t>
    </r>
    <r>
      <rPr>
        <sz val="11"/>
        <color rgb="FF008000"/>
        <rFont val="Calibri"/>
        <family val="2"/>
        <scheme val="minor"/>
      </rPr>
      <t xml:space="preserve">la </t>
    </r>
    <r>
      <rPr>
        <strike/>
        <sz val="11"/>
        <color rgb="FFFF0000"/>
        <rFont val="Calibri"/>
        <family val="2"/>
        <scheme val="minor"/>
      </rPr>
      <t xml:space="preserve">dxecuide'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dxebezre </t>
    </r>
    <r>
      <rPr>
        <sz val="11"/>
        <color rgb="FF008000"/>
        <rFont val="Calibri"/>
        <family val="2"/>
        <scheme val="minor"/>
      </rPr>
      <t xml:space="preserve">, ne </t>
    </r>
    <r>
      <rPr>
        <b/>
        <sz val="11"/>
        <color rgb="FF800080"/>
        <rFont val="Calibri"/>
        <family val="2"/>
        <scheme val="minor"/>
      </rPr>
      <t xml:space="preserve">schanni' chee bénneache </t>
    </r>
    <r>
      <rPr>
        <sz val="11"/>
        <color rgb="FF008000"/>
        <rFont val="Calibri"/>
        <family val="2"/>
        <scheme val="minor"/>
      </rPr>
      <t xml:space="preserve">, ne xúgute da </t>
    </r>
    <r>
      <rPr>
        <b/>
        <sz val="11"/>
        <color rgb="FF800080"/>
        <rFont val="Calibri"/>
        <family val="2"/>
        <scheme val="minor"/>
      </rPr>
      <t xml:space="preserve">cale la , le xebéaj xúgute da cale la </t>
    </r>
    <r>
      <rPr>
        <sz val="11"/>
        <color rgb="FF008000"/>
        <rFont val="Calibri"/>
        <family val="2"/>
        <scheme val="minor"/>
      </rPr>
      <t xml:space="preserve">. </t>
    </r>
  </si>
  <si>
    <r>
      <rPr>
        <b/>
        <sz val="11"/>
        <color rgb="FF800080"/>
        <rFont val="Calibri"/>
        <family val="2"/>
        <scheme val="minor"/>
      </rPr>
      <t xml:space="preserve">Le gaca le'e benne' xrlátaje </t>
    </r>
    <r>
      <rPr>
        <sz val="11"/>
        <color rgb="FF008000"/>
        <rFont val="Calibri"/>
        <family val="2"/>
        <scheme val="minor"/>
      </rPr>
      <t xml:space="preserve">, ne </t>
    </r>
    <r>
      <rPr>
        <b/>
        <sz val="11"/>
        <color rgb="FF800080"/>
        <rFont val="Calibri"/>
        <family val="2"/>
        <scheme val="minor"/>
      </rPr>
      <t xml:space="preserve">le xezrí lazre' le sa' ljwézrele , ne le gunite lau chee </t>
    </r>
    <r>
      <rPr>
        <sz val="11"/>
        <color rgb="FF008000"/>
        <rFont val="Calibri"/>
        <family val="2"/>
        <scheme val="minor"/>
      </rPr>
      <t xml:space="preserve">tule xetule , </t>
    </r>
    <r>
      <rPr>
        <strike/>
        <sz val="11"/>
        <color rgb="FFFF0000"/>
        <rFont val="Calibri"/>
        <family val="2"/>
        <scheme val="minor"/>
      </rPr>
      <t xml:space="preserve">ne gunite laule chee tule xetule </t>
    </r>
    <r>
      <rPr>
        <sz val="11"/>
        <color rgb="FF008000"/>
        <rFont val="Calibri"/>
        <family val="2"/>
        <scheme val="minor"/>
      </rPr>
      <t xml:space="preserve">ca be n Dios , bnite lawe ' chee le le'e </t>
    </r>
    <r>
      <rPr>
        <b/>
        <sz val="11"/>
        <color rgb="FF800080"/>
        <rFont val="Calibri"/>
        <family val="2"/>
        <scheme val="minor"/>
      </rPr>
      <t xml:space="preserve">ne </t>
    </r>
    <r>
      <rPr>
        <sz val="11"/>
        <color rgb="FF008000"/>
        <rFont val="Calibri"/>
        <family val="2"/>
        <scheme val="minor"/>
      </rPr>
      <t xml:space="preserve">chee Cristo . </t>
    </r>
  </si>
  <si>
    <r>
      <rPr>
        <b/>
        <sz val="11"/>
        <color rgb="FF800080"/>
        <rFont val="Calibri"/>
        <family val="2"/>
        <scheme val="minor"/>
      </rPr>
      <t xml:space="preserve">Gate Dios gunné ' le'e chee le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 ne tuze </t>
    </r>
    <r>
      <rPr>
        <sz val="11"/>
        <color rgb="FF008000"/>
        <rFont val="Calibri"/>
        <family val="2"/>
        <scheme val="minor"/>
      </rPr>
      <t xml:space="preserve">Be' Lá'azxa </t>
    </r>
    <r>
      <rPr>
        <i/>
        <sz val="11"/>
        <color rgb="FF0000FF"/>
        <rFont val="Calibri"/>
        <family val="2"/>
        <scheme val="minor"/>
      </rPr>
      <t xml:space="preserve">zúale </t>
    </r>
    <r>
      <rPr>
        <sz val="11"/>
        <color rgb="FF008000"/>
        <rFont val="Calibri"/>
        <family val="2"/>
        <scheme val="minor"/>
      </rPr>
      <t xml:space="preserve">, </t>
    </r>
    <r>
      <rPr>
        <b/>
        <sz val="11"/>
        <color rgb="FF800080"/>
        <rFont val="Calibri"/>
        <family val="2"/>
        <scheme val="minor"/>
      </rPr>
      <t xml:space="preserve">ca nácale tuze lataj nune ' chee le </t>
    </r>
    <r>
      <rPr>
        <sz val="11"/>
        <color rgb="FF008000"/>
        <rFont val="Calibri"/>
        <family val="2"/>
        <scheme val="minor"/>
      </rPr>
      <t xml:space="preserve">, </t>
    </r>
    <r>
      <rPr>
        <strike/>
        <sz val="11"/>
        <color rgb="FFFF0000"/>
        <rFont val="Calibri"/>
        <family val="2"/>
        <scheme val="minor"/>
      </rPr>
      <t xml:space="preserve">da na' sidxu lu </t>
    </r>
    <r>
      <rPr>
        <sz val="11"/>
        <color rgb="FF008000"/>
        <rFont val="Calibri"/>
        <family val="2"/>
        <scheme val="minor"/>
      </rPr>
      <t xml:space="preserve">na' Dios </t>
    </r>
    <r>
      <rPr>
        <i/>
        <sz val="11"/>
        <color rgb="FF0000FF"/>
        <rFont val="Calibri"/>
        <family val="2"/>
        <scheme val="minor"/>
      </rPr>
      <t xml:space="preserve">gunné ' le'e chee le tuze xel - la' dxebeza zri lazre' 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</si>
  <si>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Xránadxu </t>
    </r>
    <r>
      <rPr>
        <b/>
        <sz val="11"/>
        <color rgb="FF800080"/>
        <rFont val="Calibri"/>
        <family val="2"/>
        <scheme val="minor"/>
      </rPr>
      <t xml:space="preserve">tuze , tuze xel - la' </t>
    </r>
    <r>
      <rPr>
        <sz val="11"/>
        <color rgb="FF008000"/>
        <rFont val="Calibri"/>
        <family val="2"/>
        <scheme val="minor"/>
      </rPr>
      <t xml:space="preserve">dxeajlí </t>
    </r>
    <r>
      <rPr>
        <b/>
        <sz val="11"/>
        <color rgb="FF800080"/>
        <rFont val="Calibri"/>
        <family val="2"/>
        <scheme val="minor"/>
      </rPr>
      <t xml:space="preserve">lazre' , ne tuze xel - la' dxuchúa </t>
    </r>
    <r>
      <rPr>
        <sz val="11"/>
        <color rgb="FF008000"/>
        <rFont val="Calibri"/>
        <family val="2"/>
        <scheme val="minor"/>
      </rPr>
      <t xml:space="preserve">nisa . </t>
    </r>
  </si>
  <si>
    <r>
      <rPr>
        <strike/>
        <sz val="11"/>
        <color rgb="FFFF0000"/>
        <rFont val="Calibri"/>
        <family val="2"/>
        <scheme val="minor"/>
      </rPr>
      <t xml:space="preserve">Tuze </t>
    </r>
    <r>
      <rPr>
        <sz val="11"/>
        <color rgb="FF008000"/>
        <rFont val="Calibri"/>
        <family val="2"/>
        <scheme val="minor"/>
      </rPr>
      <t xml:space="preserve">Bénnea' naque ' </t>
    </r>
    <r>
      <rPr>
        <i/>
        <sz val="11"/>
        <color rgb="FF0000FF"/>
        <rFont val="Calibri"/>
        <family val="2"/>
        <scheme val="minor"/>
      </rPr>
      <t xml:space="preserve">tuze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Xra xúgute </t>
    </r>
    <r>
      <rPr>
        <b/>
        <sz val="11"/>
        <color rgb="FF800080"/>
        <rFont val="Calibri"/>
        <family val="2"/>
        <scheme val="minor"/>
      </rPr>
      <t xml:space="preserve">bénneache , bénnea' zúale ne ' xúgute bénneache , ne zúale ne ' xúgute bénneache , ne lu na'le xúgute le le'e </t>
    </r>
    <r>
      <rPr>
        <sz val="11"/>
        <color rgb="FF008000"/>
        <rFont val="Calibri"/>
        <family val="2"/>
        <scheme val="minor"/>
      </rPr>
      <t xml:space="preserve">. </t>
    </r>
    <r>
      <rPr>
        <strike/>
        <sz val="11"/>
        <color rgb="FFFF0000"/>
        <rFont val="Calibri"/>
        <family val="2"/>
        <scheme val="minor"/>
      </rPr>
      <t xml:space="preserve">Le ' naque ' Benne' xíchaje xúgute dxu . 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</si>
  <si>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dxunite lázredxu da dxunna Jesús </t>
    </r>
    <r>
      <rPr>
        <sz val="11"/>
        <color rgb="FF008000"/>
        <rFont val="Calibri"/>
        <family val="2"/>
        <scheme val="minor"/>
      </rPr>
      <t xml:space="preserve">chee </t>
    </r>
    <r>
      <rPr>
        <b/>
        <sz val="11"/>
        <color rgb="FF800080"/>
        <rFont val="Calibri"/>
        <family val="2"/>
        <scheme val="minor"/>
      </rPr>
      <t xml:space="preserve">' cáte ze dxunne ' na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</si>
  <si>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Gate begüéne </t>
    </r>
    <r>
      <rPr>
        <sz val="11"/>
        <color rgb="FF008000"/>
        <rFont val="Calibri"/>
        <family val="2"/>
        <scheme val="minor"/>
      </rPr>
      <t xml:space="preserve">' xabáa , </t>
    </r>
    <r>
      <rPr>
        <b/>
        <sz val="11"/>
        <color rgb="FF800080"/>
        <rFont val="Calibri"/>
        <family val="2"/>
        <scheme val="minor"/>
      </rPr>
      <t xml:space="preserve">bequé 'e benne' zaj nadxéaje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wenná bea , ne </t>
    </r>
    <r>
      <rPr>
        <sz val="11"/>
        <color rgb="FF008000"/>
        <rFont val="Calibri"/>
        <family val="2"/>
        <scheme val="minor"/>
      </rPr>
      <t xml:space="preserve">bnézruje ' </t>
    </r>
    <r>
      <rPr>
        <i/>
        <sz val="11"/>
        <color rgb="FF0000FF"/>
        <rFont val="Calibri"/>
        <family val="2"/>
        <scheme val="minor"/>
      </rPr>
      <t xml:space="preserve">da chawe'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</si>
  <si>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bizr chee na' guzé 'e xexíaje </t>
    </r>
    <r>
      <rPr>
        <sz val="11"/>
        <color rgb="FF008000"/>
        <rFont val="Calibri"/>
        <family val="2"/>
        <scheme val="minor"/>
      </rPr>
      <t xml:space="preserve">' ? </t>
    </r>
    <r>
      <rPr>
        <b/>
        <sz val="11"/>
        <color rgb="FF800080"/>
        <rFont val="Calibri"/>
        <family val="2"/>
        <scheme val="minor"/>
      </rPr>
      <t xml:space="preserve">Bizr chee na' guzé 'e nédxudaute </t>
    </r>
    <r>
      <rPr>
        <sz val="11"/>
        <color rgb="FF008000"/>
        <rFont val="Calibri"/>
        <family val="2"/>
        <scheme val="minor"/>
      </rPr>
      <t xml:space="preserve">lu xe zr la xu nigá </t>
    </r>
    <r>
      <rPr>
        <b/>
        <sz val="11"/>
        <color rgb="FF800080"/>
        <rFont val="Calibri"/>
        <family val="2"/>
        <scheme val="minor"/>
      </rPr>
      <t xml:space="preserve">? </t>
    </r>
  </si>
  <si>
    <r>
      <rPr>
        <b/>
        <sz val="11"/>
        <color rgb="FF800080"/>
        <rFont val="Calibri"/>
        <family val="2"/>
        <scheme val="minor"/>
      </rPr>
      <t xml:space="preserve">Le gaca benne' ca' ca zri'ine </t>
    </r>
    <r>
      <rPr>
        <sz val="11"/>
        <color rgb="FF008000"/>
        <rFont val="Calibri"/>
        <family val="2"/>
        <scheme val="minor"/>
      </rPr>
      <t xml:space="preserve">Dios , </t>
    </r>
    <r>
      <rPr>
        <b/>
        <sz val="11"/>
        <color rgb="FF800080"/>
        <rFont val="Calibri"/>
        <family val="2"/>
        <scheme val="minor"/>
      </rPr>
      <t xml:space="preserve">nazrí'ite lazre </t>
    </r>
    <r>
      <rPr>
        <sz val="11"/>
        <color rgb="FF008000"/>
        <rFont val="Calibri"/>
        <family val="2"/>
        <scheme val="minor"/>
      </rPr>
      <t xml:space="preserve">' . </t>
    </r>
  </si>
  <si>
    <r>
      <rPr>
        <b/>
        <sz val="11"/>
        <color rgb="FF800080"/>
        <rFont val="Calibri"/>
        <family val="2"/>
        <scheme val="minor"/>
      </rPr>
      <t xml:space="preserve">Ca'an gaca , dxal - la'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dxezaca ba lazre' Xránadxu . </t>
    </r>
  </si>
  <si>
    <r>
      <rPr>
        <sz val="11"/>
        <color rgb="FF008000"/>
        <rFont val="Calibri"/>
        <family val="2"/>
        <scheme val="minor"/>
      </rPr>
      <t xml:space="preserve">Quebe gunle </t>
    </r>
    <r>
      <rPr>
        <b/>
        <sz val="11"/>
        <color rgb="FF800080"/>
        <rFont val="Calibri"/>
        <family val="2"/>
        <scheme val="minor"/>
      </rPr>
      <t xml:space="preserve">tuze ca </t>
    </r>
    <r>
      <rPr>
        <sz val="11"/>
        <color rgb="FF008000"/>
        <rFont val="Calibri"/>
        <family val="2"/>
        <scheme val="minor"/>
      </rPr>
      <t xml:space="preserve">da </t>
    </r>
    <r>
      <rPr>
        <b/>
        <sz val="11"/>
        <color rgb="FF800080"/>
        <rFont val="Calibri"/>
        <family val="2"/>
        <scheme val="minor"/>
      </rPr>
      <t xml:space="preserve">quebe dxun na ba xen </t>
    </r>
    <r>
      <rPr>
        <sz val="11"/>
        <color rgb="FF008000"/>
        <rFont val="Calibri"/>
        <family val="2"/>
        <scheme val="minor"/>
      </rPr>
      <t xml:space="preserve">da </t>
    </r>
    <r>
      <rPr>
        <b/>
        <sz val="11"/>
        <color rgb="FF800080"/>
        <rFont val="Calibri"/>
        <family val="2"/>
        <scheme val="minor"/>
      </rPr>
      <t xml:space="preserve">dxun na da zrinnaj </t>
    </r>
    <r>
      <rPr>
        <sz val="11"/>
        <color rgb="FF008000"/>
        <rFont val="Calibri"/>
        <family val="2"/>
        <scheme val="minor"/>
      </rPr>
      <t xml:space="preserve">chee da chul - la </t>
    </r>
    <r>
      <rPr>
        <i/>
        <sz val="11"/>
        <color rgb="FF0000FF"/>
        <rFont val="Calibri"/>
        <family val="2"/>
        <scheme val="minor"/>
      </rPr>
      <t xml:space="preserve">. Bsan da caní </t>
    </r>
    <r>
      <rPr>
        <sz val="11"/>
        <color rgb="FF008000"/>
        <rFont val="Calibri"/>
        <family val="2"/>
        <scheme val="minor"/>
      </rPr>
      <t xml:space="preserve">, </t>
    </r>
    <r>
      <rPr>
        <b/>
        <sz val="11"/>
        <color rgb="FF800080"/>
        <rFont val="Calibri"/>
        <family val="2"/>
        <scheme val="minor"/>
      </rPr>
      <t xml:space="preserve">ne gudil </t>
    </r>
    <r>
      <rPr>
        <sz val="11"/>
        <color rgb="FF008000"/>
        <rFont val="Calibri"/>
        <family val="2"/>
        <scheme val="minor"/>
      </rPr>
      <t xml:space="preserve">- la </t>
    </r>
    <r>
      <rPr>
        <b/>
        <sz val="11"/>
        <color rgb="FF800080"/>
        <rFont val="Calibri"/>
        <family val="2"/>
        <scheme val="minor"/>
      </rPr>
      <t xml:space="preserve">ba xen na . </t>
    </r>
  </si>
  <si>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ste be bi dxuchálajle ntu' ca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</si>
  <si>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quebe dxelaca lazre' xelune ' naca na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da ca naca da chawe' da dxululé'e na naca na da 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</si>
  <si>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dxásate , ne bexasa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gácale 'e lue' ca tu xel - la' dxenná bea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</si>
  <si>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guxúe xanne' </t>
    </r>
    <r>
      <rPr>
        <i/>
        <sz val="11"/>
        <color rgb="FF0000FF"/>
        <rFont val="Calibri"/>
        <family val="2"/>
        <scheme val="minor"/>
      </rPr>
      <t xml:space="preserve">xanne' cuínale </t>
    </r>
    <r>
      <rPr>
        <sz val="11"/>
        <color rgb="FF008000"/>
        <rFont val="Calibri"/>
        <family val="2"/>
        <scheme val="minor"/>
      </rPr>
      <t xml:space="preserve">ca da dxunle . Quebe gunle 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 Le </t>
    </r>
    <r>
      <rPr>
        <sz val="11"/>
        <color rgb="FF008000"/>
        <rFont val="Calibri"/>
        <family val="2"/>
        <scheme val="minor"/>
      </rPr>
      <t xml:space="preserve">gun 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</si>
  <si>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zrin zra </t>
    </r>
    <r>
      <rPr>
        <sz val="11"/>
        <color rgb="FF008000"/>
        <rFont val="Calibri"/>
        <family val="2"/>
        <scheme val="minor"/>
      </rPr>
      <t xml:space="preserve">chawe' </t>
    </r>
    <r>
      <rPr>
        <i/>
        <sz val="11"/>
        <color rgb="FF0000FF"/>
        <rFont val="Calibri"/>
        <family val="2"/>
        <scheme val="minor"/>
      </rPr>
      <t xml:space="preserve">da ná'ate </t>
    </r>
    <r>
      <rPr>
        <sz val="11"/>
        <color rgb="FF008000"/>
        <rFont val="Calibri"/>
        <family val="2"/>
        <scheme val="minor"/>
      </rPr>
      <t xml:space="preserve">zra caní </t>
    </r>
    <r>
      <rPr>
        <b/>
        <sz val="11"/>
        <color rgb="FF800080"/>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</si>
  <si>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quebe nácale ca </t>
    </r>
    <r>
      <rPr>
        <sz val="11"/>
        <color rgb="FF008000"/>
        <rFont val="Calibri"/>
        <family val="2"/>
        <scheme val="minor"/>
      </rPr>
      <t xml:space="preserve">benne' </t>
    </r>
    <r>
      <rPr>
        <b/>
        <sz val="11"/>
        <color rgb="FF800080"/>
        <rFont val="Calibri"/>
        <family val="2"/>
        <scheme val="minor"/>
      </rPr>
      <t xml:space="preserve">zide' </t>
    </r>
    <r>
      <rPr>
        <sz val="11"/>
        <color rgb="FF008000"/>
        <rFont val="Calibri"/>
        <family val="2"/>
        <scheme val="minor"/>
      </rPr>
      <t xml:space="preserve">, san le </t>
    </r>
    <r>
      <rPr>
        <strike/>
        <sz val="11"/>
        <color rgb="FFFF0000"/>
        <rFont val="Calibri"/>
        <family val="2"/>
        <scheme val="minor"/>
      </rPr>
      <t xml:space="preserve">gun zi' lázrele </t>
    </r>
    <r>
      <rPr>
        <sz val="11"/>
        <color rgb="FF008000"/>
        <rFont val="Calibri"/>
        <family val="2"/>
        <scheme val="minor"/>
      </rPr>
      <t xml:space="preserve">chéajni'ile </t>
    </r>
    <r>
      <rPr>
        <i/>
        <sz val="11"/>
        <color rgb="FF0000FF"/>
        <rFont val="Calibri"/>
        <family val="2"/>
        <scheme val="minor"/>
      </rPr>
      <t xml:space="preserve">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</si>
  <si>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xí'ale xrise uva wal - la </t>
    </r>
    <r>
      <rPr>
        <sz val="11"/>
        <color rgb="FF008000"/>
        <rFont val="Calibri"/>
        <family val="2"/>
        <scheme val="minor"/>
      </rPr>
      <t xml:space="preserve">, da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dxezuzre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i/>
        <sz val="11"/>
        <color rgb="FF0000FF"/>
        <rFont val="Calibri"/>
        <family val="2"/>
        <scheme val="minor"/>
      </rPr>
      <t xml:space="preserve">nen le'e </t>
    </r>
    <r>
      <rPr>
        <sz val="11"/>
        <color rgb="FF008000"/>
        <rFont val="Calibri"/>
        <family val="2"/>
        <scheme val="minor"/>
      </rPr>
      <t xml:space="preserve">. </t>
    </r>
  </si>
  <si>
    <r>
      <rPr>
        <sz val="11"/>
        <color rgb="FF008000"/>
        <rFont val="Calibri"/>
        <family val="2"/>
        <scheme val="minor"/>
      </rPr>
      <t xml:space="preserve">Le guchálajle </t>
    </r>
    <r>
      <rPr>
        <strike/>
        <sz val="11"/>
        <color rgb="FFFF0000"/>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da zaj naca salmo </t>
    </r>
    <r>
      <rPr>
        <sz val="11"/>
        <color rgb="FF008000"/>
        <rFont val="Calibri"/>
        <family val="2"/>
        <scheme val="minor"/>
      </rPr>
      <t xml:space="preserve">ca' ,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dxelúe lá'ana Dios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ca' zaj naca 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Be' Lá'azxa le'e . </t>
    </r>
    <r>
      <rPr>
        <b/>
        <sz val="11"/>
        <color rgb="FF800080"/>
        <rFont val="Calibri"/>
        <family val="2"/>
        <scheme val="minor"/>
      </rPr>
      <t xml:space="preserve">Le guláwizre xrlátaje da ba </t>
    </r>
    <r>
      <rPr>
        <sz val="11"/>
        <color rgb="FF008000"/>
        <rFont val="Calibri"/>
        <family val="2"/>
        <scheme val="minor"/>
      </rPr>
      <t xml:space="preserve">lá'ana Xránadxu </t>
    </r>
    <r>
      <rPr>
        <i/>
        <sz val="11"/>
        <color rgb="FF0000FF"/>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</si>
  <si>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guzúale </t>
    </r>
    <r>
      <rPr>
        <sz val="11"/>
        <color rgb="FF008000"/>
        <rFont val="Calibri"/>
        <family val="2"/>
        <scheme val="minor"/>
      </rPr>
      <t xml:space="preserve">zri'i </t>
    </r>
    <r>
      <rPr>
        <b/>
        <sz val="11"/>
        <color rgb="FF800080"/>
        <rFont val="Calibri"/>
        <family val="2"/>
        <scheme val="minor"/>
      </rPr>
      <t xml:space="preserve">lázrele ,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bdee ' </t>
    </r>
    <r>
      <rPr>
        <sz val="11"/>
        <color rgb="FF008000"/>
        <rFont val="Calibri"/>
        <family val="2"/>
        <scheme val="minor"/>
      </rPr>
      <t xml:space="preserve">cuine '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gate be tie ' chee dxu dxi'u chee gácale dxu Dios , </t>
    </r>
    <r>
      <rPr>
        <sz val="11"/>
        <color rgb="FF008000"/>
        <rFont val="Calibri"/>
        <family val="2"/>
        <scheme val="minor"/>
      </rPr>
      <t xml:space="preserve">ca tu </t>
    </r>
    <r>
      <rPr>
        <b/>
        <sz val="11"/>
        <color rgb="FF800080"/>
        <rFont val="Calibri"/>
        <family val="2"/>
        <scheme val="minor"/>
      </rPr>
      <t xml:space="preserve">be xíxre'du ca' dxelezrá zixre </t>
    </r>
    <r>
      <rPr>
        <sz val="11"/>
        <color rgb="FF008000"/>
        <rFont val="Calibri"/>
        <family val="2"/>
        <scheme val="minor"/>
      </rPr>
      <t xml:space="preserve">, </t>
    </r>
    <r>
      <rPr>
        <b/>
        <sz val="11"/>
        <color rgb="FF800080"/>
        <rFont val="Calibri"/>
        <family val="2"/>
        <scheme val="minor"/>
      </rPr>
      <t xml:space="preserve">da dxelezxe na zixre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Gate gute Cristo le 'e xaga béguaj , guca ca tu da dxelá zixre lau Dios da dxelegú'u bénneache lau Le ' . </t>
    </r>
  </si>
  <si>
    <r>
      <rPr>
        <b/>
        <sz val="11"/>
        <color rgb="FF800080"/>
        <rFont val="Calibri"/>
        <family val="2"/>
        <scheme val="minor"/>
      </rPr>
      <t xml:space="preserve">Xúgute zra dxue lá'ana szrene '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i/>
        <sz val="11"/>
        <color rgb="FF0000FF"/>
        <rFont val="Calibri"/>
        <family val="2"/>
        <scheme val="minor"/>
      </rPr>
      <t xml:space="preserve">da ba guca , ne chee da naca na , dxue lá'ana szrene ' Le ' </t>
    </r>
    <r>
      <rPr>
        <sz val="11"/>
        <color rgb="FF008000"/>
        <rFont val="Calibri"/>
        <family val="2"/>
        <scheme val="minor"/>
      </rPr>
      <t xml:space="preserve">lu La Xránadxu Jesucristo . </t>
    </r>
  </si>
  <si>
    <r>
      <rPr>
        <sz val="11"/>
        <color rgb="FF008000"/>
        <rFont val="Calibri"/>
        <family val="2"/>
        <scheme val="minor"/>
      </rPr>
      <t xml:space="preserve">Le gaca </t>
    </r>
    <r>
      <rPr>
        <b/>
        <sz val="11"/>
        <color rgb="FF800080"/>
        <rFont val="Calibri"/>
        <family val="2"/>
        <scheme val="minor"/>
      </rPr>
      <t xml:space="preserve">benne' gulezúale ljwézrele </t>
    </r>
    <r>
      <rPr>
        <sz val="11"/>
        <color rgb="FF008000"/>
        <rFont val="Calibri"/>
        <family val="2"/>
        <scheme val="minor"/>
      </rPr>
      <t xml:space="preserve">le </t>
    </r>
    <r>
      <rPr>
        <b/>
        <sz val="11"/>
        <color rgb="FF800080"/>
        <rFont val="Calibri"/>
        <family val="2"/>
        <scheme val="minor"/>
      </rPr>
      <t xml:space="preserve">sa' ljwezre ' ca dxal - la' zúale le le'e xel - la' dxelezrebe chee </t>
    </r>
    <r>
      <rPr>
        <sz val="11"/>
        <color rgb="FF008000"/>
        <rFont val="Calibri"/>
        <family val="2"/>
        <scheme val="minor"/>
      </rPr>
      <t xml:space="preserve">Dios . </t>
    </r>
  </si>
  <si>
    <r>
      <rPr>
        <b/>
        <sz val="11"/>
        <color rgb="FF800080"/>
        <rFont val="Calibri"/>
        <family val="2"/>
        <scheme val="minor"/>
      </rPr>
      <t xml:space="preserve">Cáte ze benne' biu zaj zre 'e lu xu'u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le ' cáte ze dxunle chee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</si>
  <si>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Ca'an naca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zru'ule ' </t>
    </r>
    <r>
      <rPr>
        <i/>
        <sz val="11"/>
        <color rgb="FF0000FF"/>
        <rFont val="Calibri"/>
        <family val="2"/>
        <scheme val="minor"/>
      </rPr>
      <t xml:space="preserve">ca dxun Cristo </t>
    </r>
    <r>
      <rPr>
        <sz val="11"/>
        <color rgb="FF008000"/>
        <rFont val="Calibri"/>
        <family val="2"/>
        <scheme val="minor"/>
      </rPr>
      <t xml:space="preserve">, </t>
    </r>
    <r>
      <rPr>
        <strike/>
        <sz val="11"/>
        <color rgb="FFFF0000"/>
        <rFont val="Calibri"/>
        <family val="2"/>
        <scheme val="minor"/>
      </rPr>
      <t xml:space="preserve">cáte ze naca Cristo </t>
    </r>
    <r>
      <rPr>
        <sz val="11"/>
        <color rgb="FF008000"/>
        <rFont val="Calibri"/>
        <family val="2"/>
        <scheme val="minor"/>
      </rPr>
      <t xml:space="preserve">xíchaje chee </t>
    </r>
    <r>
      <rPr>
        <b/>
        <sz val="11"/>
        <color rgb="FF800080"/>
        <rFont val="Calibri"/>
        <family val="2"/>
        <scheme val="minor"/>
      </rPr>
      <t xml:space="preserve">benne' ca' dxelezraga benne' </t>
    </r>
    <r>
      <rPr>
        <sz val="11"/>
        <color rgb="FF008000"/>
        <rFont val="Calibri"/>
        <family val="2"/>
        <scheme val="minor"/>
      </rPr>
      <t xml:space="preserve">chee ' </t>
    </r>
    <r>
      <rPr>
        <b/>
        <sz val="11"/>
        <color rgb="FF800080"/>
        <rFont val="Calibri"/>
        <family val="2"/>
        <scheme val="minor"/>
      </rPr>
      <t xml:space="preserve">, na' Le '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bénneache , be l - la' dxen chee </t>
    </r>
    <r>
      <rPr>
        <sz val="11"/>
        <color rgb="FF008000"/>
        <rFont val="Calibri"/>
        <family val="2"/>
        <scheme val="minor"/>
      </rPr>
      <t xml:space="preserve">' . </t>
    </r>
  </si>
  <si>
    <r>
      <rPr>
        <b/>
        <sz val="11"/>
        <color rgb="FF800080"/>
        <rFont val="Calibri"/>
        <family val="2"/>
        <scheme val="minor"/>
      </rPr>
      <t xml:space="preserve">Ca dxun benne' dxeléajle 'e </t>
    </r>
    <r>
      <rPr>
        <sz val="11"/>
        <color rgb="FF008000"/>
        <rFont val="Calibri"/>
        <family val="2"/>
        <scheme val="minor"/>
      </rPr>
      <t xml:space="preserve">chee </t>
    </r>
    <r>
      <rPr>
        <b/>
        <sz val="11"/>
        <color rgb="FF800080"/>
        <rFont val="Calibri"/>
        <family val="2"/>
        <scheme val="minor"/>
      </rPr>
      <t xml:space="preserve">Cristo , na' ca dxun benne' dxeléajle 'e chee </t>
    </r>
    <r>
      <rPr>
        <sz val="11"/>
        <color rgb="FF008000"/>
        <rFont val="Calibri"/>
        <family val="2"/>
        <scheme val="minor"/>
      </rPr>
      <t xml:space="preserve">Cristo , cá'anqueze nu'ula </t>
    </r>
    <r>
      <rPr>
        <i/>
        <sz val="11"/>
        <color rgb="FF0000FF"/>
        <rFont val="Calibri"/>
        <family val="2"/>
        <scheme val="minor"/>
      </rPr>
      <t xml:space="preserve">ban lazre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ca' </t>
    </r>
    <r>
      <rPr>
        <sz val="11"/>
        <color rgb="FF008000"/>
        <rFont val="Calibri"/>
        <family val="2"/>
        <scheme val="minor"/>
      </rPr>
      <t xml:space="preserve">lu xúgute </t>
    </r>
    <r>
      <rPr>
        <i/>
        <sz val="11"/>
        <color rgb="FF0000FF"/>
        <rFont val="Calibri"/>
        <family val="2"/>
        <scheme val="minor"/>
      </rPr>
      <t xml:space="preserve">da dxal - la' xelune '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</si>
  <si>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zru'ule , ca nazrí'i Cristo benne' ca' dxelé'ene </t>
    </r>
    <r>
      <rPr>
        <sz val="11"/>
        <color rgb="FF008000"/>
        <rFont val="Calibri"/>
        <family val="2"/>
        <scheme val="minor"/>
      </rPr>
      <t xml:space="preserve">' </t>
    </r>
    <r>
      <rPr>
        <b/>
        <sz val="11"/>
        <color rgb="FF800080"/>
        <rFont val="Calibri"/>
        <family val="2"/>
        <scheme val="minor"/>
      </rPr>
      <t xml:space="preserve">benne' ca' dxelezrí'ine </t>
    </r>
    <r>
      <rPr>
        <sz val="11"/>
        <color rgb="FF008000"/>
        <rFont val="Calibri"/>
        <family val="2"/>
        <scheme val="minor"/>
      </rPr>
      <t xml:space="preserve">' </t>
    </r>
    <r>
      <rPr>
        <strike/>
        <sz val="11"/>
        <color rgb="FFFF0000"/>
        <rFont val="Calibri"/>
        <family val="2"/>
        <scheme val="minor"/>
      </rPr>
      <t xml:space="preserve">cáte ze be n Cristo , bzri'ine ' bi chee ' ca' </t>
    </r>
    <r>
      <rPr>
        <sz val="11"/>
        <color rgb="FF008000"/>
        <rFont val="Calibri"/>
        <family val="2"/>
        <scheme val="minor"/>
      </rPr>
      <t xml:space="preserve">, ne </t>
    </r>
    <r>
      <rPr>
        <b/>
        <sz val="11"/>
        <color rgb="FF800080"/>
        <rFont val="Calibri"/>
        <family val="2"/>
        <scheme val="minor"/>
      </rPr>
      <t xml:space="preserve">bdee ' Le ' lawe' da bdee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 </t>
    </r>
    <r>
      <rPr>
        <b/>
        <sz val="11"/>
        <color rgb="FF800080"/>
        <rFont val="Calibri"/>
        <family val="2"/>
        <scheme val="minor"/>
      </rPr>
      <t xml:space="preserve">, </t>
    </r>
  </si>
  <si>
    <r>
      <rPr>
        <b/>
        <sz val="11"/>
        <color rgb="FF800080"/>
        <rFont val="Calibri"/>
        <family val="2"/>
        <scheme val="minor"/>
      </rPr>
      <t xml:space="preserve">chee bca'ana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ba bca'ana chawe' le ' gate bdibe </t>
    </r>
    <r>
      <rPr>
        <sz val="11"/>
        <color rgb="FF008000"/>
        <rFont val="Calibri"/>
        <family val="2"/>
        <scheme val="minor"/>
      </rPr>
      <t xml:space="preserve">ne chee </t>
    </r>
    <r>
      <rPr>
        <b/>
        <sz val="11"/>
        <color rgb="FF800080"/>
        <rFont val="Calibri"/>
        <family val="2"/>
        <scheme val="minor"/>
      </rPr>
      <t xml:space="preserve">xel - la' dxucá'ana chawe' lau Dios , ne bdibe ne chee xel - la' dxenná bea </t>
    </r>
    <r>
      <rPr>
        <sz val="11"/>
        <color rgb="FF008000"/>
        <rFont val="Calibri"/>
        <family val="2"/>
        <scheme val="minor"/>
      </rPr>
      <t xml:space="preserve">chee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xrtizra' Dios . </t>
    </r>
  </si>
  <si>
    <r>
      <rPr>
        <sz val="11"/>
        <color rgb="FF008000"/>
        <rFont val="Calibri"/>
        <family val="2"/>
        <scheme val="minor"/>
      </rPr>
      <t xml:space="preserve">chee </t>
    </r>
    <r>
      <rPr>
        <b/>
        <sz val="11"/>
        <color rgb="FF800080"/>
        <rFont val="Calibri"/>
        <family val="2"/>
        <scheme val="minor"/>
      </rPr>
      <t xml:space="preserve">gunná be'e Jesús xegá'ana chawe' </t>
    </r>
    <r>
      <rPr>
        <sz val="11"/>
        <color rgb="FF008000"/>
        <rFont val="Calibri"/>
        <family val="2"/>
        <scheme val="minor"/>
      </rPr>
      <t xml:space="preserve">lau Le ' , </t>
    </r>
    <r>
      <rPr>
        <b/>
        <sz val="11"/>
        <color rgb="FF800080"/>
        <rFont val="Calibri"/>
        <family val="2"/>
        <scheme val="minor"/>
      </rPr>
      <t xml:space="preserve">ne chee gata' tu cue' benne' xudau' chee Cristo , quebe gaca nucá'ana chawe' </t>
    </r>
    <r>
      <rPr>
        <sz val="11"/>
        <color rgb="FF008000"/>
        <rFont val="Calibri"/>
        <family val="2"/>
        <scheme val="minor"/>
      </rPr>
      <t xml:space="preserve">, ne quebe bi </t>
    </r>
    <r>
      <rPr>
        <b/>
        <sz val="11"/>
        <color rgb="FF800080"/>
        <rFont val="Calibri"/>
        <family val="2"/>
        <scheme val="minor"/>
      </rPr>
      <t xml:space="preserve">xrte </t>
    </r>
    <r>
      <rPr>
        <sz val="11"/>
        <color rgb="FF008000"/>
        <rFont val="Calibri"/>
        <family val="2"/>
        <scheme val="minor"/>
      </rPr>
      <t xml:space="preserve">, ne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ca'an gaca na . Gaca xegá'ana chawe' </t>
    </r>
    <r>
      <rPr>
        <sz val="11"/>
        <color rgb="FF008000"/>
        <rFont val="Calibri"/>
        <family val="2"/>
        <scheme val="minor"/>
      </rPr>
      <t xml:space="preserve">, ne </t>
    </r>
    <r>
      <rPr>
        <b/>
        <sz val="11"/>
        <color rgb="FF800080"/>
        <rFont val="Calibri"/>
        <family val="2"/>
        <scheme val="minor"/>
      </rPr>
      <t xml:space="preserve">quebe gaca nucá'ana chawe' lau Dios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</si>
  <si>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xelezrí'ine </t>
    </r>
    <r>
      <rPr>
        <sz val="11"/>
        <color rgb="FF008000"/>
        <rFont val="Calibri"/>
        <family val="2"/>
        <scheme val="minor"/>
      </rPr>
      <t xml:space="preserve">' zru'ule ' </t>
    </r>
    <r>
      <rPr>
        <b/>
        <sz val="11"/>
        <color rgb="FF800080"/>
        <rFont val="Calibri"/>
        <family val="2"/>
        <scheme val="minor"/>
      </rPr>
      <t xml:space="preserve">ca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dxune ' ca dxun </t>
    </r>
    <r>
      <rPr>
        <sz val="11"/>
        <color rgb="FF008000"/>
        <rFont val="Calibri"/>
        <family val="2"/>
        <scheme val="minor"/>
      </rPr>
      <t xml:space="preserve">cuine ' . </t>
    </r>
    <r>
      <rPr>
        <i/>
        <sz val="11"/>
        <color rgb="FF0000FF"/>
        <rFont val="Calibri"/>
        <family val="2"/>
        <scheme val="minor"/>
      </rPr>
      <t xml:space="preserve">Bénnea' nazrí'ine ' dxune ' ca dxun cuine ' . </t>
    </r>
  </si>
  <si>
    <r>
      <rPr>
        <sz val="11"/>
        <color rgb="FF008000"/>
        <rFont val="Calibri"/>
        <family val="2"/>
        <scheme val="minor"/>
      </rPr>
      <t xml:space="preserve">Netú benne' quebe dxecuídene ' be </t>
    </r>
    <r>
      <rPr>
        <i/>
        <sz val="11"/>
        <color rgb="FF0000FF"/>
        <rFont val="Calibri"/>
        <family val="2"/>
        <scheme val="minor"/>
      </rPr>
      <t xml:space="preserve">la' dxen chee ' da naca na le be' , san lawe' da dxudée ' na , ne dxuxúequeze ' na chawe' , ca dxun Xránadxu dxune ' chee benne' ca' dxeléajle 'e chee ' , da naca na chee xrtizre ' , da naca na da dxunna bea na chee Cristo chee benne' ca' dxelezí' lu ne 'e lu be </t>
    </r>
    <r>
      <rPr>
        <sz val="11"/>
        <color rgb="FF008000"/>
        <rFont val="Calibri"/>
        <family val="2"/>
        <scheme val="minor"/>
      </rPr>
      <t xml:space="preserve">l - la' dxen </t>
    </r>
    <r>
      <rPr>
        <strike/>
        <sz val="11"/>
        <color rgb="FFFF0000"/>
        <rFont val="Calibri"/>
        <family val="2"/>
        <scheme val="minor"/>
      </rPr>
      <t xml:space="preserve">cheé queze ' , san dxugawe ' na , ne dxuxúe ' na , ca dxúnqueze Cristo chee bi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</si>
  <si>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Gate le'e </t>
    </r>
    <r>
      <rPr>
        <sz val="11"/>
        <color rgb="FF008000"/>
        <rFont val="Calibri"/>
        <family val="2"/>
        <scheme val="minor"/>
      </rPr>
      <t xml:space="preserve">dxal - la' </t>
    </r>
    <r>
      <rPr>
        <b/>
        <sz val="11"/>
        <color rgb="FF800080"/>
        <rFont val="Calibri"/>
        <family val="2"/>
        <scheme val="minor"/>
      </rPr>
      <t xml:space="preserve">gusanle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sban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dxucá'ana da sban , ne xel - la' dxelezá lazre' </t>
    </r>
    <r>
      <rPr>
        <sz val="11"/>
        <color rgb="FF008000"/>
        <rFont val="Calibri"/>
        <family val="2"/>
        <scheme val="minor"/>
      </rPr>
      <t xml:space="preserve">da de </t>
    </r>
    <r>
      <rPr>
        <i/>
        <sz val="11"/>
        <color rgb="FF0000FF"/>
        <rFont val="Calibri"/>
        <family val="2"/>
        <scheme val="minor"/>
      </rPr>
      <t xml:space="preserve">chee le , quebe ne xegá'ana cháwele 'e na ládujla le'e , ca dxal - la' gunle benne' ca' dxeléajle 'e chee Dios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</si>
  <si>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nácantu' </t>
    </r>
    <r>
      <rPr>
        <sz val="11"/>
        <color rgb="FF008000"/>
        <rFont val="Calibri"/>
        <family val="2"/>
        <scheme val="minor"/>
      </rPr>
      <t xml:space="preserve">ca </t>
    </r>
    <r>
      <rPr>
        <b/>
        <sz val="11"/>
        <color rgb="FF800080"/>
        <rFont val="Calibri"/>
        <family val="2"/>
        <scheme val="minor"/>
      </rPr>
      <t xml:space="preserve">tuze </t>
    </r>
    <r>
      <rPr>
        <sz val="11"/>
        <color rgb="FF008000"/>
        <rFont val="Calibri"/>
        <family val="2"/>
        <scheme val="minor"/>
      </rPr>
      <t xml:space="preserve">be l - la' dxen chee ' , </t>
    </r>
    <r>
      <rPr>
        <b/>
        <sz val="11"/>
        <color rgb="FF800080"/>
        <rFont val="Calibri"/>
        <family val="2"/>
        <scheme val="minor"/>
      </rPr>
      <t xml:space="preserve">da naca na </t>
    </r>
    <r>
      <rPr>
        <sz val="11"/>
        <color rgb="FF008000"/>
        <rFont val="Calibri"/>
        <family val="2"/>
        <scheme val="minor"/>
      </rPr>
      <t xml:space="preserve">be la' dxen chee ' </t>
    </r>
    <r>
      <rPr>
        <strike/>
        <sz val="11"/>
        <color rgb="FFFF0000"/>
        <rFont val="Calibri"/>
        <family val="2"/>
        <scheme val="minor"/>
      </rPr>
      <t xml:space="preserve">, ne zrita chee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</si>
  <si>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</si>
  <si>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zrente naca na </t>
    </r>
    <r>
      <rPr>
        <sz val="11"/>
        <color rgb="FF008000"/>
        <rFont val="Calibri"/>
        <family val="2"/>
        <scheme val="minor"/>
      </rPr>
      <t xml:space="preserve">da </t>
    </r>
    <r>
      <rPr>
        <b/>
        <sz val="11"/>
        <color rgb="FF800080"/>
        <rFont val="Calibri"/>
        <family val="2"/>
        <scheme val="minor"/>
      </rPr>
      <t xml:space="preserve">zrente . Dxennéa' </t>
    </r>
    <r>
      <rPr>
        <sz val="11"/>
        <color rgb="FF008000"/>
        <rFont val="Calibri"/>
        <family val="2"/>
        <scheme val="minor"/>
      </rPr>
      <t xml:space="preserve">da </t>
    </r>
    <r>
      <rPr>
        <b/>
        <sz val="11"/>
        <color rgb="FF800080"/>
        <rFont val="Calibri"/>
        <family val="2"/>
        <scheme val="minor"/>
      </rPr>
      <t xml:space="preserve">nigá dxennéa'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i/>
        <sz val="11"/>
        <color rgb="FF0000FF"/>
        <rFont val="Calibri"/>
        <family val="2"/>
        <scheme val="minor"/>
      </rPr>
      <t xml:space="preserve">benne' ca' dxelezrague </t>
    </r>
    <r>
      <rPr>
        <sz val="11"/>
        <color rgb="FF008000"/>
        <rFont val="Calibri"/>
        <family val="2"/>
        <scheme val="minor"/>
      </rPr>
      <t xml:space="preserve">' </t>
    </r>
    <r>
      <rPr>
        <b/>
        <sz val="11"/>
        <color rgb="FF800080"/>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</si>
  <si>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benne' chee le </t>
    </r>
    <r>
      <rPr>
        <sz val="11"/>
        <color rgb="FF008000"/>
        <rFont val="Calibri"/>
        <family val="2"/>
        <scheme val="minor"/>
      </rPr>
      <t xml:space="preserve">le'e dxal - la' </t>
    </r>
    <r>
      <rPr>
        <b/>
        <sz val="11"/>
        <color rgb="FF800080"/>
        <rFont val="Calibri"/>
        <family val="2"/>
        <scheme val="minor"/>
      </rPr>
      <t xml:space="preserve">zri'ine zru'ule ca nazrí'inequeze ' le ' </t>
    </r>
    <r>
      <rPr>
        <sz val="11"/>
        <color rgb="FF008000"/>
        <rFont val="Calibri"/>
        <family val="2"/>
        <scheme val="minor"/>
      </rPr>
      <t xml:space="preserve">, na' nu'ula </t>
    </r>
    <r>
      <rPr>
        <i/>
        <sz val="11"/>
        <color rgb="FF0000FF"/>
        <rFont val="Calibri"/>
        <family val="2"/>
        <scheme val="minor"/>
      </rPr>
      <t xml:space="preserve">quebe naque ' nu'ula ,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benne' chee ' . </t>
    </r>
  </si>
  <si>
    <r>
      <rPr>
        <sz val="11"/>
        <color rgb="FF008000"/>
        <rFont val="Calibri"/>
        <family val="2"/>
        <scheme val="minor"/>
      </rPr>
      <t xml:space="preserve">Quebe </t>
    </r>
    <r>
      <rPr>
        <b/>
        <sz val="11"/>
        <color rgb="FF800080"/>
        <rFont val="Calibri"/>
        <family val="2"/>
        <scheme val="minor"/>
      </rPr>
      <t xml:space="preserve">nne le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da quebe bi zaca </t>
    </r>
    <r>
      <rPr>
        <sz val="11"/>
        <color rgb="FF008000"/>
        <rFont val="Calibri"/>
        <family val="2"/>
        <scheme val="minor"/>
      </rPr>
      <t xml:space="preserve">, ne dizra' </t>
    </r>
    <r>
      <rPr>
        <b/>
        <sz val="11"/>
        <color rgb="FF800080"/>
        <rFont val="Calibri"/>
        <family val="2"/>
        <scheme val="minor"/>
      </rPr>
      <t xml:space="preserve">chawe'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gaca gunle . Be n xrlátaje lau </t>
    </r>
    <r>
      <rPr>
        <sz val="11"/>
        <color rgb="FF008000"/>
        <rFont val="Calibri"/>
        <family val="2"/>
        <scheme val="minor"/>
      </rPr>
      <t xml:space="preserve">Dios </t>
    </r>
    <r>
      <rPr>
        <b/>
        <sz val="11"/>
        <color rgb="FF800080"/>
        <rFont val="Calibri"/>
        <family val="2"/>
        <scheme val="minor"/>
      </rPr>
      <t xml:space="preserve">gate dxal - la' gunu' da caní </t>
    </r>
    <r>
      <rPr>
        <sz val="11"/>
        <color rgb="FF008000"/>
        <rFont val="Calibri"/>
        <family val="2"/>
        <scheme val="minor"/>
      </rPr>
      <t xml:space="preserve">. </t>
    </r>
    <r>
      <rPr>
        <b/>
        <sz val="11"/>
        <color rgb="FF800080"/>
        <rFont val="Calibri"/>
        <family val="2"/>
        <scheme val="minor"/>
      </rPr>
      <t xml:space="preserve">Be n xrlátaje lau Dios . </t>
    </r>
  </si>
  <si>
    <r>
      <rPr>
        <b/>
        <sz val="11"/>
        <color rgb="FF800080"/>
        <rFont val="Calibri"/>
        <family val="2"/>
        <scheme val="minor"/>
      </rPr>
      <t xml:space="preserve">Ne chee da nigá dxal - la' nézele le'e , netú benne' we n da sban , ne benne' dxelune ' da cale la , ne benne' dxucá'ana chawe' , ne benne' dxelezí' lazre ' da dxucá'ana szren bénneache , benne' ca' dxuluzría xi'e bedáu' xiaj , benne' caní </t>
    </r>
    <r>
      <rPr>
        <sz val="11"/>
        <color rgb="FF008000"/>
        <rFont val="Calibri"/>
        <family val="2"/>
        <scheme val="minor"/>
      </rPr>
      <t xml:space="preserve">quebe </t>
    </r>
    <r>
      <rPr>
        <i/>
        <sz val="11"/>
        <color rgb="FF0000FF"/>
        <rFont val="Calibri"/>
        <family val="2"/>
        <scheme val="minor"/>
      </rPr>
      <t xml:space="preserve">gaca </t>
    </r>
    <r>
      <rPr>
        <sz val="11"/>
        <color rgb="FF008000"/>
        <rFont val="Calibri"/>
        <family val="2"/>
        <scheme val="minor"/>
      </rPr>
      <t xml:space="preserve">chu'u 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</si>
  <si>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nu seque' </t>
    </r>
    <r>
      <rPr>
        <sz val="11"/>
        <color rgb="FF008000"/>
        <rFont val="Calibri"/>
        <family val="2"/>
        <scheme val="minor"/>
      </rPr>
      <t xml:space="preserve">güele </t>
    </r>
    <r>
      <rPr>
        <b/>
        <sz val="11"/>
        <color rgb="FF800080"/>
        <rFont val="Calibri"/>
        <family val="2"/>
        <scheme val="minor"/>
      </rPr>
      <t xml:space="preserve">lawe ' </t>
    </r>
    <r>
      <rPr>
        <sz val="11"/>
        <color rgb="FF008000"/>
        <rFont val="Calibri"/>
        <family val="2"/>
        <scheme val="minor"/>
      </rPr>
      <t xml:space="preserve">le'e nen dizra' </t>
    </r>
    <r>
      <rPr>
        <b/>
        <sz val="11"/>
        <color rgb="FF800080"/>
        <rFont val="Calibri"/>
        <family val="2"/>
        <scheme val="minor"/>
      </rPr>
      <t xml:space="preserve">da quebe bi zaca </t>
    </r>
    <r>
      <rPr>
        <sz val="11"/>
        <color rgb="FF008000"/>
        <rFont val="Calibri"/>
        <family val="2"/>
        <scheme val="minor"/>
      </rPr>
      <t xml:space="preserve">, lawe' 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dxelún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caní , Dios dxezrá'a xi' </t>
    </r>
    <r>
      <rPr>
        <sz val="11"/>
        <color rgb="FF008000"/>
        <rFont val="Calibri"/>
        <family val="2"/>
        <scheme val="minor"/>
      </rPr>
      <t xml:space="preserve">chee </t>
    </r>
    <r>
      <rPr>
        <i/>
        <sz val="11"/>
        <color rgb="FF0000FF"/>
        <rFont val="Calibri"/>
        <family val="2"/>
        <scheme val="minor"/>
      </rPr>
      <t xml:space="preserve">benne' ca' dxeledábague ' Le </t>
    </r>
    <r>
      <rPr>
        <sz val="11"/>
        <color rgb="FF008000"/>
        <rFont val="Calibri"/>
        <family val="2"/>
        <scheme val="minor"/>
      </rPr>
      <t xml:space="preserve">' . </t>
    </r>
  </si>
  <si>
    <r>
      <rPr>
        <b/>
        <sz val="11"/>
        <color rgb="FF800080"/>
        <rFont val="Calibri"/>
        <family val="2"/>
        <scheme val="minor"/>
      </rPr>
      <t xml:space="preserve">Chee le na' , quebe dxal - la' nácale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</si>
  <si>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Gate gudé naca le'e </t>
    </r>
    <r>
      <rPr>
        <sz val="11"/>
        <color rgb="FF008000"/>
        <rFont val="Calibri"/>
        <family val="2"/>
        <scheme val="minor"/>
      </rPr>
      <t xml:space="preserve">lu da chul - la , na' 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ne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na'a le'e nácale xel - la' naxaní' 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 Le gun ca benne' zaj naca chee xel - la' naxaní' </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</si>
  <si>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da dxun Be' Lá'azxa </t>
    </r>
    <r>
      <rPr>
        <sz val="11"/>
        <color rgb="FF008000"/>
        <rFont val="Calibri"/>
        <family val="2"/>
        <scheme val="minor"/>
      </rPr>
      <t xml:space="preserve">naca </t>
    </r>
    <r>
      <rPr>
        <b/>
        <sz val="11"/>
        <color rgb="FF800080"/>
        <rFont val="Calibri"/>
        <family val="2"/>
        <scheme val="minor"/>
      </rPr>
      <t xml:space="preserve">na lu xichaj lázrdaudxu 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</si>
  <si>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zrí'inele , le guzúa dizra' chee xra xrnale ca' </t>
    </r>
    <r>
      <rPr>
        <sz val="11"/>
        <color rgb="FF008000"/>
        <rFont val="Calibri"/>
        <family val="2"/>
        <scheme val="minor"/>
      </rPr>
      <t xml:space="preserve">, lawe' da </t>
    </r>
    <r>
      <rPr>
        <b/>
        <sz val="11"/>
        <color rgb="FF800080"/>
        <rFont val="Calibri"/>
        <family val="2"/>
        <scheme val="minor"/>
      </rPr>
      <t xml:space="preserve">naca da xrlátaje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</si>
  <si>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chupa lázrele lu da naca chee Xránadxu , ne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la </t>
    </r>
    <r>
      <rPr>
        <b/>
        <sz val="11"/>
        <color rgb="FF800080"/>
        <rFont val="Calibri"/>
        <family val="2"/>
        <scheme val="minor"/>
      </rPr>
      <t xml:space="preserve">waca chee ' </t>
    </r>
    <r>
      <rPr>
        <sz val="11"/>
        <color rgb="FF008000"/>
        <rFont val="Calibri"/>
        <family val="2"/>
        <scheme val="minor"/>
      </rPr>
      <t xml:space="preserve">zren chee ' </t>
    </r>
    <r>
      <rPr>
        <i/>
        <sz val="11"/>
        <color rgb="FF0000FF"/>
        <rFont val="Calibri"/>
        <family val="2"/>
        <scheme val="minor"/>
      </rPr>
      <t xml:space="preserve">da nape ' dute xel - la' szren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</si>
  <si>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cue'e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strike/>
        <sz val="11"/>
        <color rgb="FFFF0000"/>
        <rFont val="Calibri"/>
        <family val="2"/>
        <scheme val="minor"/>
      </rPr>
      <t xml:space="preserve">wedil - la zaj nácue ' zra lane ' xia da na' dxunna </t>
    </r>
    <r>
      <rPr>
        <sz val="11"/>
        <color rgb="FF008000"/>
        <rFont val="Calibri"/>
        <family val="2"/>
        <scheme val="minor"/>
      </rPr>
      <t xml:space="preserve">Dios le'e , chee </t>
    </r>
    <r>
      <rPr>
        <b/>
        <sz val="11"/>
        <color rgb="FF800080"/>
        <rFont val="Calibri"/>
        <family val="2"/>
        <scheme val="minor"/>
      </rPr>
      <t xml:space="preserve">séquele séquele bi gape le </t>
    </r>
    <r>
      <rPr>
        <sz val="11"/>
        <color rgb="FF008000"/>
        <rFont val="Calibri"/>
        <family val="2"/>
        <scheme val="minor"/>
      </rPr>
      <t xml:space="preserve">da xriwe ' </t>
    </r>
    <r>
      <rPr>
        <b/>
        <sz val="11"/>
        <color rgb="FF800080"/>
        <rFont val="Calibri"/>
        <family val="2"/>
        <scheme val="minor"/>
      </rPr>
      <t xml:space="preserve">ca da dxaca lazre' da xriwe ' </t>
    </r>
    <r>
      <rPr>
        <sz val="11"/>
        <color rgb="FF008000"/>
        <rFont val="Calibri"/>
        <family val="2"/>
        <scheme val="minor"/>
      </rPr>
      <t xml:space="preserve">. </t>
    </r>
  </si>
  <si>
    <r>
      <rPr>
        <b/>
        <sz val="11"/>
        <color rgb="FF800080"/>
        <rFont val="Calibri"/>
        <family val="2"/>
        <scheme val="minor"/>
      </rPr>
      <t xml:space="preserve">lawe' da quebe dxudábantu' dxi'u nen benne' dxen , ne nen </t>
    </r>
    <r>
      <rPr>
        <sz val="11"/>
        <color rgb="FF008000"/>
        <rFont val="Calibri"/>
        <family val="2"/>
        <scheme val="minor"/>
      </rPr>
      <t xml:space="preserve">bénneache </t>
    </r>
    <r>
      <rPr>
        <i/>
        <sz val="11"/>
        <color rgb="FF0000FF"/>
        <rFont val="Calibri"/>
        <family val="2"/>
        <scheme val="minor"/>
      </rPr>
      <t xml:space="preserve">quebe dxudábantu' dxi'u . Dxudábantu' dxi'u nen benne' ca' dxenná be'e , ne nen benne' dxenná be'e , ne nen benne' dxenná be'e da </t>
    </r>
    <r>
      <rPr>
        <sz val="11"/>
        <color rgb="FF008000"/>
        <rFont val="Calibri"/>
        <family val="2"/>
        <scheme val="minor"/>
      </rPr>
      <t xml:space="preserve">zaj </t>
    </r>
    <r>
      <rPr>
        <b/>
        <sz val="11"/>
        <color rgb="FF800080"/>
        <rFont val="Calibri"/>
        <family val="2"/>
        <scheme val="minor"/>
      </rPr>
      <t xml:space="preserve">naca chee xe zr la xu da chul </t>
    </r>
    <r>
      <rPr>
        <sz val="11"/>
        <color rgb="FF008000"/>
        <rFont val="Calibri"/>
        <family val="2"/>
        <scheme val="minor"/>
      </rPr>
      <t xml:space="preserve">- la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nen benne' ca' dxeledábague ' </t>
    </r>
    <r>
      <rPr>
        <sz val="11"/>
        <color rgb="FF008000"/>
        <rFont val="Calibri"/>
        <family val="2"/>
        <scheme val="minor"/>
      </rPr>
      <t xml:space="preserve">be' xriwe ' ca' </t>
    </r>
    <r>
      <rPr>
        <b/>
        <sz val="11"/>
        <color rgb="FF800080"/>
        <rFont val="Calibri"/>
        <family val="2"/>
        <scheme val="minor"/>
      </rPr>
      <t xml:space="preserve">zaj zra' zran 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</si>
  <si>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t>
    </r>
    <r>
      <rPr>
        <sz val="11"/>
        <color rgb="FF008000"/>
        <rFont val="Calibri"/>
        <family val="2"/>
        <scheme val="minor"/>
      </rPr>
      <t xml:space="preserve">ca </t>
    </r>
    <r>
      <rPr>
        <b/>
        <sz val="11"/>
        <color rgb="FF800080"/>
        <rFont val="Calibri"/>
        <family val="2"/>
        <scheme val="minor"/>
      </rPr>
      <t xml:space="preserve">naca da dxuluchínene </t>
    </r>
    <r>
      <rPr>
        <sz val="11"/>
        <color rgb="FF008000"/>
        <rFont val="Calibri"/>
        <family val="2"/>
        <scheme val="minor"/>
      </rPr>
      <t xml:space="preserve">' </t>
    </r>
    <r>
      <rPr>
        <strike/>
        <sz val="11"/>
        <color rgb="FFFF0000"/>
        <rFont val="Calibri"/>
        <family val="2"/>
        <scheme val="minor"/>
      </rPr>
      <t xml:space="preserve">wedil - la zaj nacue ' zra lane ' xia da dxunna </t>
    </r>
    <r>
      <rPr>
        <sz val="11"/>
        <color rgb="FF008000"/>
        <rFont val="Calibri"/>
        <family val="2"/>
        <scheme val="minor"/>
      </rPr>
      <t xml:space="preserve">Dios le'e , chee </t>
    </r>
    <r>
      <rPr>
        <i/>
        <sz val="11"/>
        <color rgb="FF0000FF"/>
        <rFont val="Calibri"/>
        <family val="2"/>
        <scheme val="minor"/>
      </rPr>
      <t xml:space="preserve">gaca </t>
    </r>
    <r>
      <rPr>
        <sz val="11"/>
        <color rgb="FF008000"/>
        <rFont val="Calibri"/>
        <family val="2"/>
        <scheme val="minor"/>
      </rPr>
      <t xml:space="preserve">séquele </t>
    </r>
    <r>
      <rPr>
        <b/>
        <sz val="11"/>
        <color rgb="FF800080"/>
        <rFont val="Calibri"/>
        <family val="2"/>
        <scheme val="minor"/>
      </rPr>
      <t xml:space="preserve">bi xuludée ' </t>
    </r>
    <r>
      <rPr>
        <sz val="11"/>
        <color rgb="FF008000"/>
        <rFont val="Calibri"/>
        <family val="2"/>
        <scheme val="minor"/>
      </rPr>
      <t xml:space="preserve">lu zra </t>
    </r>
    <r>
      <rPr>
        <b/>
        <sz val="11"/>
        <color rgb="FF800080"/>
        <rFont val="Calibri"/>
        <family val="2"/>
        <scheme val="minor"/>
      </rPr>
      <t xml:space="preserve">na' gate zrin zra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gate xuzre gunle xúgute da dxunle , </t>
    </r>
    <r>
      <rPr>
        <sz val="11"/>
        <color rgb="FF008000"/>
        <rFont val="Calibri"/>
        <family val="2"/>
        <scheme val="minor"/>
      </rPr>
      <t xml:space="preserve">na' </t>
    </r>
    <r>
      <rPr>
        <b/>
        <sz val="11"/>
        <color rgb="FF800080"/>
        <rFont val="Calibri"/>
        <family val="2"/>
        <scheme val="minor"/>
      </rPr>
      <t xml:space="preserve">cheajsé quezle , waca chéajle </t>
    </r>
    <r>
      <rPr>
        <sz val="11"/>
        <color rgb="FF008000"/>
        <rFont val="Calibri"/>
        <family val="2"/>
        <scheme val="minor"/>
      </rPr>
      <t xml:space="preserve">. </t>
    </r>
  </si>
  <si>
    <r>
      <rPr>
        <i/>
        <sz val="11"/>
        <color rgb="FF0000FF"/>
        <rFont val="Calibri"/>
        <family val="2"/>
        <scheme val="minor"/>
      </rPr>
      <t xml:space="preserve">Chee le na' , le guzúa xrlátaje . </t>
    </r>
    <r>
      <rPr>
        <sz val="11"/>
        <color rgb="FF008000"/>
        <rFont val="Calibri"/>
        <family val="2"/>
        <scheme val="minor"/>
      </rPr>
      <t xml:space="preserve">Le </t>
    </r>
    <r>
      <rPr>
        <b/>
        <sz val="11"/>
        <color rgb="FF800080"/>
        <rFont val="Calibri"/>
        <family val="2"/>
        <scheme val="minor"/>
      </rPr>
      <t xml:space="preserve">gucá'a </t>
    </r>
    <r>
      <rPr>
        <sz val="11"/>
        <color rgb="FF008000"/>
        <rFont val="Calibri"/>
        <family val="2"/>
        <scheme val="minor"/>
      </rPr>
      <t xml:space="preserve">da li </t>
    </r>
    <r>
      <rPr>
        <i/>
        <sz val="11"/>
        <color rgb="FF0000FF"/>
        <rFont val="Calibri"/>
        <family val="2"/>
        <scheme val="minor"/>
      </rPr>
      <t xml:space="preserve">lawe' xichaj lázrdaule , ne le guxúe xrlátaje ca da naca xrlátaje ca da dxelezrá chawe' cuínale , da naca na </t>
    </r>
    <r>
      <rPr>
        <sz val="11"/>
        <color rgb="FF008000"/>
        <rFont val="Calibri"/>
        <family val="2"/>
        <scheme val="minor"/>
      </rPr>
      <t xml:space="preserve">ca tu </t>
    </r>
    <r>
      <rPr>
        <strike/>
        <sz val="11"/>
        <color rgb="FFFF0000"/>
        <rFont val="Calibri"/>
        <family val="2"/>
        <scheme val="minor"/>
      </rPr>
      <t xml:space="preserve">bazxu </t>
    </r>
    <r>
      <rPr>
        <sz val="11"/>
        <color rgb="FF008000"/>
        <rFont val="Calibri"/>
        <family val="2"/>
        <scheme val="minor"/>
      </rPr>
      <t xml:space="preserve">da </t>
    </r>
    <r>
      <rPr>
        <b/>
        <sz val="11"/>
        <color rgb="FF800080"/>
        <rFont val="Calibri"/>
        <family val="2"/>
        <scheme val="minor"/>
      </rPr>
      <t xml:space="preserve">dxebéajle , da naca </t>
    </r>
    <r>
      <rPr>
        <sz val="11"/>
        <color rgb="FF008000"/>
        <rFont val="Calibri"/>
        <family val="2"/>
        <scheme val="minor"/>
      </rPr>
      <t xml:space="preserve">na </t>
    </r>
    <r>
      <rPr>
        <i/>
        <sz val="11"/>
        <color rgb="FF0000FF"/>
        <rFont val="Calibri"/>
        <family val="2"/>
        <scheme val="minor"/>
      </rPr>
      <t xml:space="preserve">xel - la' dxjaca chee </t>
    </r>
    <r>
      <rPr>
        <sz val="11"/>
        <color rgb="FF008000"/>
        <rFont val="Calibri"/>
        <family val="2"/>
        <scheme val="minor"/>
      </rPr>
      <t xml:space="preserve">le </t>
    </r>
    <r>
      <rPr>
        <strike/>
        <sz val="11"/>
        <color rgb="FFFF0000"/>
        <rFont val="Calibri"/>
        <family val="2"/>
        <scheme val="minor"/>
      </rPr>
      <t xml:space="preserve">'e le , ne suale le'e da xlátaje ca tu xia da da' lachu'le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</si>
  <si>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ni'a le'e ca zruze ni'a , ne le guxúe cuínale </t>
    </r>
    <r>
      <rPr>
        <sz val="11"/>
        <color rgb="FF008000"/>
        <rFont val="Calibri"/>
        <family val="2"/>
        <scheme val="minor"/>
      </rPr>
      <t xml:space="preserve">dizra' chawe' chee xel - la 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</si>
  <si>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guqué 'e ca naca wedil - la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séquele guzéquele guzría xi'le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xi' </t>
    </r>
    <r>
      <rPr>
        <strike/>
        <sz val="11"/>
        <color rgb="FFFF0000"/>
        <rFont val="Calibri"/>
        <family val="2"/>
        <scheme val="minor"/>
      </rPr>
      <t xml:space="preserve">da dxuzala </t>
    </r>
    <r>
      <rPr>
        <sz val="11"/>
        <color rgb="FF008000"/>
        <rFont val="Calibri"/>
        <family val="2"/>
        <scheme val="minor"/>
      </rPr>
      <t xml:space="preserve">da xriwe ' </t>
    </r>
    <r>
      <rPr>
        <i/>
        <sz val="11"/>
        <color rgb="FF0000FF"/>
        <rFont val="Calibri"/>
        <family val="2"/>
        <scheme val="minor"/>
      </rPr>
      <t xml:space="preserve">da dxelezaca na le'e , da dxeca na xichaj lázrdaule </t>
    </r>
    <r>
      <rPr>
        <sz val="11"/>
        <color rgb="FF008000"/>
        <rFont val="Calibri"/>
        <family val="2"/>
        <scheme val="minor"/>
      </rPr>
      <t xml:space="preserve">. </t>
    </r>
  </si>
  <si>
    <r>
      <rPr>
        <b/>
        <sz val="11"/>
        <color rgb="FF800080"/>
        <rFont val="Calibri"/>
        <family val="2"/>
        <scheme val="minor"/>
      </rPr>
      <t xml:space="preserve">Le guqué 'e xel </t>
    </r>
    <r>
      <rPr>
        <sz val="11"/>
        <color rgb="FF008000"/>
        <rFont val="Calibri"/>
        <family val="2"/>
        <scheme val="minor"/>
      </rPr>
      <t xml:space="preserve">- </t>
    </r>
    <r>
      <rPr>
        <b/>
        <sz val="11"/>
        <color rgb="FF800080"/>
        <rFont val="Calibri"/>
        <family val="2"/>
        <scheme val="minor"/>
      </rPr>
      <t xml:space="preserve">la' wagu cá'aze ca zaca , da naca na xel - la' </t>
    </r>
    <r>
      <rPr>
        <sz val="11"/>
        <color rgb="FF008000"/>
        <rFont val="Calibri"/>
        <family val="2"/>
        <scheme val="minor"/>
      </rPr>
      <t xml:space="preserve">weselá </t>
    </r>
    <r>
      <rPr>
        <b/>
        <sz val="11"/>
        <color rgb="FF800080"/>
        <rFont val="Calibri"/>
        <family val="2"/>
        <scheme val="minor"/>
      </rPr>
      <t xml:space="preserve">, ne le guqué 'e xia nalá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</si>
  <si>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dxuchálajle </t>
    </r>
    <r>
      <rPr>
        <sz val="11"/>
        <color rgb="FF008000"/>
        <rFont val="Calibri"/>
        <family val="2"/>
        <scheme val="minor"/>
      </rPr>
      <t xml:space="preserve">le </t>
    </r>
    <r>
      <rPr>
        <b/>
        <sz val="11"/>
        <color rgb="FF800080"/>
        <rFont val="Calibri"/>
        <family val="2"/>
        <scheme val="minor"/>
      </rPr>
      <t xml:space="preserve">le le le </t>
    </r>
    <r>
      <rPr>
        <sz val="11"/>
        <color rgb="FF008000"/>
        <rFont val="Calibri"/>
        <family val="2"/>
        <scheme val="minor"/>
      </rPr>
      <t xml:space="preserve">Le ' </t>
    </r>
    <r>
      <rPr>
        <b/>
        <sz val="11"/>
        <color rgb="FF800080"/>
        <rFont val="Calibri"/>
        <family val="2"/>
        <scheme val="minor"/>
      </rPr>
      <t xml:space="preserve">dute zra , na' gate zúale </t>
    </r>
    <r>
      <rPr>
        <sz val="11"/>
        <color rgb="FF008000"/>
        <rFont val="Calibri"/>
        <family val="2"/>
        <scheme val="minor"/>
      </rPr>
      <t xml:space="preserve">Be' Lá'azxa </t>
    </r>
    <r>
      <rPr>
        <i/>
        <sz val="11"/>
        <color rgb="FF0000FF"/>
        <rFont val="Calibri"/>
        <family val="2"/>
        <scheme val="minor"/>
      </rPr>
      <t xml:space="preserve">le ' , dxuchálajle le ne ' Dios </t>
    </r>
    <r>
      <rPr>
        <sz val="11"/>
        <color rgb="FF008000"/>
        <rFont val="Calibri"/>
        <family val="2"/>
        <scheme val="minor"/>
      </rPr>
      <t xml:space="preserve">. Chee </t>
    </r>
    <r>
      <rPr>
        <b/>
        <sz val="11"/>
        <color rgb="FF800080"/>
        <rFont val="Calibri"/>
        <family val="2"/>
        <scheme val="minor"/>
      </rPr>
      <t xml:space="preserve">le na' le sua le'e zrize </t>
    </r>
    <r>
      <rPr>
        <sz val="11"/>
        <color rgb="FF008000"/>
        <rFont val="Calibri"/>
        <family val="2"/>
        <scheme val="minor"/>
      </rPr>
      <t xml:space="preserve">, ne quebe </t>
    </r>
    <r>
      <rPr>
        <b/>
        <sz val="11"/>
        <color rgb="FF800080"/>
        <rFont val="Calibri"/>
        <family val="2"/>
        <scheme val="minor"/>
      </rPr>
      <t xml:space="preserve">te </t>
    </r>
    <r>
      <rPr>
        <sz val="11"/>
        <color rgb="FF008000"/>
        <rFont val="Calibri"/>
        <family val="2"/>
        <scheme val="minor"/>
      </rPr>
      <t xml:space="preserve">chee </t>
    </r>
    <r>
      <rPr>
        <b/>
        <sz val="11"/>
        <color rgb="FF800080"/>
        <rFont val="Calibri"/>
        <family val="2"/>
        <scheme val="minor"/>
      </rPr>
      <t xml:space="preserve">xel - la' dxenaba lazre' lawle chee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</si>
  <si>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Dxal - la' guzúale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chee </t>
    </r>
    <r>
      <rPr>
        <b/>
        <sz val="11"/>
        <color rgb="FF800080"/>
        <rFont val="Calibri"/>
        <family val="2"/>
        <scheme val="minor"/>
      </rPr>
      <t xml:space="preserve">gácale na' </t>
    </r>
    <r>
      <rPr>
        <sz val="11"/>
        <color rgb="FF008000"/>
        <rFont val="Calibri"/>
        <family val="2"/>
        <scheme val="minor"/>
      </rPr>
      <t xml:space="preserve">dizra'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 ca' </t>
    </r>
    <r>
      <rPr>
        <sz val="11"/>
        <color rgb="FF008000"/>
        <rFont val="Calibri"/>
        <family val="2"/>
        <scheme val="minor"/>
      </rPr>
      <t xml:space="preserve">chee </t>
    </r>
    <r>
      <rPr>
        <strike/>
        <sz val="11"/>
        <color rgb="FFFF0000"/>
        <rFont val="Calibri"/>
        <family val="2"/>
        <scheme val="minor"/>
      </rPr>
      <t xml:space="preserve">xazrda' guzenda'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dizra' chawe' ca naca chee dizra' chawe' ca naca chee xel - la' dxenná bea chee Dios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</si>
  <si>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 Da nigá naca da nadxixruj bea da blaudxa da nigá da nigá nazí le 'e da dxenná bea Dios </t>
    </r>
    <r>
      <rPr>
        <sz val="11"/>
        <color rgb="FF008000"/>
        <rFont val="Calibri"/>
        <family val="2"/>
        <scheme val="minor"/>
      </rPr>
      <t xml:space="preserve">, </t>
    </r>
    <r>
      <rPr>
        <i/>
        <sz val="11"/>
        <color rgb="FF0000FF"/>
        <rFont val="Calibri"/>
        <family val="2"/>
        <scheme val="minor"/>
      </rPr>
      <t xml:space="preserve">da dxenná na : </t>
    </r>
  </si>
  <si>
    <r>
      <rPr>
        <b/>
        <sz val="11"/>
        <color rgb="FF800080"/>
        <rFont val="Calibri"/>
        <family val="2"/>
        <scheme val="minor"/>
      </rPr>
      <t xml:space="preserve">Chee le na' naca' benne' </t>
    </r>
    <r>
      <rPr>
        <sz val="11"/>
        <color rgb="FF008000"/>
        <rFont val="Calibri"/>
        <family val="2"/>
        <scheme val="minor"/>
      </rPr>
      <t xml:space="preserve">gubáz chee </t>
    </r>
    <r>
      <rPr>
        <i/>
        <sz val="11"/>
        <color rgb="FF0000FF"/>
        <rFont val="Calibri"/>
        <family val="2"/>
        <scheme val="minor"/>
      </rPr>
      <t xml:space="preserve">xe zr la xu nigá , na' zua' gubáz chee Cristo , benne' na' xu'e lizre xia , chee xuluchálaja' </t>
    </r>
    <r>
      <rPr>
        <sz val="11"/>
        <color rgb="FF008000"/>
        <rFont val="Calibri"/>
        <family val="2"/>
        <scheme val="minor"/>
      </rPr>
      <t xml:space="preserve">dizra' chawe' </t>
    </r>
    <r>
      <rPr>
        <strike/>
        <sz val="11"/>
        <color rgb="FFFF0000"/>
        <rFont val="Calibri"/>
        <family val="2"/>
        <scheme val="minor"/>
      </rPr>
      <t xml:space="preserve">chee ' , na' chee le na' xu'a lizre xia na'a . Le naba Le ' gácale ne ' neda' chee xazrda' guchálaja' dizra' chawe' chee ' </t>
    </r>
    <r>
      <rPr>
        <sz val="11"/>
        <color rgb="FF008000"/>
        <rFont val="Calibri"/>
        <family val="2"/>
        <scheme val="minor"/>
      </rPr>
      <t xml:space="preserve">ca dxal - la' </t>
    </r>
    <r>
      <rPr>
        <b/>
        <sz val="11"/>
        <color rgb="FF800080"/>
        <rFont val="Calibri"/>
        <family val="2"/>
        <scheme val="minor"/>
      </rPr>
      <t xml:space="preserve">nnia' na </t>
    </r>
    <r>
      <rPr>
        <sz val="11"/>
        <color rgb="FF008000"/>
        <rFont val="Calibri"/>
        <family val="2"/>
        <scheme val="minor"/>
      </rPr>
      <t xml:space="preserve">. </t>
    </r>
  </si>
  <si>
    <r>
      <rPr>
        <b/>
        <sz val="11"/>
        <color rgb="FF800080"/>
        <rFont val="Calibri"/>
        <family val="2"/>
        <scheme val="minor"/>
      </rPr>
      <t xml:space="preserve">Chee le na' le'e nézquezle ca naca chia' neda' , ne ca da ba be na' , na' Ticico </t>
    </r>
    <r>
      <rPr>
        <sz val="11"/>
        <color rgb="FF008000"/>
        <rFont val="Calibri"/>
        <family val="2"/>
        <scheme val="minor"/>
      </rPr>
      <t xml:space="preserve">, bi </t>
    </r>
    <r>
      <rPr>
        <b/>
        <sz val="11"/>
        <color rgb="FF800080"/>
        <rFont val="Calibri"/>
        <family val="2"/>
        <scheme val="minor"/>
      </rPr>
      <t xml:space="preserve">bícha'dau' nigá </t>
    </r>
    <r>
      <rPr>
        <sz val="11"/>
        <color rgb="FF008000"/>
        <rFont val="Calibri"/>
        <family val="2"/>
        <scheme val="minor"/>
      </rPr>
      <t xml:space="preserve">, bi </t>
    </r>
    <r>
      <rPr>
        <i/>
        <sz val="11"/>
        <color rgb="FF0000FF"/>
        <rFont val="Calibri"/>
        <family val="2"/>
        <scheme val="minor"/>
      </rPr>
      <t xml:space="preserve">bícha'dau' nazrí'idxentu' , ne benne' dxune ' zrin </t>
    </r>
    <r>
      <rPr>
        <sz val="11"/>
        <color rgb="FF008000"/>
        <rFont val="Calibri"/>
        <family val="2"/>
        <scheme val="minor"/>
      </rPr>
      <t xml:space="preserve">li lazre' </t>
    </r>
    <r>
      <rPr>
        <strike/>
        <sz val="11"/>
        <color rgb="FFFF0000"/>
        <rFont val="Calibri"/>
        <family val="2"/>
        <scheme val="minor"/>
      </rPr>
      <t xml:space="preserve">lu zrin </t>
    </r>
    <r>
      <rPr>
        <sz val="11"/>
        <color rgb="FF008000"/>
        <rFont val="Calibri"/>
        <family val="2"/>
        <scheme val="minor"/>
      </rPr>
      <t xml:space="preserve">chee Xránadxu , </t>
    </r>
    <r>
      <rPr>
        <b/>
        <sz val="11"/>
        <color rgb="FF800080"/>
        <rFont val="Calibri"/>
        <family val="2"/>
        <scheme val="minor"/>
      </rPr>
      <t xml:space="preserve">guzéajni'ine '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da dxuna' . </t>
    </r>
  </si>
  <si>
    <r>
      <rPr>
        <b/>
        <sz val="11"/>
        <color rgb="FF800080"/>
        <rFont val="Calibri"/>
        <family val="2"/>
        <scheme val="minor"/>
      </rPr>
      <t xml:space="preserve">Benne' nigá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nédxula chee nédxula </t>
    </r>
    <r>
      <rPr>
        <sz val="11"/>
        <color rgb="FF008000"/>
        <rFont val="Calibri"/>
        <family val="2"/>
        <scheme val="minor"/>
      </rPr>
      <t xml:space="preserve">ca </t>
    </r>
    <r>
      <rPr>
        <b/>
        <sz val="11"/>
        <color rgb="FF800080"/>
        <rFont val="Calibri"/>
        <family val="2"/>
        <scheme val="minor"/>
      </rPr>
      <t xml:space="preserve">naca chee ntu' netu' </t>
    </r>
    <r>
      <rPr>
        <sz val="11"/>
        <color rgb="FF008000"/>
        <rFont val="Calibri"/>
        <family val="2"/>
        <scheme val="minor"/>
      </rPr>
      <t xml:space="preserve">, ne chee </t>
    </r>
    <r>
      <rPr>
        <b/>
        <sz val="11"/>
        <color rgb="FF800080"/>
        <rFont val="Calibri"/>
        <family val="2"/>
        <scheme val="minor"/>
      </rPr>
      <t xml:space="preserve">xexaca zren lazre' le'e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</si>
  <si>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b/>
        <sz val="11"/>
        <color rgb="FF800080"/>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dxunne </t>
    </r>
    <r>
      <rPr>
        <sz val="11"/>
        <color rgb="FF008000"/>
        <rFont val="Calibri"/>
        <family val="2"/>
        <scheme val="minor"/>
      </rPr>
      <t xml:space="preserve">' </t>
    </r>
    <r>
      <rPr>
        <b/>
        <sz val="11"/>
        <color rgb="FF800080"/>
        <rFont val="Calibri"/>
        <family val="2"/>
        <scheme val="minor"/>
      </rPr>
      <t xml:space="preserve">le'e , le gapa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i/>
        <sz val="11"/>
        <color rgb="FF0000FF"/>
        <rFont val="Calibri"/>
        <family val="2"/>
        <scheme val="minor"/>
      </rPr>
      <t xml:space="preserve">le zri'i lazre' ne chéajle dxu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 ne </t>
    </r>
    <r>
      <rPr>
        <i/>
        <sz val="11"/>
        <color rgb="FF0000FF"/>
        <rFont val="Calibri"/>
        <family val="2"/>
        <scheme val="minor"/>
      </rPr>
      <t xml:space="preserve">le chéajle dxu </t>
    </r>
    <r>
      <rPr>
        <sz val="11"/>
        <color rgb="FF008000"/>
        <rFont val="Calibri"/>
        <family val="2"/>
        <scheme val="minor"/>
      </rPr>
      <t xml:space="preserve">xel - </t>
    </r>
    <r>
      <rPr>
        <b/>
        <sz val="11"/>
        <color rgb="FF800080"/>
        <rFont val="Calibri"/>
        <family val="2"/>
        <scheme val="minor"/>
      </rPr>
      <t xml:space="preserve">la' zri </t>
    </r>
    <r>
      <rPr>
        <sz val="11"/>
        <color rgb="FF008000"/>
        <rFont val="Calibri"/>
        <family val="2"/>
        <scheme val="minor"/>
      </rPr>
      <t xml:space="preserve">lazre' </t>
    </r>
    <r>
      <rPr>
        <b/>
        <sz val="11"/>
        <color rgb="FF800080"/>
        <rFont val="Calibri"/>
        <family val="2"/>
        <scheme val="minor"/>
      </rPr>
      <t xml:space="preserve">chee ' . </t>
    </r>
  </si>
  <si>
    <r>
      <rPr>
        <b/>
        <sz val="11"/>
        <color rgb="FF800080"/>
        <rFont val="Calibri"/>
        <family val="2"/>
        <scheme val="minor"/>
      </rPr>
      <t xml:space="preserve">Lá'azxa gaca chee </t>
    </r>
    <r>
      <rPr>
        <sz val="11"/>
        <color rgb="FF008000"/>
        <rFont val="Calibri"/>
        <family val="2"/>
        <scheme val="minor"/>
      </rPr>
      <t xml:space="preserve">xúgute benne' </t>
    </r>
    <r>
      <rPr>
        <b/>
        <sz val="11"/>
        <color rgb="FF800080"/>
        <rFont val="Calibri"/>
        <family val="2"/>
        <scheme val="minor"/>
      </rPr>
      <t xml:space="preserve">dxelezrí'ine ' Jesucristo , Xránadxu , ne quegá dute lázrdawe ' </t>
    </r>
    <r>
      <rPr>
        <sz val="11"/>
        <color rgb="FF008000"/>
        <rFont val="Calibri"/>
        <family val="2"/>
        <scheme val="minor"/>
      </rPr>
      <t xml:space="preserve">du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</si>
  <si>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chee gaca </t>
    </r>
    <r>
      <rPr>
        <strike/>
        <sz val="11"/>
        <color rgb="FFFF0000"/>
        <rFont val="Calibri"/>
        <family val="2"/>
        <scheme val="minor"/>
      </rPr>
      <t xml:space="preserve">chawe' </t>
    </r>
    <r>
      <rPr>
        <sz val="11"/>
        <color rgb="FF008000"/>
        <rFont val="Calibri"/>
        <family val="2"/>
        <scheme val="minor"/>
      </rPr>
      <t xml:space="preserve">chiu' </t>
    </r>
    <r>
      <rPr>
        <i/>
        <sz val="11"/>
        <color rgb="FF0000FF"/>
        <rFont val="Calibri"/>
        <family val="2"/>
        <scheme val="minor"/>
      </rPr>
      <t xml:space="preserve">xrlátaje </t>
    </r>
    <r>
      <rPr>
        <sz val="11"/>
        <color rgb="FF008000"/>
        <rFont val="Calibri"/>
        <family val="2"/>
        <scheme val="minor"/>
      </rPr>
      <t xml:space="preserve">, ne chee </t>
    </r>
    <r>
      <rPr>
        <b/>
        <sz val="11"/>
        <color rgb="FF800080"/>
        <rFont val="Calibri"/>
        <family val="2"/>
        <scheme val="minor"/>
      </rPr>
      <t xml:space="preserve">gápale dute xel - la' nabán chiu'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</si>
  <si>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guzúale </t>
    </r>
    <r>
      <rPr>
        <sz val="11"/>
        <color rgb="FF008000"/>
        <rFont val="Calibri"/>
        <family val="2"/>
        <scheme val="minor"/>
      </rPr>
      <t xml:space="preserve">zrí'inele </t>
    </r>
    <r>
      <rPr>
        <i/>
        <sz val="11"/>
        <color rgb="FF0000FF"/>
        <rFont val="Calibri"/>
        <family val="2"/>
        <scheme val="minor"/>
      </rPr>
      <t xml:space="preserve">zrí'inele bi chee le </t>
    </r>
    <r>
      <rPr>
        <sz val="11"/>
        <color rgb="FF008000"/>
        <rFont val="Calibri"/>
        <family val="2"/>
        <scheme val="minor"/>
      </rPr>
      <t xml:space="preserve">. Le </t>
    </r>
    <r>
      <rPr>
        <b/>
        <sz val="11"/>
        <color rgb="FF800080"/>
        <rFont val="Calibri"/>
        <family val="2"/>
        <scheme val="minor"/>
      </rPr>
      <t xml:space="preserve">gusé de </t>
    </r>
    <r>
      <rPr>
        <sz val="11"/>
        <color rgb="FF008000"/>
        <rFont val="Calibri"/>
        <family val="2"/>
        <scheme val="minor"/>
      </rPr>
      <t xml:space="preserve">- be' </t>
    </r>
    <r>
      <rPr>
        <b/>
        <sz val="11"/>
        <color rgb="FF800080"/>
        <rFont val="Calibri"/>
        <family val="2"/>
        <scheme val="minor"/>
      </rPr>
      <t xml:space="preserve">ca dxusé dele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 ne le </t>
    </r>
    <r>
      <rPr>
        <b/>
        <sz val="11"/>
        <color rgb="FF800080"/>
        <rFont val="Calibri"/>
        <family val="2"/>
        <scheme val="minor"/>
      </rPr>
      <t xml:space="preserve">gusé dene ' </t>
    </r>
    <r>
      <rPr>
        <sz val="11"/>
        <color rgb="FF008000"/>
        <rFont val="Calibri"/>
        <family val="2"/>
        <scheme val="minor"/>
      </rPr>
      <t xml:space="preserve">- 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dxuse de Xránadxu Dios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</si>
  <si>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guzúa 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naca da dxelún bénneache , dxezrébele </t>
    </r>
    <r>
      <rPr>
        <sz val="11"/>
        <color rgb="FF008000"/>
        <rFont val="Calibri"/>
        <family val="2"/>
        <scheme val="minor"/>
      </rPr>
      <t xml:space="preserve">, ne </t>
    </r>
    <r>
      <rPr>
        <i/>
        <sz val="11"/>
        <color rgb="FF0000FF"/>
        <rFont val="Calibri"/>
        <family val="2"/>
        <scheme val="minor"/>
      </rPr>
      <t xml:space="preserve">dxezrébele , na' </t>
    </r>
    <r>
      <rPr>
        <sz val="11"/>
        <color rgb="FF008000"/>
        <rFont val="Calibri"/>
        <family val="2"/>
        <scheme val="minor"/>
      </rPr>
      <t xml:space="preserve">le </t>
    </r>
    <r>
      <rPr>
        <b/>
        <sz val="11"/>
        <color rgb="FF800080"/>
        <rFont val="Calibri"/>
        <family val="2"/>
        <scheme val="minor"/>
      </rPr>
      <t xml:space="preserve">guzúa dizra' </t>
    </r>
    <r>
      <rPr>
        <sz val="11"/>
        <color rgb="FF008000"/>
        <rFont val="Calibri"/>
        <family val="2"/>
        <scheme val="minor"/>
      </rPr>
      <t xml:space="preserve">chee ' </t>
    </r>
    <r>
      <rPr>
        <i/>
        <sz val="11"/>
        <color rgb="FF0000FF"/>
        <rFont val="Calibri"/>
        <family val="2"/>
        <scheme val="minor"/>
      </rPr>
      <t xml:space="preserve">dute lázrdaule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</si>
  <si>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gunle ca da dxelún bénneache lau xelelé'ene </t>
    </r>
    <r>
      <rPr>
        <sz val="11"/>
        <color rgb="FF008000"/>
        <rFont val="Calibri"/>
        <family val="2"/>
        <scheme val="minor"/>
      </rPr>
      <t xml:space="preserve">' le'e , ca dxelún </t>
    </r>
    <r>
      <rPr>
        <b/>
        <sz val="11"/>
        <color rgb="FF800080"/>
        <rFont val="Calibri"/>
        <family val="2"/>
        <scheme val="minor"/>
      </rPr>
      <t xml:space="preserve">bénneache chee xelexexaca </t>
    </r>
    <r>
      <rPr>
        <sz val="11"/>
        <color rgb="FF008000"/>
        <rFont val="Calibri"/>
        <family val="2"/>
        <scheme val="minor"/>
      </rPr>
      <t xml:space="preserve">ba lazre' bénneache </t>
    </r>
    <r>
      <rPr>
        <b/>
        <sz val="11"/>
        <color rgb="FF800080"/>
        <rFont val="Calibri"/>
        <family val="2"/>
        <scheme val="minor"/>
      </rPr>
      <t xml:space="preserve">. Benne' caní dxal - la' xelune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Cristo , </t>
    </r>
    <r>
      <rPr>
        <i/>
        <sz val="11"/>
        <color rgb="FF0000FF"/>
        <rFont val="Calibri"/>
        <family val="2"/>
        <scheme val="minor"/>
      </rPr>
      <t xml:space="preserve">na' </t>
    </r>
    <r>
      <rPr>
        <sz val="11"/>
        <color rgb="FF008000"/>
        <rFont val="Calibri"/>
        <family val="2"/>
        <scheme val="minor"/>
      </rPr>
      <t xml:space="preserve">gunle </t>
    </r>
    <r>
      <rPr>
        <b/>
        <sz val="11"/>
        <color rgb="FF800080"/>
        <rFont val="Calibri"/>
        <family val="2"/>
        <scheme val="minor"/>
      </rPr>
      <t xml:space="preserve">dute lázrdaule ca </t>
    </r>
    <r>
      <rPr>
        <sz val="11"/>
        <color rgb="FF008000"/>
        <rFont val="Calibri"/>
        <family val="2"/>
        <scheme val="minor"/>
      </rPr>
      <t xml:space="preserve">da dxaca lazre' Dios . </t>
    </r>
  </si>
  <si>
    <r>
      <rPr>
        <b/>
        <sz val="11"/>
        <color rgb="FF800080"/>
        <rFont val="Calibri"/>
        <family val="2"/>
        <scheme val="minor"/>
      </rPr>
      <t xml:space="preserve">Quebe gunle </t>
    </r>
    <r>
      <rPr>
        <sz val="11"/>
        <color rgb="FF008000"/>
        <rFont val="Calibri"/>
        <family val="2"/>
        <scheme val="minor"/>
      </rPr>
      <t xml:space="preserve">zrin chee </t>
    </r>
    <r>
      <rPr>
        <b/>
        <sz val="11"/>
        <color rgb="FF800080"/>
        <rFont val="Calibri"/>
        <family val="2"/>
        <scheme val="minor"/>
      </rPr>
      <t xml:space="preserve">le da naca xrlátaje </t>
    </r>
    <r>
      <rPr>
        <sz val="11"/>
        <color rgb="FF008000"/>
        <rFont val="Calibri"/>
        <family val="2"/>
        <scheme val="minor"/>
      </rPr>
      <t xml:space="preserve">cáte ze </t>
    </r>
    <r>
      <rPr>
        <b/>
        <sz val="11"/>
        <color rgb="FF800080"/>
        <rFont val="Calibri"/>
        <family val="2"/>
        <scheme val="minor"/>
      </rPr>
      <t xml:space="preserve">naca na </t>
    </r>
    <r>
      <rPr>
        <sz val="11"/>
        <color rgb="FF008000"/>
        <rFont val="Calibri"/>
        <family val="2"/>
        <scheme val="minor"/>
      </rPr>
      <t xml:space="preserve">chee Xránadxu ,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</si>
  <si>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Xeleque bé'ene ' </t>
    </r>
    <r>
      <rPr>
        <sz val="11"/>
        <color rgb="FF008000"/>
        <rFont val="Calibri"/>
        <family val="2"/>
        <scheme val="minor"/>
      </rPr>
      <t xml:space="preserve">tu tu benne' </t>
    </r>
    <r>
      <rPr>
        <strike/>
        <sz val="11"/>
        <color rgb="FFFF0000"/>
        <rFont val="Calibri"/>
        <family val="2"/>
        <scheme val="minor"/>
      </rPr>
      <t xml:space="preserve">, benne' nada'u , ne benne' quebe nada'u , wazi'e lu na' Xránadxu ca naca </t>
    </r>
    <r>
      <rPr>
        <sz val="11"/>
        <color rgb="FF008000"/>
        <rFont val="Calibri"/>
        <family val="2"/>
        <scheme val="minor"/>
      </rPr>
      <t xml:space="preserve">da xrlátaje da </t>
    </r>
    <r>
      <rPr>
        <b/>
        <sz val="11"/>
        <color rgb="FF800080"/>
        <rFont val="Calibri"/>
        <family val="2"/>
        <scheme val="minor"/>
      </rPr>
      <t xml:space="preserve">gune ' , Xránadxu Dios gunne ' chee benne' ca' , che naque ' benne' nada'u chee xe zr la xu chee ' , u che naque ' benne' nada'u chee </t>
    </r>
    <r>
      <rPr>
        <sz val="11"/>
        <color rgb="FF008000"/>
        <rFont val="Calibri"/>
        <family val="2"/>
        <scheme val="minor"/>
      </rPr>
      <t xml:space="preserve">' . </t>
    </r>
  </si>
  <si>
    <r>
      <rPr>
        <sz val="11"/>
        <color rgb="FF008000"/>
        <rFont val="Calibri"/>
        <family val="2"/>
        <scheme val="minor"/>
      </rPr>
      <t xml:space="preserve">Le'e ,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xrána' </t>
    </r>
    <r>
      <rPr>
        <sz val="11"/>
        <color rgb="FF008000"/>
        <rFont val="Calibri"/>
        <family val="2"/>
        <scheme val="minor"/>
      </rPr>
      <t xml:space="preserve">, </t>
    </r>
    <r>
      <rPr>
        <b/>
        <sz val="11"/>
        <color rgb="FF800080"/>
        <rFont val="Calibri"/>
        <family val="2"/>
        <scheme val="minor"/>
      </rPr>
      <t xml:space="preserve">ca'an dxal - la' gunle chee </t>
    </r>
    <r>
      <rPr>
        <sz val="11"/>
        <color rgb="FF008000"/>
        <rFont val="Calibri"/>
        <family val="2"/>
        <scheme val="minor"/>
      </rPr>
      <t xml:space="preserve">benne' we n zrin chee </t>
    </r>
    <r>
      <rPr>
        <b/>
        <sz val="11"/>
        <color rgb="FF80008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 Le gusán lazre' bi da guzré 'e le'e </t>
    </r>
    <r>
      <rPr>
        <sz val="11"/>
        <color rgb="FF008000"/>
        <rFont val="Calibri"/>
        <family val="2"/>
        <scheme val="minor"/>
      </rPr>
      <t xml:space="preserve">, </t>
    </r>
    <r>
      <rPr>
        <strike/>
        <sz val="11"/>
        <color rgb="FFFF0000"/>
        <rFont val="Calibri"/>
        <family val="2"/>
        <scheme val="minor"/>
      </rPr>
      <t xml:space="preserve">ne quebe guzálajle le ' </t>
    </r>
    <r>
      <rPr>
        <sz val="11"/>
        <color rgb="FF008000"/>
        <rFont val="Calibri"/>
        <family val="2"/>
        <scheme val="minor"/>
      </rPr>
      <t xml:space="preserve">lawe' da nézele </t>
    </r>
    <r>
      <rPr>
        <i/>
        <sz val="11"/>
        <color rgb="FF0000FF"/>
        <rFont val="Calibri"/>
        <family val="2"/>
        <scheme val="minor"/>
      </rPr>
      <t xml:space="preserve">le'e </t>
    </r>
    <r>
      <rPr>
        <sz val="11"/>
        <color rgb="FF008000"/>
        <rFont val="Calibri"/>
        <family val="2"/>
        <scheme val="minor"/>
      </rPr>
      <t xml:space="preserve">zua </t>
    </r>
    <r>
      <rPr>
        <b/>
        <sz val="11"/>
        <color rgb="FF800080"/>
        <rFont val="Calibri"/>
        <family val="2"/>
        <scheme val="minor"/>
      </rPr>
      <t xml:space="preserve">Xránale zrale ,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t>
    </r>
    <r>
      <rPr>
        <i/>
        <sz val="11"/>
        <color rgb="FF0000FF"/>
        <rFont val="Calibri"/>
        <family val="2"/>
        <scheme val="minor"/>
      </rPr>
      <t xml:space="preserve">lau </t>
    </r>
    <r>
      <rPr>
        <sz val="11"/>
        <color rgb="FF008000"/>
        <rFont val="Calibri"/>
        <family val="2"/>
        <scheme val="minor"/>
      </rPr>
      <t xml:space="preserve">Le ' quebe dxebéaje ' </t>
    </r>
    <r>
      <rPr>
        <b/>
        <sz val="11"/>
        <color rgb="FF800080"/>
        <rFont val="Calibri"/>
        <family val="2"/>
        <scheme val="minor"/>
      </rPr>
      <t xml:space="preserve">bál - laze bénneache , ne quebe dxebéaje ' bál - laze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</si>
  <si>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gubáz chia' , quebe </t>
    </r>
    <r>
      <rPr>
        <sz val="11"/>
        <color rgb="FF008000"/>
        <rFont val="Calibri"/>
        <family val="2"/>
        <scheme val="minor"/>
      </rPr>
      <t xml:space="preserve">gubáz chee </t>
    </r>
    <r>
      <rPr>
        <b/>
        <sz val="11"/>
        <color rgb="FF800080"/>
        <rFont val="Calibri"/>
        <family val="2"/>
        <scheme val="minor"/>
      </rPr>
      <t xml:space="preserve">bénneache </t>
    </r>
    <r>
      <rPr>
        <sz val="11"/>
        <color rgb="FF008000"/>
        <rFont val="Calibri"/>
        <family val="2"/>
        <scheme val="minor"/>
      </rPr>
      <t xml:space="preserve">gulesel - </t>
    </r>
    <r>
      <rPr>
        <b/>
        <sz val="11"/>
        <color rgb="FF800080"/>
        <rFont val="Calibri"/>
        <family val="2"/>
        <scheme val="minor"/>
      </rPr>
      <t xml:space="preserve">le ' </t>
    </r>
    <r>
      <rPr>
        <sz val="11"/>
        <color rgb="FF008000"/>
        <rFont val="Calibri"/>
        <family val="2"/>
        <scheme val="minor"/>
      </rPr>
      <t xml:space="preserve">neda' , ne </t>
    </r>
    <r>
      <rPr>
        <b/>
        <sz val="11"/>
        <color rgb="FF800080"/>
        <rFont val="Calibri"/>
        <family val="2"/>
        <scheme val="minor"/>
      </rPr>
      <t xml:space="preserve">quebe ne chee </t>
    </r>
    <r>
      <rPr>
        <sz val="11"/>
        <color rgb="FF008000"/>
        <rFont val="Calibri"/>
        <family val="2"/>
        <scheme val="minor"/>
      </rPr>
      <t xml:space="preserve">bénneache </t>
    </r>
    <r>
      <rPr>
        <i/>
        <sz val="11"/>
        <color rgb="FF0000FF"/>
        <rFont val="Calibri"/>
        <family val="2"/>
        <scheme val="minor"/>
      </rPr>
      <t xml:space="preserve">gulesel - le ' </t>
    </r>
    <r>
      <rPr>
        <sz val="11"/>
        <color rgb="FF008000"/>
        <rFont val="Calibri"/>
        <family val="2"/>
        <scheme val="minor"/>
      </rPr>
      <t xml:space="preserve">neda' </t>
    </r>
    <r>
      <rPr>
        <b/>
        <sz val="11"/>
        <color rgb="FF800080"/>
        <rFont val="Calibri"/>
        <family val="2"/>
        <scheme val="minor"/>
      </rPr>
      <t xml:space="preserve">. Naca' </t>
    </r>
    <r>
      <rPr>
        <sz val="11"/>
        <color rgb="FF008000"/>
        <rFont val="Calibri"/>
        <family val="2"/>
        <scheme val="minor"/>
      </rPr>
      <t xml:space="preserve">gubáz </t>
    </r>
    <r>
      <rPr>
        <b/>
        <sz val="11"/>
        <color rgb="FF800080"/>
        <rFont val="Calibri"/>
        <family val="2"/>
        <scheme val="minor"/>
      </rPr>
      <t xml:space="preserve">chee ' ne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ne ne chee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</si>
  <si>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Dxun na'a dxun na ba xen dxun na ba xen gucá'ana chawe' </t>
    </r>
    <r>
      <rPr>
        <sz val="11"/>
        <color rgb="FF008000"/>
        <rFont val="Calibri"/>
        <family val="2"/>
        <scheme val="minor"/>
      </rPr>
      <t xml:space="preserve">lau bénneache , </t>
    </r>
    <r>
      <rPr>
        <strike/>
        <sz val="11"/>
        <color rgb="FFFF0000"/>
        <rFont val="Calibri"/>
        <family val="2"/>
        <scheme val="minor"/>
      </rPr>
      <t xml:space="preserve">u </t>
    </r>
    <r>
      <rPr>
        <sz val="11"/>
        <color rgb="FF008000"/>
        <rFont val="Calibri"/>
        <family val="2"/>
        <scheme val="minor"/>
      </rPr>
      <t xml:space="preserve">che lau Dios ? </t>
    </r>
    <r>
      <rPr>
        <b/>
        <sz val="11"/>
        <color rgb="FF800080"/>
        <rFont val="Calibri"/>
        <family val="2"/>
        <scheme val="minor"/>
      </rPr>
      <t xml:space="preserve">Dxun na ba xen dxuna' chee xelexaca </t>
    </r>
    <r>
      <rPr>
        <sz val="11"/>
        <color rgb="FF008000"/>
        <rFont val="Calibri"/>
        <family val="2"/>
        <scheme val="minor"/>
      </rPr>
      <t xml:space="preserve">ba lazre' bénneache ? </t>
    </r>
    <r>
      <rPr>
        <b/>
        <sz val="11"/>
        <color rgb="FF800080"/>
        <rFont val="Calibri"/>
        <family val="2"/>
        <scheme val="minor"/>
      </rPr>
      <t xml:space="preserve">Chela dxuna' ca dxelún </t>
    </r>
    <r>
      <rPr>
        <sz val="11"/>
        <color rgb="FF008000"/>
        <rFont val="Calibri"/>
        <family val="2"/>
        <scheme val="minor"/>
      </rPr>
      <t xml:space="preserve">bénneache , quebe naca' </t>
    </r>
    <r>
      <rPr>
        <i/>
        <sz val="11"/>
        <color rgb="FF0000FF"/>
        <rFont val="Calibri"/>
        <family val="2"/>
        <scheme val="minor"/>
      </rPr>
      <t xml:space="preserve">bi </t>
    </r>
    <r>
      <rPr>
        <sz val="11"/>
        <color rgb="FF008000"/>
        <rFont val="Calibri"/>
        <family val="2"/>
        <scheme val="minor"/>
      </rPr>
      <t xml:space="preserve">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</si>
  <si>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ca naca dizra' chawe' ca naca </t>
    </r>
    <r>
      <rPr>
        <sz val="11"/>
        <color rgb="FF008000"/>
        <rFont val="Calibri"/>
        <family val="2"/>
        <scheme val="minor"/>
      </rPr>
      <t xml:space="preserve">dizra' chawe' da </t>
    </r>
    <r>
      <rPr>
        <b/>
        <sz val="11"/>
        <color rgb="FF800080"/>
        <rFont val="Calibri"/>
        <family val="2"/>
        <scheme val="minor"/>
      </rPr>
      <t xml:space="preserve">bchálaja' neda'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bénneacheze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</si>
  <si>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bchálajle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guzéajni'ine </t>
    </r>
    <r>
      <rPr>
        <sz val="11"/>
        <color rgb="FF008000"/>
        <rFont val="Calibri"/>
        <family val="2"/>
        <scheme val="minor"/>
      </rPr>
      <t xml:space="preserve">'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Naca na da ble'e </t>
    </r>
    <r>
      <rPr>
        <sz val="11"/>
        <color rgb="FF008000"/>
        <rFont val="Calibri"/>
        <family val="2"/>
        <scheme val="minor"/>
      </rPr>
      <t xml:space="preserve">Jesucristo </t>
    </r>
    <r>
      <rPr>
        <b/>
        <sz val="11"/>
        <color rgb="FF800080"/>
        <rFont val="Calibri"/>
        <family val="2"/>
        <scheme val="minor"/>
      </rPr>
      <t xml:space="preserve">neda' na lawe' da ble'e Le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</si>
  <si>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bénele le'e </t>
    </r>
    <r>
      <rPr>
        <sz val="11"/>
        <color rgb="FF008000"/>
        <rFont val="Calibri"/>
        <family val="2"/>
        <scheme val="minor"/>
      </rPr>
      <t xml:space="preserve">ca be na' </t>
    </r>
    <r>
      <rPr>
        <b/>
        <sz val="11"/>
        <color rgb="FF800080"/>
        <rFont val="Calibri"/>
        <family val="2"/>
        <scheme val="minor"/>
      </rPr>
      <t xml:space="preserve">nédxute ca naca chia' </t>
    </r>
    <r>
      <rPr>
        <sz val="11"/>
        <color rgb="FF008000"/>
        <rFont val="Calibri"/>
        <family val="2"/>
        <scheme val="minor"/>
      </rPr>
      <t xml:space="preserve">gate </t>
    </r>
    <r>
      <rPr>
        <i/>
        <sz val="11"/>
        <color rgb="FF0000FF"/>
        <rFont val="Calibri"/>
        <family val="2"/>
        <scheme val="minor"/>
      </rPr>
      <t xml:space="preserve">dxéajle </t>
    </r>
    <r>
      <rPr>
        <sz val="11"/>
        <color rgb="FF008000"/>
        <rFont val="Calibri"/>
        <family val="2"/>
        <scheme val="minor"/>
      </rPr>
      <t xml:space="preserve">na' </t>
    </r>
    <r>
      <rPr>
        <strike/>
        <sz val="11"/>
        <color rgb="FFFF0000"/>
        <rFont val="Calibri"/>
        <family val="2"/>
        <scheme val="minor"/>
      </rPr>
      <t xml:space="preserve">nazí' lu na'a xel - la benne' xudau' </t>
    </r>
    <r>
      <rPr>
        <sz val="11"/>
        <color rgb="FF008000"/>
        <rFont val="Calibri"/>
        <family val="2"/>
        <scheme val="minor"/>
      </rPr>
      <t xml:space="preserve">chee </t>
    </r>
    <r>
      <rPr>
        <i/>
        <sz val="11"/>
        <color rgb="FF0000FF"/>
        <rFont val="Calibri"/>
        <family val="2"/>
        <scheme val="minor"/>
      </rPr>
      <t xml:space="preserve">da naca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zéajdxute </t>
    </r>
    <r>
      <rPr>
        <sz val="11"/>
        <color rgb="FF008000"/>
        <rFont val="Calibri"/>
        <family val="2"/>
        <scheme val="minor"/>
      </rPr>
      <t xml:space="preserve">gudáu zi' xuzra' </t>
    </r>
    <r>
      <rPr>
        <b/>
        <sz val="11"/>
        <color rgb="FF800080"/>
        <rFont val="Calibri"/>
        <family val="2"/>
        <scheme val="minor"/>
      </rPr>
      <t xml:space="preserve">benne' ca' dxeléajle 'e </t>
    </r>
    <r>
      <rPr>
        <sz val="11"/>
        <color rgb="FF008000"/>
        <rFont val="Calibri"/>
        <family val="2"/>
        <scheme val="minor"/>
      </rPr>
      <t xml:space="preserve">chee Dios </t>
    </r>
    <r>
      <rPr>
        <strike/>
        <sz val="11"/>
        <color rgb="FFFF0000"/>
        <rFont val="Calibri"/>
        <family val="2"/>
        <scheme val="minor"/>
      </rPr>
      <t xml:space="preserve">zaj nácabe' bi chee Cristo </t>
    </r>
    <r>
      <rPr>
        <sz val="11"/>
        <color rgb="FF008000"/>
        <rFont val="Calibri"/>
        <family val="2"/>
        <scheme val="minor"/>
      </rPr>
      <t xml:space="preserve">, ne </t>
    </r>
    <r>
      <rPr>
        <b/>
        <sz val="11"/>
        <color rgb="FF800080"/>
        <rFont val="Calibri"/>
        <family val="2"/>
        <scheme val="minor"/>
      </rPr>
      <t xml:space="preserve">zeajzúale neda' benne' ca' dxeléajle 'e chee ' </t>
    </r>
    <r>
      <rPr>
        <sz val="11"/>
        <color rgb="FF008000"/>
        <rFont val="Calibri"/>
        <family val="2"/>
        <scheme val="minor"/>
      </rPr>
      <t xml:space="preserve">. </t>
    </r>
  </si>
  <si>
    <r>
      <rPr>
        <b/>
        <sz val="11"/>
        <color rgb="FF800080"/>
        <rFont val="Calibri"/>
        <family val="2"/>
        <scheme val="minor"/>
      </rPr>
      <t xml:space="preserve">Benne' zandxa zante </t>
    </r>
    <r>
      <rPr>
        <sz val="11"/>
        <color rgb="FF008000"/>
        <rFont val="Calibri"/>
        <family val="2"/>
        <scheme val="minor"/>
      </rPr>
      <t xml:space="preserve">benne' </t>
    </r>
    <r>
      <rPr>
        <b/>
        <sz val="11"/>
        <color rgb="FF800080"/>
        <rFont val="Calibri"/>
        <family val="2"/>
        <scheme val="minor"/>
      </rPr>
      <t xml:space="preserve">gulé'e lázrdawe ' neda' belúnle 'e da naca </t>
    </r>
    <r>
      <rPr>
        <sz val="11"/>
        <color rgb="FF008000"/>
        <rFont val="Calibri"/>
        <family val="2"/>
        <scheme val="minor"/>
      </rPr>
      <t xml:space="preserve">chee judío ca' , </t>
    </r>
    <r>
      <rPr>
        <b/>
        <sz val="11"/>
        <color rgb="FF800080"/>
        <rFont val="Calibri"/>
        <family val="2"/>
        <scheme val="minor"/>
      </rPr>
      <t xml:space="preserve">na' zéajdxue lázredxu dxune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</si>
  <si>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ba guca lazre' </t>
    </r>
    <r>
      <rPr>
        <sz val="11"/>
        <color rgb="FF008000"/>
        <rFont val="Calibri"/>
        <family val="2"/>
        <scheme val="minor"/>
      </rPr>
      <t xml:space="preserve">Dios </t>
    </r>
    <r>
      <rPr>
        <b/>
        <sz val="11"/>
        <color rgb="FF800080"/>
        <rFont val="Calibri"/>
        <family val="2"/>
        <scheme val="minor"/>
      </rPr>
      <t xml:space="preserve">, Bénnea' bequé </t>
    </r>
    <r>
      <rPr>
        <sz val="11"/>
        <color rgb="FF008000"/>
        <rFont val="Calibri"/>
        <family val="2"/>
        <scheme val="minor"/>
      </rPr>
      <t xml:space="preserve">'e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ne gúlajbe' xrna'a </t>
    </r>
    <r>
      <rPr>
        <sz val="11"/>
        <color rgb="FF008000"/>
        <rFont val="Calibri"/>
        <family val="2"/>
        <scheme val="minor"/>
      </rPr>
      <t xml:space="preserve">, </t>
    </r>
    <r>
      <rPr>
        <b/>
        <sz val="11"/>
        <color rgb="FF800080"/>
        <rFont val="Calibri"/>
        <family val="2"/>
        <scheme val="minor"/>
      </rPr>
      <t xml:space="preserve">ne gunné ' neda' chee si'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 Nadxa gate guca lazre' Le ' </t>
    </r>
    <r>
      <rPr>
        <sz val="11"/>
        <color rgb="FF008000"/>
        <rFont val="Calibri"/>
        <family val="2"/>
        <scheme val="minor"/>
      </rPr>
      <t xml:space="preserve">, </t>
    </r>
  </si>
  <si>
    <r>
      <rPr>
        <i/>
        <sz val="11"/>
        <color rgb="FF0000FF"/>
        <rFont val="Calibri"/>
        <family val="2"/>
        <scheme val="minor"/>
      </rPr>
      <t xml:space="preserve">Dios </t>
    </r>
    <r>
      <rPr>
        <sz val="11"/>
        <color rgb="FF008000"/>
        <rFont val="Calibri"/>
        <family val="2"/>
        <scheme val="minor"/>
      </rPr>
      <t xml:space="preserve">blé'ene ' neda'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na' 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bchálajle na' neda' cáte ze naca na chee bénneache . </t>
    </r>
  </si>
  <si>
    <r>
      <rPr>
        <b/>
        <sz val="11"/>
        <color rgb="FF800080"/>
        <rFont val="Calibri"/>
        <family val="2"/>
        <scheme val="minor"/>
      </rPr>
      <t xml:space="preserve">Quebe bexíajqueza'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gulezré 'e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Bla'a na ba zexá'a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gudé 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</si>
  <si>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t>
    </r>
    <r>
      <rPr>
        <b/>
        <sz val="11"/>
        <color rgb="FF800080"/>
        <rFont val="Calibri"/>
        <family val="2"/>
        <scheme val="minor"/>
      </rPr>
      <t xml:space="preserve">begá'ana' </t>
    </r>
    <r>
      <rPr>
        <sz val="11"/>
        <color rgb="FF008000"/>
        <rFont val="Calibri"/>
        <family val="2"/>
        <scheme val="minor"/>
      </rPr>
      <t xml:space="preserve">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</si>
  <si>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lé'eda' </t>
    </r>
    <r>
      <rPr>
        <sz val="11"/>
        <color rgb="FF008000"/>
        <rFont val="Calibri"/>
        <family val="2"/>
        <scheme val="minor"/>
      </rPr>
      <t xml:space="preserve">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</si>
  <si>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caní zaj zre 'e nen neda' dxugá'anale </t>
    </r>
    <r>
      <rPr>
        <sz val="11"/>
        <color rgb="FF008000"/>
        <rFont val="Calibri"/>
        <family val="2"/>
        <scheme val="minor"/>
      </rPr>
      <t xml:space="preserve">ne ' </t>
    </r>
    <r>
      <rPr>
        <b/>
        <sz val="11"/>
        <color rgb="FF800080"/>
        <rFont val="Calibri"/>
        <family val="2"/>
        <scheme val="minor"/>
      </rPr>
      <t xml:space="preserve">netu'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zaj zre 'e xe zre </t>
    </r>
    <r>
      <rPr>
        <strike/>
        <sz val="11"/>
        <color rgb="FFFF0000"/>
        <rFont val="Calibri"/>
        <family val="2"/>
        <scheme val="minor"/>
      </rPr>
      <t xml:space="preserve">ca' zaj nnita' xe zr la xu </t>
    </r>
    <r>
      <rPr>
        <sz val="11"/>
        <color rgb="FF008000"/>
        <rFont val="Calibri"/>
        <family val="2"/>
        <scheme val="minor"/>
      </rPr>
      <t xml:space="preserve">Galacia . </t>
    </r>
  </si>
  <si>
    <r>
      <rPr>
        <b/>
        <sz val="11"/>
        <color rgb="FF800080"/>
        <rFont val="Calibri"/>
        <family val="2"/>
        <scheme val="minor"/>
      </rPr>
      <t xml:space="preserve">Da </t>
    </r>
    <r>
      <rPr>
        <sz val="11"/>
        <color rgb="FF008000"/>
        <rFont val="Calibri"/>
        <family val="2"/>
        <scheme val="minor"/>
      </rPr>
      <t xml:space="preserve">nigá dxuzúaja' chee le le'e </t>
    </r>
    <r>
      <rPr>
        <i/>
        <sz val="11"/>
        <color rgb="FF0000FF"/>
        <rFont val="Calibri"/>
        <family val="2"/>
        <scheme val="minor"/>
      </rPr>
      <t xml:space="preserve">dxuna' da nigá , naca bea na lau Dios , quebe dxéqueda' 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</si>
  <si>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</si>
  <si>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quebe zaj </t>
    </r>
    <r>
      <rPr>
        <b/>
        <sz val="11"/>
        <color rgb="FF800080"/>
        <rFont val="Calibri"/>
        <family val="2"/>
        <scheme val="minor"/>
      </rPr>
      <t xml:space="preserve">nézene ' ca da dxaca na' , </t>
    </r>
  </si>
  <si>
    <r>
      <rPr>
        <b/>
        <sz val="11"/>
        <color rgb="FF800080"/>
        <rFont val="Calibri"/>
        <family val="2"/>
        <scheme val="minor"/>
      </rPr>
      <t xml:space="preserve">Naca tuze da belén benne' ca' gulenné </t>
    </r>
    <r>
      <rPr>
        <sz val="11"/>
        <color rgb="FF008000"/>
        <rFont val="Calibri"/>
        <family val="2"/>
        <scheme val="minor"/>
      </rPr>
      <t xml:space="preserve">' </t>
    </r>
    <r>
      <rPr>
        <strike/>
        <sz val="11"/>
        <color rgb="FFFF0000"/>
        <rFont val="Calibri"/>
        <family val="2"/>
        <scheme val="minor"/>
      </rPr>
      <t xml:space="preserve">nu dxenná </t>
    </r>
    <r>
      <rPr>
        <sz val="11"/>
        <color rgb="FF008000"/>
        <rFont val="Calibri"/>
        <family val="2"/>
        <scheme val="minor"/>
      </rPr>
      <t xml:space="preserve">: " </t>
    </r>
    <r>
      <rPr>
        <b/>
        <sz val="11"/>
        <color rgb="FF800080"/>
        <rFont val="Calibri"/>
        <family val="2"/>
        <scheme val="minor"/>
      </rPr>
      <t xml:space="preserve">Benne' na' nédxute </t>
    </r>
    <r>
      <rPr>
        <sz val="11"/>
        <color rgb="FF008000"/>
        <rFont val="Calibri"/>
        <family val="2"/>
        <scheme val="minor"/>
      </rPr>
      <t xml:space="preserve">gudáu zi' xuzre ' </t>
    </r>
    <r>
      <rPr>
        <b/>
        <sz val="11"/>
        <color rgb="FF800080"/>
        <rFont val="Calibri"/>
        <family val="2"/>
        <scheme val="minor"/>
      </rPr>
      <t xml:space="preserve">netu' </t>
    </r>
    <r>
      <rPr>
        <sz val="11"/>
        <color rgb="FF008000"/>
        <rFont val="Calibri"/>
        <family val="2"/>
        <scheme val="minor"/>
      </rPr>
      <t xml:space="preserve">, na'a </t>
    </r>
    <r>
      <rPr>
        <b/>
        <sz val="11"/>
        <color rgb="FF800080"/>
        <rFont val="Calibri"/>
        <family val="2"/>
        <scheme val="minor"/>
      </rPr>
      <t xml:space="preserve">dxegu'e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da </t>
    </r>
    <r>
      <rPr>
        <i/>
        <sz val="11"/>
        <color rgb="FF0000FF"/>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gudáu zi' xuzre </t>
    </r>
    <r>
      <rPr>
        <sz val="11"/>
        <color rgb="FF008000"/>
        <rFont val="Calibri"/>
        <family val="2"/>
        <scheme val="minor"/>
      </rPr>
      <t xml:space="preserve">' </t>
    </r>
    <r>
      <rPr>
        <b/>
        <sz val="11"/>
        <color rgb="FF800080"/>
        <rFont val="Calibri"/>
        <family val="2"/>
        <scheme val="minor"/>
      </rPr>
      <t xml:space="preserve">bénneache le ' </t>
    </r>
    <r>
      <rPr>
        <sz val="11"/>
        <color rgb="FF008000"/>
        <rFont val="Calibri"/>
        <family val="2"/>
        <scheme val="minor"/>
      </rPr>
      <t xml:space="preserve">. "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</si>
  <si>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</si>
  <si>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Jesús , Xránadxu , gulé'ene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</si>
  <si>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Jesús nigáqueze , Bénnea' be tie </t>
    </r>
    <r>
      <rPr>
        <sz val="11"/>
        <color rgb="FF008000"/>
        <rFont val="Calibri"/>
        <family val="2"/>
        <scheme val="minor"/>
      </rPr>
      <t xml:space="preserve">' chee </t>
    </r>
    <r>
      <rPr>
        <b/>
        <sz val="11"/>
        <color rgb="FF800080"/>
        <rFont val="Calibri"/>
        <family val="2"/>
        <scheme val="minor"/>
      </rPr>
      <t xml:space="preserve">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i/>
        <sz val="11"/>
        <color rgb="FF0000FF"/>
        <rFont val="Calibri"/>
        <family val="2"/>
        <scheme val="minor"/>
      </rPr>
      <t xml:space="preserve">da zua na nigá , ca dxaca lazre' Dios , Xradxu dxi'u , ca da dxaca lazre ' </t>
    </r>
    <r>
      <rPr>
        <sz val="11"/>
        <color rgb="FF008000"/>
        <rFont val="Calibri"/>
        <family val="2"/>
        <scheme val="minor"/>
      </rPr>
      <t xml:space="preserve">. </t>
    </r>
    <r>
      <rPr>
        <strike/>
        <sz val="11"/>
        <color rgb="FFFF0000"/>
        <rFont val="Calibri"/>
        <family val="2"/>
        <scheme val="minor"/>
      </rPr>
      <t xml:space="preserve">Be ne ' da guca lazre' Xradxu Dios . </t>
    </r>
  </si>
  <si>
    <r>
      <rPr>
        <b/>
        <sz val="11"/>
        <color rgb="FF800080"/>
        <rFont val="Calibri"/>
        <family val="2"/>
        <scheme val="minor"/>
      </rPr>
      <t xml:space="preserve">Jesús na' naque ' ba lá'ana </t>
    </r>
    <r>
      <rPr>
        <sz val="11"/>
        <color rgb="FF008000"/>
        <rFont val="Calibri"/>
        <family val="2"/>
        <scheme val="minor"/>
      </rPr>
      <t xml:space="preserve">chadía chacanna </t>
    </r>
    <r>
      <rPr>
        <b/>
        <sz val="11"/>
        <color rgb="FF800080"/>
        <rFont val="Calibri"/>
        <family val="2"/>
        <scheme val="minor"/>
      </rPr>
      <t xml:space="preserve">. Ca' naca </t>
    </r>
    <r>
      <rPr>
        <sz val="11"/>
        <color rgb="FF008000"/>
        <rFont val="Calibri"/>
        <family val="2"/>
        <scheme val="minor"/>
      </rPr>
      <t xml:space="preserve">na ! </t>
    </r>
  </si>
  <si>
    <r>
      <rPr>
        <b/>
        <sz val="11"/>
        <color rgb="FF800080"/>
        <rFont val="Calibri"/>
        <family val="2"/>
        <scheme val="minor"/>
      </rPr>
      <t xml:space="preserve">Dxebeda' lawe' da dxezé le </t>
    </r>
    <r>
      <rPr>
        <sz val="11"/>
        <color rgb="FF008000"/>
        <rFont val="Calibri"/>
        <family val="2"/>
        <scheme val="minor"/>
      </rPr>
      <t xml:space="preserve">le le'e </t>
    </r>
    <r>
      <rPr>
        <b/>
        <sz val="11"/>
        <color rgb="FF800080"/>
        <rFont val="Calibri"/>
        <family val="2"/>
        <scheme val="minor"/>
      </rPr>
      <t xml:space="preserve">caní , na' bzéajni'ile </t>
    </r>
    <r>
      <rPr>
        <sz val="11"/>
        <color rgb="FF008000"/>
        <rFont val="Calibri"/>
        <family val="2"/>
        <scheme val="minor"/>
      </rPr>
      <t xml:space="preserve">Dios , Bénnea' </t>
    </r>
    <r>
      <rPr>
        <b/>
        <sz val="11"/>
        <color rgb="FF800080"/>
        <rFont val="Calibri"/>
        <family val="2"/>
        <scheme val="minor"/>
      </rPr>
      <t xml:space="preserve">be ne </t>
    </r>
    <r>
      <rPr>
        <sz val="11"/>
        <color rgb="FF008000"/>
        <rFont val="Calibri"/>
        <family val="2"/>
        <scheme val="minor"/>
      </rPr>
      <t xml:space="preserve">' le'e chee </t>
    </r>
    <r>
      <rPr>
        <b/>
        <sz val="11"/>
        <color rgb="FF800080"/>
        <rFont val="Calibri"/>
        <family val="2"/>
        <scheme val="minor"/>
      </rPr>
      <t xml:space="preserve">gácale ne ' le'e ne chee xel - la' zri'i lazre' chee </t>
    </r>
    <r>
      <rPr>
        <sz val="11"/>
        <color rgb="FF008000"/>
        <rFont val="Calibri"/>
        <family val="2"/>
        <scheme val="minor"/>
      </rPr>
      <t xml:space="preserve">Cristo , </t>
    </r>
    <r>
      <rPr>
        <b/>
        <sz val="11"/>
        <color rgb="FF800080"/>
        <rFont val="Calibri"/>
        <family val="2"/>
        <scheme val="minor"/>
      </rPr>
      <t xml:space="preserve">chee chéajle le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</si>
  <si>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b/>
        <sz val="11"/>
        <color rgb="FF800080"/>
        <rFont val="Calibri"/>
        <family val="2"/>
        <scheme val="minor"/>
      </rPr>
      <t xml:space="preserve">Quebe zaj zra' tu da xrlátaje . Tuze </t>
    </r>
    <r>
      <rPr>
        <sz val="11"/>
        <color rgb="FF008000"/>
        <rFont val="Calibri"/>
        <family val="2"/>
        <scheme val="minor"/>
      </rPr>
      <t xml:space="preserve">zaj zra' bal - la benne' </t>
    </r>
    <r>
      <rPr>
        <b/>
        <sz val="11"/>
        <color rgb="FF800080"/>
        <rFont val="Calibri"/>
        <family val="2"/>
        <scheme val="minor"/>
      </rPr>
      <t xml:space="preserve">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</si>
  <si>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 u che tu gubáz chee xabáa xabáa da za xabáa , guzenda'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le'e , </t>
    </r>
    <r>
      <rPr>
        <b/>
        <sz val="11"/>
        <color rgb="FF800080"/>
        <rFont val="Calibri"/>
        <family val="2"/>
        <scheme val="minor"/>
      </rPr>
      <t xml:space="preserve">na' gaca chee </t>
    </r>
    <r>
      <rPr>
        <sz val="11"/>
        <color rgb="FF008000"/>
        <rFont val="Calibri"/>
        <family val="2"/>
        <scheme val="minor"/>
      </rPr>
      <t xml:space="preserve">Dios </t>
    </r>
    <r>
      <rPr>
        <strike/>
        <sz val="11"/>
        <color rgb="FFFF0000"/>
        <rFont val="Calibri"/>
        <family val="2"/>
        <scheme val="minor"/>
      </rPr>
      <t xml:space="preserve">cue 'e bénnea' de' , lácala naca neda' , u naca tu gubáz chee xabáa </t>
    </r>
    <r>
      <rPr>
        <sz val="11"/>
        <color rgb="FF008000"/>
        <rFont val="Calibri"/>
        <family val="2"/>
        <scheme val="minor"/>
      </rPr>
      <t xml:space="preserve">. </t>
    </r>
  </si>
  <si>
    <r>
      <rPr>
        <b/>
        <sz val="11"/>
        <color rgb="FF800080"/>
        <rFont val="Calibri"/>
        <family val="2"/>
        <scheme val="minor"/>
      </rPr>
      <t xml:space="preserve">Ca ba gucha' nédxula </t>
    </r>
    <r>
      <rPr>
        <sz val="11"/>
        <color rgb="FF008000"/>
        <rFont val="Calibri"/>
        <family val="2"/>
        <scheme val="minor"/>
      </rPr>
      <t xml:space="preserve">, </t>
    </r>
    <r>
      <rPr>
        <b/>
        <sz val="11"/>
        <color rgb="FF800080"/>
        <rFont val="Calibri"/>
        <family val="2"/>
        <scheme val="minor"/>
      </rPr>
      <t xml:space="preserve">ca'an ba gucha' xetú </t>
    </r>
    <r>
      <rPr>
        <sz val="11"/>
        <color rgb="FF008000"/>
        <rFont val="Calibri"/>
        <family val="2"/>
        <scheme val="minor"/>
      </rPr>
      <t xml:space="preserve">, </t>
    </r>
    <r>
      <rPr>
        <b/>
        <sz val="11"/>
        <color rgb="FF800080"/>
        <rFont val="Calibri"/>
        <family val="2"/>
        <scheme val="minor"/>
      </rPr>
      <t xml:space="preserve">na' na'a dxapa' xecha lasa : Che </t>
    </r>
    <r>
      <rPr>
        <sz val="11"/>
        <color rgb="FF008000"/>
        <rFont val="Calibri"/>
        <family val="2"/>
        <scheme val="minor"/>
      </rPr>
      <t xml:space="preserve">nu benne' </t>
    </r>
    <r>
      <rPr>
        <b/>
        <sz val="11"/>
        <color rgb="FF800080"/>
        <rFont val="Calibri"/>
        <family val="2"/>
        <scheme val="minor"/>
      </rPr>
      <t xml:space="preserve">dxuchálajle ne </t>
    </r>
    <r>
      <rPr>
        <sz val="11"/>
        <color rgb="FF008000"/>
        <rFont val="Calibri"/>
        <family val="2"/>
        <scheme val="minor"/>
      </rPr>
      <t xml:space="preserve">' le'e tu dizra' </t>
    </r>
    <r>
      <rPr>
        <b/>
        <sz val="11"/>
        <color rgb="FF800080"/>
        <rFont val="Calibri"/>
        <family val="2"/>
        <scheme val="minor"/>
      </rPr>
      <t xml:space="preserve">chawe' </t>
    </r>
    <r>
      <rPr>
        <sz val="11"/>
        <color rgb="FF008000"/>
        <rFont val="Calibri"/>
        <family val="2"/>
        <scheme val="minor"/>
      </rPr>
      <t xml:space="preserve">ca naca dizra' chawe' 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na' gaca chee bénnea' </t>
    </r>
    <r>
      <rPr>
        <sz val="11"/>
        <color rgb="FF008000"/>
        <rFont val="Calibri"/>
        <family val="2"/>
        <scheme val="minor"/>
      </rPr>
      <t xml:space="preserve">Dios </t>
    </r>
    <r>
      <rPr>
        <strike/>
        <sz val="11"/>
        <color rgb="FFFF0000"/>
        <rFont val="Calibri"/>
        <family val="2"/>
        <scheme val="minor"/>
      </rPr>
      <t xml:space="preserve">cue 'e bénnea' de'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</si>
  <si>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tapa </t>
    </r>
    <r>
      <rPr>
        <sz val="11"/>
        <color rgb="FF008000"/>
        <rFont val="Calibri"/>
        <family val="2"/>
        <scheme val="minor"/>
      </rPr>
      <t xml:space="preserve">iza </t>
    </r>
    <r>
      <rPr>
        <b/>
        <sz val="11"/>
        <color rgb="FF800080"/>
        <rFont val="Calibri"/>
        <family val="2"/>
        <scheme val="minor"/>
      </rPr>
      <t xml:space="preserve">, na' bezá'a </t>
    </r>
    <r>
      <rPr>
        <sz val="11"/>
        <color rgb="FF008000"/>
        <rFont val="Calibri"/>
        <family val="2"/>
        <scheme val="minor"/>
      </rPr>
      <t xml:space="preserve">xecha lasa Jerusalén </t>
    </r>
    <r>
      <rPr>
        <i/>
        <sz val="11"/>
        <color rgb="FF0000FF"/>
        <rFont val="Calibri"/>
        <family val="2"/>
        <scheme val="minor"/>
      </rPr>
      <t xml:space="preserve">xecha lasa </t>
    </r>
    <r>
      <rPr>
        <sz val="11"/>
        <color rgb="FF008000"/>
        <rFont val="Calibri"/>
        <family val="2"/>
        <scheme val="minor"/>
      </rPr>
      <t xml:space="preserve">nen Bernabé , </t>
    </r>
    <r>
      <rPr>
        <b/>
        <sz val="11"/>
        <color rgb="FF800080"/>
        <rFont val="Calibri"/>
        <family val="2"/>
        <scheme val="minor"/>
      </rPr>
      <t xml:space="preserve">ne guché paqueza'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</si>
  <si>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gúquentu' cheajsá </t>
    </r>
    <r>
      <rPr>
        <sz val="11"/>
        <color rgb="FF008000"/>
        <rFont val="Calibri"/>
        <family val="2"/>
        <scheme val="minor"/>
      </rPr>
      <t xml:space="preserve">lázrentu' benne' xache' ca' , </t>
    </r>
    <r>
      <rPr>
        <i/>
        <sz val="11"/>
        <color rgb="FF0000FF"/>
        <rFont val="Calibri"/>
        <family val="2"/>
        <scheme val="minor"/>
      </rPr>
      <t xml:space="preserve">na' be na' tu </t>
    </r>
    <r>
      <rPr>
        <sz val="11"/>
        <color rgb="FF008000"/>
        <rFont val="Calibri"/>
        <family val="2"/>
        <scheme val="minor"/>
      </rPr>
      <t xml:space="preserve">da </t>
    </r>
    <r>
      <rPr>
        <i/>
        <sz val="11"/>
        <color rgb="FF0000FF"/>
        <rFont val="Calibri"/>
        <family val="2"/>
        <scheme val="minor"/>
      </rPr>
      <t xml:space="preserve">zéajle dxa be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</si>
  <si>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na' guzú lawe ' dxedábague ' le ' lau benne' ca' , lawe' da dxal </t>
    </r>
    <r>
      <rPr>
        <sz val="11"/>
        <color rgb="FF008000"/>
        <rFont val="Calibri"/>
        <family val="2"/>
        <scheme val="minor"/>
      </rPr>
      <t xml:space="preserve">- la' </t>
    </r>
    <r>
      <rPr>
        <b/>
        <sz val="11"/>
        <color rgb="FF800080"/>
        <rFont val="Calibri"/>
        <family val="2"/>
        <scheme val="minor"/>
      </rPr>
      <t xml:space="preserve">guzría xi'e Pedro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</si>
  <si>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Ca' naca na lawe' da nédxudxa gate quebe </t>
    </r>
    <r>
      <rPr>
        <sz val="11"/>
        <color rgb="FF008000"/>
        <rFont val="Calibri"/>
        <family val="2"/>
        <scheme val="minor"/>
      </rPr>
      <t xml:space="preserve">ne </t>
    </r>
    <r>
      <rPr>
        <b/>
        <sz val="11"/>
        <color rgb="FF800080"/>
        <rFont val="Calibri"/>
        <family val="2"/>
        <scheme val="minor"/>
      </rPr>
      <t xml:space="preserve">xelelá' bal - la benne' ca' chee Jacobo , benne' judío ca' , Pablo dxu'e tu zren nen </t>
    </r>
    <r>
      <rPr>
        <sz val="11"/>
        <color rgb="FF008000"/>
        <rFont val="Calibri"/>
        <family val="2"/>
        <scheme val="minor"/>
      </rPr>
      <t xml:space="preserve">benne' ca' quebe zaj naque ' judío </t>
    </r>
    <r>
      <rPr>
        <b/>
        <sz val="11"/>
        <color rgb="FF800080"/>
        <rFont val="Calibri"/>
        <family val="2"/>
        <scheme val="minor"/>
      </rPr>
      <t xml:space="preserve">, san gate belezrine ' nigá , bzu zribe ' lau Jesús </t>
    </r>
    <r>
      <rPr>
        <sz val="11"/>
        <color rgb="FF008000"/>
        <rFont val="Calibri"/>
        <family val="2"/>
        <scheme val="minor"/>
      </rPr>
      <t xml:space="preserve">, 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chalá'ala lawe' da dxezrebe ' da dxelenné </t>
    </r>
    <r>
      <rPr>
        <sz val="11"/>
        <color rgb="FF008000"/>
        <rFont val="Calibri"/>
        <family val="2"/>
        <scheme val="minor"/>
      </rPr>
      <t xml:space="preserv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dxal - la' chugu late' be la' chee be l - la' dxen chee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Cristo ,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</si>
  <si>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guledábague </t>
    </r>
    <r>
      <rPr>
        <sz val="11"/>
        <color rgb="FF008000"/>
        <rFont val="Calibri"/>
        <family val="2"/>
        <scheme val="minor"/>
      </rPr>
      <t xml:space="preserve">' </t>
    </r>
    <r>
      <rPr>
        <b/>
        <sz val="11"/>
        <color rgb="FF800080"/>
        <rFont val="Calibri"/>
        <family val="2"/>
        <scheme val="minor"/>
      </rPr>
      <t xml:space="preserve">Pablo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Bernabé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we n lazre' nigá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</si>
  <si>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cáte ze 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dizra' chawe' </t>
    </r>
    <r>
      <rPr>
        <sz val="11"/>
        <color rgb="FF008000"/>
        <rFont val="Calibri"/>
        <family val="2"/>
        <scheme val="minor"/>
      </rPr>
      <t xml:space="preserve">chee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dizra' chawe' ca naca dizra' chawe' chee Jesús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Pedro lau 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dxunu' </t>
    </r>
    <r>
      <rPr>
        <sz val="11"/>
        <color rgb="FF008000"/>
        <rFont val="Calibri"/>
        <family val="2"/>
        <scheme val="minor"/>
      </rPr>
      <t xml:space="preserve">benne' quebe zaj naque ' judío </t>
    </r>
    <r>
      <rPr>
        <i/>
        <sz val="11"/>
        <color rgb="FF0000FF"/>
        <rFont val="Calibri"/>
        <family val="2"/>
        <scheme val="minor"/>
      </rPr>
      <t xml:space="preserve">, dxennáu' le ' </t>
    </r>
    <r>
      <rPr>
        <sz val="11"/>
        <color rgb="FF008000"/>
        <rFont val="Calibri"/>
        <family val="2"/>
        <scheme val="minor"/>
      </rPr>
      <t xml:space="preserve">xelune ' </t>
    </r>
    <r>
      <rPr>
        <b/>
        <sz val="11"/>
        <color rgb="FF800080"/>
        <rFont val="Calibri"/>
        <family val="2"/>
        <scheme val="minor"/>
      </rPr>
      <t xml:space="preserve">judío cáte ze </t>
    </r>
    <r>
      <rPr>
        <sz val="11"/>
        <color rgb="FF008000"/>
        <rFont val="Calibri"/>
        <family val="2"/>
        <scheme val="minor"/>
      </rPr>
      <t xml:space="preserve">benne' </t>
    </r>
    <r>
      <rPr>
        <b/>
        <sz val="11"/>
        <color rgb="FF800080"/>
        <rFont val="Calibri"/>
        <family val="2"/>
        <scheme val="minor"/>
      </rPr>
      <t xml:space="preserve">zitu' 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</si>
  <si>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dxu </t>
    </r>
    <r>
      <rPr>
        <sz val="11"/>
        <color rgb="FF008000"/>
        <rFont val="Calibri"/>
        <family val="2"/>
        <scheme val="minor"/>
      </rPr>
      <t xml:space="preserve">, ne </t>
    </r>
    <r>
      <rPr>
        <b/>
        <sz val="11"/>
        <color rgb="FF800080"/>
        <rFont val="Calibri"/>
        <family val="2"/>
        <scheme val="minor"/>
      </rPr>
      <t xml:space="preserve">quegá benne' zitu' ca' zaj naque ' </t>
    </r>
    <r>
      <rPr>
        <sz val="11"/>
        <color rgb="FF008000"/>
        <rFont val="Calibri"/>
        <family val="2"/>
        <scheme val="minor"/>
      </rPr>
      <t xml:space="preserve">benne' 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</si>
  <si>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nédxuntu' </t>
    </r>
    <r>
      <rPr>
        <sz val="11"/>
        <color rgb="FF008000"/>
        <rFont val="Calibri"/>
        <family val="2"/>
        <scheme val="minor"/>
      </rPr>
      <t xml:space="preserve">quebe </t>
    </r>
    <r>
      <rPr>
        <b/>
        <sz val="11"/>
        <color rgb="FF800080"/>
        <rFont val="Calibri"/>
        <family val="2"/>
        <scheme val="minor"/>
      </rPr>
      <t xml:space="preserve">Dios guzúa bénneache </t>
    </r>
    <r>
      <rPr>
        <sz val="11"/>
        <color rgb="FF008000"/>
        <rFont val="Calibri"/>
        <family val="2"/>
        <scheme val="minor"/>
      </rPr>
      <t xml:space="preserve">xrlátaje lau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bdxixruj be'e Moisés , san tuze </t>
    </r>
    <r>
      <rPr>
        <b/>
        <sz val="11"/>
        <color rgb="FF800080"/>
        <rFont val="Calibri"/>
        <family val="2"/>
        <scheme val="minor"/>
      </rPr>
      <t xml:space="preserve">ne chee </t>
    </r>
    <r>
      <rPr>
        <sz val="11"/>
        <color rgb="FF008000"/>
        <rFont val="Calibri"/>
        <family val="2"/>
        <scheme val="minor"/>
      </rPr>
      <t xml:space="preserve">dxeajlí lazre ' </t>
    </r>
    <r>
      <rPr>
        <i/>
        <sz val="11"/>
        <color rgb="FF0000FF"/>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Cá'anqueze netu' ba guxéajle ntu' </t>
    </r>
    <r>
      <rPr>
        <sz val="11"/>
        <color rgb="FF008000"/>
        <rFont val="Calibri"/>
        <family val="2"/>
        <scheme val="minor"/>
      </rPr>
      <t xml:space="preserve">chee </t>
    </r>
    <r>
      <rPr>
        <b/>
        <sz val="11"/>
        <color rgb="FF800080"/>
        <rFont val="Calibri"/>
        <family val="2"/>
        <scheme val="minor"/>
      </rPr>
      <t xml:space="preserve">Jesucristo , chee quegá </t>
    </r>
    <r>
      <rPr>
        <sz val="11"/>
        <color rgb="FF008000"/>
        <rFont val="Calibri"/>
        <family val="2"/>
        <scheme val="minor"/>
      </rPr>
      <t xml:space="preserve">xrlátaje lau Dios ne chee </t>
    </r>
    <r>
      <rPr>
        <b/>
        <sz val="11"/>
        <color rgb="FF800080"/>
        <rFont val="Calibri"/>
        <family val="2"/>
        <scheme val="minor"/>
      </rPr>
      <t xml:space="preserve">da bdxixruj be'e Moisés , san ne </t>
    </r>
    <r>
      <rPr>
        <sz val="11"/>
        <color rgb="FF008000"/>
        <rFont val="Calibri"/>
        <family val="2"/>
        <scheme val="minor"/>
      </rPr>
      <t xml:space="preserve">chee </t>
    </r>
    <r>
      <rPr>
        <i/>
        <sz val="11"/>
        <color rgb="FF0000FF"/>
        <rFont val="Calibri"/>
        <family val="2"/>
        <scheme val="minor"/>
      </rPr>
      <t xml:space="preserve">chéajle </t>
    </r>
    <r>
      <rPr>
        <sz val="11"/>
        <color rgb="FF008000"/>
        <rFont val="Calibri"/>
        <family val="2"/>
        <scheme val="minor"/>
      </rPr>
      <t xml:space="preserve">dxu </t>
    </r>
    <r>
      <rPr>
        <b/>
        <sz val="11"/>
        <color rgb="FF800080"/>
        <rFont val="Calibri"/>
        <family val="2"/>
        <scheme val="minor"/>
      </rPr>
      <t xml:space="preserve">chee Xránadxu Jesucristo </t>
    </r>
    <r>
      <rPr>
        <sz val="11"/>
        <color rgb="FF008000"/>
        <rFont val="Calibri"/>
        <family val="2"/>
        <scheme val="minor"/>
      </rPr>
      <t xml:space="preserve">, </t>
    </r>
    <r>
      <rPr>
        <strike/>
        <sz val="11"/>
        <color rgb="FFFF0000"/>
        <rFont val="Calibri"/>
        <family val="2"/>
        <scheme val="minor"/>
      </rPr>
      <t xml:space="preserve">ne quegá </t>
    </r>
    <r>
      <rPr>
        <sz val="11"/>
        <color rgb="FF008000"/>
        <rFont val="Calibri"/>
        <family val="2"/>
        <scheme val="minor"/>
      </rPr>
      <t xml:space="preserve">lawe' da </t>
    </r>
    <r>
      <rPr>
        <b/>
        <sz val="11"/>
        <color rgb="FF800080"/>
        <rFont val="Calibri"/>
        <family val="2"/>
        <scheme val="minor"/>
      </rPr>
      <t xml:space="preserve">quebe nu </t>
    </r>
    <r>
      <rPr>
        <sz val="11"/>
        <color rgb="FF008000"/>
        <rFont val="Calibri"/>
        <family val="2"/>
        <scheme val="minor"/>
      </rPr>
      <t xml:space="preserve">benne' </t>
    </r>
    <r>
      <rPr>
        <strike/>
        <sz val="11"/>
        <color rgb="FFFF0000"/>
        <rFont val="Calibri"/>
        <family val="2"/>
        <scheme val="minor"/>
      </rPr>
      <t xml:space="preserve">quebe xegá'ane ' </t>
    </r>
    <r>
      <rPr>
        <sz val="11"/>
        <color rgb="FF008000"/>
        <rFont val="Calibri"/>
        <family val="2"/>
        <scheme val="minor"/>
      </rPr>
      <t xml:space="preserve">xrlátaje lau Dios </t>
    </r>
    <r>
      <rPr>
        <i/>
        <sz val="11"/>
        <color rgb="FF0000FF"/>
        <rFont val="Calibri"/>
        <family val="2"/>
        <scheme val="minor"/>
      </rPr>
      <t xml:space="preserve">ne chee xelune ' ca dxun da bdxixruj be'e Moisés , </t>
    </r>
    <r>
      <rPr>
        <sz val="11"/>
        <color rgb="FF008000"/>
        <rFont val="Calibri"/>
        <family val="2"/>
        <scheme val="minor"/>
      </rPr>
      <t xml:space="preserve">lawe' da </t>
    </r>
    <r>
      <rPr>
        <b/>
        <sz val="11"/>
        <color rgb="FF800080"/>
        <rFont val="Calibri"/>
        <family val="2"/>
        <scheme val="minor"/>
      </rPr>
      <t xml:space="preserve">quebe gaca gundxu xrlátaje lau Dios ne chee </t>
    </r>
    <r>
      <rPr>
        <sz val="11"/>
        <color rgb="FF008000"/>
        <rFont val="Calibri"/>
        <family val="2"/>
        <scheme val="minor"/>
      </rPr>
      <t xml:space="preserve">da </t>
    </r>
    <r>
      <rPr>
        <b/>
        <sz val="11"/>
        <color rgb="FF800080"/>
        <rFont val="Calibri"/>
        <family val="2"/>
        <scheme val="minor"/>
      </rPr>
      <t xml:space="preserve">bdxixruj be' </t>
    </r>
  </si>
  <si>
    <r>
      <rPr>
        <b/>
        <sz val="11"/>
        <color rgb="FF800080"/>
        <rFont val="Calibri"/>
        <family val="2"/>
        <scheme val="minor"/>
      </rPr>
      <t xml:space="preserve">Che dxudáguntu' chee Dios </t>
    </r>
    <r>
      <rPr>
        <sz val="11"/>
        <color rgb="FF008000"/>
        <rFont val="Calibri"/>
        <family val="2"/>
        <scheme val="minor"/>
      </rPr>
      <t xml:space="preserve">che </t>
    </r>
    <r>
      <rPr>
        <b/>
        <sz val="11"/>
        <color rgb="FF800080"/>
        <rFont val="Calibri"/>
        <family val="2"/>
        <scheme val="minor"/>
      </rPr>
      <t xml:space="preserve">nácadxu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ne chee Cristo , </t>
    </r>
    <r>
      <rPr>
        <b/>
        <sz val="11"/>
        <color rgb="FF800080"/>
        <rFont val="Calibri"/>
        <family val="2"/>
        <scheme val="minor"/>
      </rPr>
      <t xml:space="preserve">na' dxexázrjene ' dxi'u nácaquezdxu </t>
    </r>
    <r>
      <rPr>
        <sz val="11"/>
        <color rgb="FF008000"/>
        <rFont val="Calibri"/>
        <family val="2"/>
        <scheme val="minor"/>
      </rPr>
      <t xml:space="preserve">benne' dul - la , </t>
    </r>
    <r>
      <rPr>
        <b/>
        <sz val="11"/>
        <color rgb="FF800080"/>
        <rFont val="Calibri"/>
        <family val="2"/>
        <scheme val="minor"/>
      </rPr>
      <t xml:space="preserve">bizr chee na' </t>
    </r>
    <r>
      <rPr>
        <sz val="11"/>
        <color rgb="FF008000"/>
        <rFont val="Calibri"/>
        <family val="2"/>
        <scheme val="minor"/>
      </rPr>
      <t xml:space="preserve">Cristo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cale la chee nu benne'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</si>
  <si>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dxaca lazra' xechisa' da ba bzria' </t>
    </r>
    <r>
      <rPr>
        <sz val="11"/>
        <color rgb="FF008000"/>
        <rFont val="Calibri"/>
        <family val="2"/>
        <scheme val="minor"/>
      </rPr>
      <t xml:space="preserve">, na' </t>
    </r>
    <r>
      <rPr>
        <b/>
        <sz val="11"/>
        <color rgb="FF800080"/>
        <rFont val="Calibri"/>
        <family val="2"/>
        <scheme val="minor"/>
      </rPr>
      <t xml:space="preserve">naca na ca da ba be </t>
    </r>
    <r>
      <rPr>
        <sz val="11"/>
        <color rgb="FF008000"/>
        <rFont val="Calibri"/>
        <family val="2"/>
        <scheme val="minor"/>
      </rPr>
      <t xml:space="preserve">na' </t>
    </r>
    <r>
      <rPr>
        <b/>
        <sz val="11"/>
        <color rgb="FF800080"/>
        <rFont val="Calibri"/>
        <family val="2"/>
        <scheme val="minor"/>
      </rPr>
      <t xml:space="preserve">, da nigá dxunna bea </t>
    </r>
    <r>
      <rPr>
        <sz val="11"/>
        <color rgb="FF008000"/>
        <rFont val="Calibri"/>
        <family val="2"/>
        <scheme val="minor"/>
      </rPr>
      <t xml:space="preserve">na </t>
    </r>
    <r>
      <rPr>
        <b/>
        <sz val="11"/>
        <color rgb="FF800080"/>
        <rFont val="Calibri"/>
        <family val="2"/>
        <scheme val="minor"/>
      </rPr>
      <t xml:space="preserve">ba be </t>
    </r>
    <r>
      <rPr>
        <sz val="11"/>
        <color rgb="FF008000"/>
        <rFont val="Calibri"/>
        <family val="2"/>
        <scheme val="minor"/>
      </rPr>
      <t xml:space="preserve">na' </t>
    </r>
    <r>
      <rPr>
        <b/>
        <sz val="11"/>
        <color rgb="FF800080"/>
        <rFont val="Calibri"/>
        <family val="2"/>
        <scheme val="minor"/>
      </rPr>
      <t xml:space="preserve">tu benne' dxuchínene ' dul - la </t>
    </r>
    <r>
      <rPr>
        <sz val="11"/>
        <color rgb="FF008000"/>
        <rFont val="Calibri"/>
        <family val="2"/>
        <scheme val="minor"/>
      </rPr>
      <t xml:space="preserve">. </t>
    </r>
  </si>
  <si>
    <r>
      <rPr>
        <b/>
        <sz val="11"/>
        <color rgb="FF800080"/>
        <rFont val="Calibri"/>
        <family val="2"/>
        <scheme val="minor"/>
      </rPr>
      <t xml:space="preserve">Caní gaca na , lawe' da ne chee da nadxixruj bea na ba gute neda' </t>
    </r>
    <r>
      <rPr>
        <sz val="11"/>
        <color rgb="FF008000"/>
        <rFont val="Calibri"/>
        <family val="2"/>
        <scheme val="minor"/>
      </rPr>
      <t xml:space="preserve">ca </t>
    </r>
    <r>
      <rPr>
        <strike/>
        <sz val="11"/>
        <color rgb="FFFF0000"/>
        <rFont val="Calibri"/>
        <family val="2"/>
        <scheme val="minor"/>
      </rPr>
      <t xml:space="preserve">tu benne' gate lu da </t>
    </r>
    <r>
      <rPr>
        <sz val="11"/>
        <color rgb="FF008000"/>
        <rFont val="Calibri"/>
        <family val="2"/>
        <scheme val="minor"/>
      </rPr>
      <t xml:space="preserve">naca chee da nadxixruj bea na </t>
    </r>
    <r>
      <rPr>
        <strike/>
        <sz val="11"/>
        <color rgb="FFFF0000"/>
        <rFont val="Calibri"/>
        <family val="2"/>
        <scheme val="minor"/>
      </rPr>
      <t xml:space="preserve">. Da nadxixruj béaqueze ble'e na neda' naca' ca tu benne' gate </t>
    </r>
    <r>
      <rPr>
        <sz val="11"/>
        <color rgb="FF008000"/>
        <rFont val="Calibri"/>
        <family val="2"/>
        <scheme val="minor"/>
      </rPr>
      <t xml:space="preserve">, chee </t>
    </r>
    <r>
      <rPr>
        <b/>
        <sz val="11"/>
        <color rgb="FF800080"/>
        <rFont val="Calibri"/>
        <family val="2"/>
        <scheme val="minor"/>
      </rPr>
      <t xml:space="preserve">zrué'eda' xel - la' nabán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</si>
  <si>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Gate </t>
    </r>
    <r>
      <rPr>
        <sz val="11"/>
        <color rgb="FF008000"/>
        <rFont val="Calibri"/>
        <family val="2"/>
        <scheme val="minor"/>
      </rPr>
      <t xml:space="preserve">ble'e Dios neda' </t>
    </r>
    <r>
      <rPr>
        <b/>
        <sz val="11"/>
        <color rgb="FF800080"/>
        <rFont val="Calibri"/>
        <family val="2"/>
        <scheme val="minor"/>
      </rPr>
      <t xml:space="preserve">xe zre Jerusalén </t>
    </r>
    <r>
      <rPr>
        <sz val="11"/>
        <color rgb="FF008000"/>
        <rFont val="Calibri"/>
        <family val="2"/>
        <scheme val="minor"/>
      </rPr>
      <t xml:space="preserve">na' </t>
    </r>
    <r>
      <rPr>
        <b/>
        <sz val="11"/>
        <color rgb="FF800080"/>
        <rFont val="Calibri"/>
        <family val="2"/>
        <scheme val="minor"/>
      </rPr>
      <t xml:space="preserve">, na' bla'a na' lau benne' ca' ca naca dizra' chawe' da dxuchálajle na' benne' quebe zaj naque ' judío , san </t>
    </r>
    <r>
      <rPr>
        <sz val="11"/>
        <color rgb="FF008000"/>
        <rFont val="Calibri"/>
        <family val="2"/>
        <scheme val="minor"/>
      </rPr>
      <t xml:space="preserve">bchálajle na' benne' ca' zaj </t>
    </r>
    <r>
      <rPr>
        <b/>
        <sz val="11"/>
        <color rgb="FF800080"/>
        <rFont val="Calibri"/>
        <family val="2"/>
        <scheme val="minor"/>
      </rPr>
      <t xml:space="preserve">naca </t>
    </r>
    <r>
      <rPr>
        <sz val="11"/>
        <color rgb="FF008000"/>
        <rFont val="Calibri"/>
        <family val="2"/>
        <scheme val="minor"/>
      </rPr>
      <t xml:space="preserve">benne' </t>
    </r>
    <r>
      <rPr>
        <strike/>
        <sz val="11"/>
        <color rgb="FFFF0000"/>
        <rFont val="Calibri"/>
        <family val="2"/>
        <scheme val="minor"/>
      </rPr>
      <t xml:space="preserve">ca' quebe </t>
    </r>
    <r>
      <rPr>
        <sz val="11"/>
        <color rgb="FF008000"/>
        <rFont val="Calibri"/>
        <family val="2"/>
        <scheme val="minor"/>
      </rPr>
      <t xml:space="preserve">zaj naque ' </t>
    </r>
    <r>
      <rPr>
        <i/>
        <sz val="11"/>
        <color rgb="FF0000FF"/>
        <rFont val="Calibri"/>
        <family val="2"/>
        <scheme val="minor"/>
      </rPr>
      <t xml:space="preserve">tuze nen benne' ca' dxelenné ' zaj naca chee ' benne' </t>
    </r>
    <r>
      <rPr>
        <sz val="11"/>
        <color rgb="FF008000"/>
        <rFont val="Calibri"/>
        <family val="2"/>
        <scheme val="minor"/>
      </rPr>
      <t xml:space="preserve">judío </t>
    </r>
    <r>
      <rPr>
        <b/>
        <sz val="11"/>
        <color rgb="FF800080"/>
        <rFont val="Calibri"/>
        <family val="2"/>
        <scheme val="minor"/>
      </rPr>
      <t xml:space="preserve">ca' , </t>
    </r>
    <r>
      <rPr>
        <sz val="11"/>
        <color rgb="FF008000"/>
        <rFont val="Calibri"/>
        <family val="2"/>
        <scheme val="minor"/>
      </rPr>
      <t xml:space="preserve">chee </t>
    </r>
    <r>
      <rPr>
        <strike/>
        <sz val="11"/>
        <color rgb="FFFF0000"/>
        <rFont val="Calibri"/>
        <family val="2"/>
        <scheme val="minor"/>
      </rPr>
      <t xml:space="preserve">nezda' </t>
    </r>
    <r>
      <rPr>
        <sz val="11"/>
        <color rgb="FF008000"/>
        <rFont val="Calibri"/>
        <family val="2"/>
        <scheme val="minor"/>
      </rPr>
      <t xml:space="preserve">quebe </t>
    </r>
    <r>
      <rPr>
        <b/>
        <sz val="11"/>
        <color rgb="FF800080"/>
        <rFont val="Calibri"/>
        <family val="2"/>
        <scheme val="minor"/>
      </rPr>
      <t xml:space="preserve">gudé na'a </t>
    </r>
    <r>
      <rPr>
        <sz val="11"/>
        <color rgb="FF008000"/>
        <rFont val="Calibri"/>
        <family val="2"/>
        <scheme val="minor"/>
      </rPr>
      <t xml:space="preserve">, ne </t>
    </r>
    <r>
      <rPr>
        <i/>
        <sz val="11"/>
        <color rgb="FF0000FF"/>
        <rFont val="Calibri"/>
        <family val="2"/>
        <scheme val="minor"/>
      </rPr>
      <t xml:space="preserve">quebe gudé naca </t>
    </r>
    <r>
      <rPr>
        <sz val="11"/>
        <color rgb="FF008000"/>
        <rFont val="Calibri"/>
        <family val="2"/>
        <scheme val="minor"/>
      </rPr>
      <t xml:space="preserve">da </t>
    </r>
    <r>
      <rPr>
        <b/>
        <sz val="11"/>
        <color rgb="FF800080"/>
        <rFont val="Calibri"/>
        <family val="2"/>
        <scheme val="minor"/>
      </rPr>
      <t xml:space="preserve">guzá'a </t>
    </r>
    <r>
      <rPr>
        <sz val="11"/>
        <color rgb="FF008000"/>
        <rFont val="Calibri"/>
        <family val="2"/>
        <scheme val="minor"/>
      </rPr>
      <t xml:space="preserve">. </t>
    </r>
  </si>
  <si>
    <r>
      <rPr>
        <b/>
        <sz val="11"/>
        <color rgb="FF800080"/>
        <rFont val="Calibri"/>
        <family val="2"/>
        <scheme val="minor"/>
      </rPr>
      <t xml:space="preserve">Xetú nen Cristo ba gudá'a le 'e </t>
    </r>
    <r>
      <rPr>
        <sz val="11"/>
        <color rgb="FF008000"/>
        <rFont val="Calibri"/>
        <family val="2"/>
        <scheme val="minor"/>
      </rPr>
      <t xml:space="preserve">xaga béguaj tu zren nen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Xel - la' nabán naca na neda' </t>
    </r>
    <r>
      <rPr>
        <sz val="11"/>
        <color rgb="FF008000"/>
        <rFont val="Calibri"/>
        <family val="2"/>
        <scheme val="minor"/>
      </rPr>
      <t xml:space="preserve">, </t>
    </r>
    <r>
      <rPr>
        <b/>
        <sz val="11"/>
        <color rgb="FF800080"/>
        <rFont val="Calibri"/>
        <family val="2"/>
        <scheme val="minor"/>
      </rPr>
      <t xml:space="preserve">quegá neda' </t>
    </r>
    <r>
      <rPr>
        <sz val="11"/>
        <color rgb="FF008000"/>
        <rFont val="Calibri"/>
        <family val="2"/>
        <scheme val="minor"/>
      </rPr>
      <t xml:space="preserve">naca </t>
    </r>
    <r>
      <rPr>
        <b/>
        <sz val="11"/>
        <color rgb="FF800080"/>
        <rFont val="Calibri"/>
        <family val="2"/>
        <scheme val="minor"/>
      </rPr>
      <t xml:space="preserve">bénnea' </t>
    </r>
    <r>
      <rPr>
        <sz val="11"/>
        <color rgb="FF008000"/>
        <rFont val="Calibri"/>
        <family val="2"/>
        <scheme val="minor"/>
      </rPr>
      <t xml:space="preserve">. Cristo naca </t>
    </r>
    <r>
      <rPr>
        <b/>
        <sz val="11"/>
        <color rgb="FF800080"/>
        <rFont val="Calibri"/>
        <family val="2"/>
        <scheme val="minor"/>
      </rPr>
      <t xml:space="preserve">bénnea' naca bánqueza' neda'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naca na </t>
    </r>
    <r>
      <rPr>
        <sz val="11"/>
        <color rgb="FF008000"/>
        <rFont val="Calibri"/>
        <family val="2"/>
        <scheme val="minor"/>
      </rPr>
      <t xml:space="preserve">chia'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nabán da </t>
    </r>
    <r>
      <rPr>
        <sz val="11"/>
        <color rgb="FF008000"/>
        <rFont val="Calibri"/>
        <family val="2"/>
        <scheme val="minor"/>
      </rPr>
      <t xml:space="preserve">dxeajlí lazre' </t>
    </r>
    <r>
      <rPr>
        <b/>
        <sz val="11"/>
        <color rgb="FF800080"/>
        <rFont val="Calibri"/>
        <family val="2"/>
        <scheme val="minor"/>
      </rPr>
      <t xml:space="preserve">neda' </t>
    </r>
    <r>
      <rPr>
        <sz val="11"/>
        <color rgb="FF008000"/>
        <rFont val="Calibri"/>
        <family val="2"/>
        <scheme val="minor"/>
      </rPr>
      <t xml:space="preserve">Zri'ine Dios , Bénnea' </t>
    </r>
    <r>
      <rPr>
        <b/>
        <sz val="11"/>
        <color rgb="FF800080"/>
        <rFont val="Calibri"/>
        <family val="2"/>
        <scheme val="minor"/>
      </rPr>
      <t xml:space="preserve">nazrí'iqueze </t>
    </r>
    <r>
      <rPr>
        <sz val="11"/>
        <color rgb="FF008000"/>
        <rFont val="Calibri"/>
        <family val="2"/>
        <scheme val="minor"/>
      </rPr>
      <t xml:space="preserve">' neda' ,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xel - la' nabán chee </t>
    </r>
    <r>
      <rPr>
        <sz val="11"/>
        <color rgb="FF008000"/>
        <rFont val="Calibri"/>
        <family val="2"/>
        <scheme val="minor"/>
      </rPr>
      <t xml:space="preserve">' </t>
    </r>
    <r>
      <rPr>
        <b/>
        <sz val="11"/>
        <color rgb="FF800080"/>
        <rFont val="Calibri"/>
        <family val="2"/>
        <scheme val="minor"/>
      </rPr>
      <t xml:space="preserve">chee gácale ne '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</si>
  <si>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dxuchíneda'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che dxaca lázrdaudxu xrlátaje ne chee </t>
    </r>
    <r>
      <rPr>
        <sz val="11"/>
        <color rgb="FF008000"/>
        <rFont val="Calibri"/>
        <family val="2"/>
        <scheme val="minor"/>
      </rPr>
      <t xml:space="preserve">da nadxixruj bea na , na' </t>
    </r>
    <r>
      <rPr>
        <b/>
        <sz val="11"/>
        <color rgb="FF800080"/>
        <rFont val="Calibri"/>
        <family val="2"/>
        <scheme val="minor"/>
      </rPr>
      <t xml:space="preserve">chee le na' gate </t>
    </r>
    <r>
      <rPr>
        <sz val="11"/>
        <color rgb="FF008000"/>
        <rFont val="Calibri"/>
        <family val="2"/>
        <scheme val="minor"/>
      </rPr>
      <t xml:space="preserve">Cristo </t>
    </r>
    <r>
      <rPr>
        <b/>
        <sz val="11"/>
        <color rgb="FF800080"/>
        <rFont val="Calibri"/>
        <family val="2"/>
        <scheme val="minor"/>
      </rPr>
      <t xml:space="preserve">quebe bi zaca gútequeze chee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</si>
  <si>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zrále ne ' </t>
    </r>
    <r>
      <rPr>
        <sz val="11"/>
        <color rgb="FF008000"/>
        <rFont val="Calibri"/>
        <family val="2"/>
        <scheme val="minor"/>
      </rPr>
      <t xml:space="preserve">neda' , </t>
    </r>
    <r>
      <rPr>
        <i/>
        <sz val="11"/>
        <color rgb="FF0000FF"/>
        <rFont val="Calibri"/>
        <family val="2"/>
        <scheme val="minor"/>
      </rPr>
      <t xml:space="preserve">quebe guzú lawe ' dxal - la'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la' </t>
    </r>
    <r>
      <rPr>
        <sz val="11"/>
        <color rgb="FF008000"/>
        <rFont val="Calibri"/>
        <family val="2"/>
        <scheme val="minor"/>
      </rPr>
      <t xml:space="preserve">chee </t>
    </r>
    <r>
      <rPr>
        <b/>
        <sz val="11"/>
        <color rgb="FF800080"/>
        <rFont val="Calibri"/>
        <family val="2"/>
        <scheme val="minor"/>
      </rPr>
      <t xml:space="preserve">be l - la' dxen chee benne'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naque ' </t>
    </r>
    <r>
      <rPr>
        <sz val="11"/>
        <color rgb="FF008000"/>
        <rFont val="Calibri"/>
        <family val="2"/>
        <scheme val="minor"/>
      </rPr>
      <t xml:space="preserve">judío . </t>
    </r>
  </si>
  <si>
    <r>
      <rPr>
        <b/>
        <sz val="11"/>
        <color rgb="FF800080"/>
        <rFont val="Calibri"/>
        <family val="2"/>
        <scheme val="minor"/>
      </rPr>
      <t xml:space="preserve">Benne' caní gulenné ' zaj naque ' benne' we n lazre' biche ljwézredxu , benne' gulata' bagácheze , ne bal - le ' chu'u bal </t>
    </r>
    <r>
      <rPr>
        <sz val="11"/>
        <color rgb="FF008000"/>
        <rFont val="Calibri"/>
        <family val="2"/>
        <scheme val="minor"/>
      </rPr>
      <t xml:space="preserve">- la benne' </t>
    </r>
    <r>
      <rPr>
        <b/>
        <sz val="11"/>
        <color rgb="FF800080"/>
        <rFont val="Calibri"/>
        <family val="2"/>
        <scheme val="minor"/>
      </rPr>
      <t xml:space="preserve">cá'aze chee xuluzuzre </t>
    </r>
    <r>
      <rPr>
        <sz val="11"/>
        <color rgb="FF008000"/>
        <rFont val="Calibri"/>
        <family val="2"/>
        <scheme val="minor"/>
      </rPr>
      <t xml:space="preserve">' </t>
    </r>
    <r>
      <rPr>
        <b/>
        <sz val="11"/>
        <color rgb="FF800080"/>
        <rFont val="Calibri"/>
        <family val="2"/>
        <scheme val="minor"/>
      </rPr>
      <t xml:space="preserve">ca naca xel - la' dxenná bea da nape ' ne chee Cristo Jesús </t>
    </r>
    <r>
      <rPr>
        <sz val="11"/>
        <color rgb="FF008000"/>
        <rFont val="Calibri"/>
        <family val="2"/>
        <scheme val="minor"/>
      </rPr>
      <t xml:space="preserve">, </t>
    </r>
    <r>
      <rPr>
        <b/>
        <sz val="11"/>
        <color rgb="FF800080"/>
        <rFont val="Calibri"/>
        <family val="2"/>
        <scheme val="minor"/>
      </rPr>
      <t xml:space="preserve">chee xuluzúe ' </t>
    </r>
    <r>
      <rPr>
        <sz val="11"/>
        <color rgb="FF008000"/>
        <rFont val="Calibri"/>
        <family val="2"/>
        <scheme val="minor"/>
      </rPr>
      <t xml:space="preserve">dxi'u lu </t>
    </r>
    <r>
      <rPr>
        <b/>
        <sz val="11"/>
        <color rgb="FF800080"/>
        <rFont val="Calibri"/>
        <family val="2"/>
        <scheme val="minor"/>
      </rPr>
      <t xml:space="preserve">na'ntu' </t>
    </r>
    <r>
      <rPr>
        <sz val="11"/>
        <color rgb="FF008000"/>
        <rFont val="Calibri"/>
        <family val="2"/>
        <scheme val="minor"/>
      </rPr>
      <t xml:space="preserve">ca benne' </t>
    </r>
    <r>
      <rPr>
        <b/>
        <sz val="11"/>
        <color rgb="FF800080"/>
        <rFont val="Calibri"/>
        <family val="2"/>
        <scheme val="minor"/>
      </rPr>
      <t xml:space="preserve">xu'u lawe' nísadau' , </t>
    </r>
  </si>
  <si>
    <r>
      <rPr>
        <b/>
        <sz val="11"/>
        <color rgb="FF800080"/>
        <rFont val="Calibri"/>
        <family val="2"/>
        <scheme val="minor"/>
      </rPr>
      <t xml:space="preserve">Cá'anqueze netu' </t>
    </r>
    <r>
      <rPr>
        <sz val="11"/>
        <color rgb="FF008000"/>
        <rFont val="Calibri"/>
        <family val="2"/>
        <scheme val="minor"/>
      </rPr>
      <t xml:space="preserve">quebe </t>
    </r>
    <r>
      <rPr>
        <b/>
        <sz val="11"/>
        <color rgb="FF800080"/>
        <rFont val="Calibri"/>
        <family val="2"/>
        <scheme val="minor"/>
      </rPr>
      <t xml:space="preserve">bzúale </t>
    </r>
    <r>
      <rPr>
        <sz val="11"/>
        <color rgb="FF008000"/>
        <rFont val="Calibri"/>
        <family val="2"/>
        <scheme val="minor"/>
      </rPr>
      <t xml:space="preserve">ntu' </t>
    </r>
    <r>
      <rPr>
        <b/>
        <sz val="11"/>
        <color rgb="FF800080"/>
        <rFont val="Calibri"/>
        <family val="2"/>
        <scheme val="minor"/>
      </rPr>
      <t xml:space="preserve">tuze lu na' benne' gubáz ca' chee ntu' chee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</si>
  <si>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Benne' ca' zaj </t>
    </r>
    <r>
      <rPr>
        <b/>
        <sz val="11"/>
        <color rgb="FF800080"/>
        <rFont val="Calibri"/>
        <family val="2"/>
        <scheme val="minor"/>
      </rPr>
      <t xml:space="preserve">naca benne' ca' guléquene </t>
    </r>
    <r>
      <rPr>
        <sz val="11"/>
        <color rgb="FF008000"/>
        <rFont val="Calibri"/>
        <family val="2"/>
        <scheme val="minor"/>
      </rPr>
      <t xml:space="preserve">' </t>
    </r>
    <r>
      <rPr>
        <b/>
        <sz val="11"/>
        <color rgb="FF800080"/>
        <rFont val="Calibri"/>
        <family val="2"/>
        <scheme val="minor"/>
      </rPr>
      <t xml:space="preserve">zaj naca na bi xrlátaje , </t>
    </r>
    <r>
      <rPr>
        <sz val="11"/>
        <color rgb="FF008000"/>
        <rFont val="Calibri"/>
        <family val="2"/>
        <scheme val="minor"/>
      </rPr>
      <t xml:space="preserve">quebe bi </t>
    </r>
    <r>
      <rPr>
        <b/>
        <sz val="11"/>
        <color rgb="FF800080"/>
        <rFont val="Calibri"/>
        <family val="2"/>
        <scheme val="minor"/>
      </rPr>
      <t xml:space="preserve">gulé'equezda' neda' bi gulé'eda' nu naca na . Quebe dxun na ba xen guna' chia' Dios quebe dxebéaje </t>
    </r>
    <r>
      <rPr>
        <sz val="11"/>
        <color rgb="FF008000"/>
        <rFont val="Calibri"/>
        <family val="2"/>
        <scheme val="minor"/>
      </rPr>
      <t xml:space="preserve">' </t>
    </r>
    <r>
      <rPr>
        <b/>
        <sz val="11"/>
        <color rgb="FF800080"/>
        <rFont val="Calibri"/>
        <family val="2"/>
        <scheme val="minor"/>
      </rPr>
      <t xml:space="preserve">bál - laze bénneache , cá'anqueze benne' ca' </t>
    </r>
    <r>
      <rPr>
        <sz val="11"/>
        <color rgb="FF008000"/>
        <rFont val="Calibri"/>
        <family val="2"/>
        <scheme val="minor"/>
      </rPr>
      <t xml:space="preserve">zaj </t>
    </r>
    <r>
      <rPr>
        <b/>
        <sz val="11"/>
        <color rgb="FF800080"/>
        <rFont val="Calibri"/>
        <family val="2"/>
        <scheme val="minor"/>
      </rPr>
      <t xml:space="preserve">naca na bi xrlátaje , </t>
    </r>
    <r>
      <rPr>
        <sz val="11"/>
        <color rgb="FF008000"/>
        <rFont val="Calibri"/>
        <family val="2"/>
        <scheme val="minor"/>
      </rPr>
      <t xml:space="preserve">quebe bi </t>
    </r>
    <r>
      <rPr>
        <b/>
        <sz val="11"/>
        <color rgb="FF800080"/>
        <rFont val="Calibri"/>
        <family val="2"/>
        <scheme val="minor"/>
      </rPr>
      <t xml:space="preserve">gulé'equezda' neda' bi gulé'eda' ca' </t>
    </r>
    <r>
      <rPr>
        <sz val="11"/>
        <color rgb="FF008000"/>
        <rFont val="Calibri"/>
        <family val="2"/>
        <scheme val="minor"/>
      </rPr>
      <t xml:space="preserve">. </t>
    </r>
  </si>
  <si>
    <r>
      <rPr>
        <b/>
        <sz val="11"/>
        <color rgb="FF800080"/>
        <rFont val="Calibri"/>
        <family val="2"/>
        <scheme val="minor"/>
      </rPr>
      <t xml:space="preserve">Da li naca , gate belelé'ene </t>
    </r>
    <r>
      <rPr>
        <sz val="11"/>
        <color rgb="FF008000"/>
        <rFont val="Calibri"/>
        <family val="2"/>
        <scheme val="minor"/>
      </rPr>
      <t xml:space="preserve">' neda' </t>
    </r>
    <r>
      <rPr>
        <b/>
        <sz val="11"/>
        <color rgb="FF800080"/>
        <rFont val="Calibri"/>
        <family val="2"/>
        <scheme val="minor"/>
      </rPr>
      <t xml:space="preserve">zua xel - la' dxenná bea chee guchálajle na' </t>
    </r>
    <r>
      <rPr>
        <sz val="11"/>
        <color rgb="FF008000"/>
        <rFont val="Calibri"/>
        <family val="2"/>
        <scheme val="minor"/>
      </rPr>
      <t xml:space="preserve">benne' ca' </t>
    </r>
    <r>
      <rPr>
        <i/>
        <sz val="11"/>
        <color rgb="FF0000FF"/>
        <rFont val="Calibri"/>
        <family val="2"/>
        <scheme val="minor"/>
      </rPr>
      <t xml:space="preserve">dizra' chawe' chee Dios , benne'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b/>
        <sz val="11"/>
        <color rgb="FF800080"/>
        <rFont val="Calibri"/>
        <family val="2"/>
        <scheme val="minor"/>
      </rPr>
      <t xml:space="preserve">ca be n </t>
    </r>
    <r>
      <rPr>
        <sz val="11"/>
        <color rgb="FF008000"/>
        <rFont val="Calibri"/>
        <family val="2"/>
        <scheme val="minor"/>
      </rPr>
      <t xml:space="preserve">Pedro </t>
    </r>
    <r>
      <rPr>
        <b/>
        <sz val="11"/>
        <color rgb="FF800080"/>
        <rFont val="Calibri"/>
        <family val="2"/>
        <scheme val="minor"/>
      </rPr>
      <t xml:space="preserve">, benne' guchálajle ne </t>
    </r>
    <r>
      <rPr>
        <sz val="11"/>
        <color rgb="FF008000"/>
        <rFont val="Calibri"/>
        <family val="2"/>
        <scheme val="minor"/>
      </rPr>
      <t xml:space="preserve">' benne' </t>
    </r>
    <r>
      <rPr>
        <i/>
        <sz val="11"/>
        <color rgb="FF0000FF"/>
        <rFont val="Calibri"/>
        <family val="2"/>
        <scheme val="minor"/>
      </rPr>
      <t xml:space="preserve">ca' zaj naque ' chee Dios , benne' quebe zaj naque '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</si>
  <si>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Caní guntu' lawe' da Bénnea' be ne ' xel - la' waca chee Pedro chee guna' benne' ca' zaj naque ' judío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gaca' gubáz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benne' quebe zaj naque ' judío . </t>
    </r>
  </si>
  <si>
    <r>
      <rPr>
        <strike/>
        <sz val="11"/>
        <color rgb="FFFF000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guléquene ' </t>
    </r>
    <r>
      <rPr>
        <sz val="11"/>
        <color rgb="FF008000"/>
        <rFont val="Calibri"/>
        <family val="2"/>
        <scheme val="minor"/>
      </rPr>
      <t xml:space="preserve">zaj naque ' </t>
    </r>
    <r>
      <rPr>
        <b/>
        <sz val="11"/>
        <color rgb="FF800080"/>
        <rFont val="Calibri"/>
        <family val="2"/>
        <scheme val="minor"/>
      </rPr>
      <t xml:space="preserve">benne' zaj naque ' xíchaje chee Cristo </t>
    </r>
    <r>
      <rPr>
        <sz val="11"/>
        <color rgb="FF008000"/>
        <rFont val="Calibri"/>
        <family val="2"/>
        <scheme val="minor"/>
      </rPr>
      <t xml:space="preserve">, </t>
    </r>
    <r>
      <rPr>
        <b/>
        <sz val="11"/>
        <color rgb="FF800080"/>
        <rFont val="Calibri"/>
        <family val="2"/>
        <scheme val="minor"/>
      </rPr>
      <t xml:space="preserve">ne zaj nézene ' naca xel - la' zri'i lazre' da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Dios neda' </t>
    </r>
    <r>
      <rPr>
        <strike/>
        <sz val="11"/>
        <color rgb="FFFF0000"/>
        <rFont val="Calibri"/>
        <family val="2"/>
        <scheme val="minor"/>
      </rPr>
      <t xml:space="preserve">culuén nigá </t>
    </r>
    <r>
      <rPr>
        <sz val="11"/>
        <color rgb="FF008000"/>
        <rFont val="Calibri"/>
        <family val="2"/>
        <scheme val="minor"/>
      </rPr>
      <t xml:space="preserve">, na' </t>
    </r>
    <r>
      <rPr>
        <b/>
        <sz val="11"/>
        <color rgb="FF800080"/>
        <rFont val="Calibri"/>
        <family val="2"/>
        <scheme val="minor"/>
      </rPr>
      <t xml:space="preserve">belúnene ' naca xel - la' zri'i lazre' da be nna Dios chia' , na' belune ' </t>
    </r>
    <r>
      <rPr>
        <sz val="11"/>
        <color rgb="FF008000"/>
        <rFont val="Calibri"/>
        <family val="2"/>
        <scheme val="minor"/>
      </rPr>
      <t xml:space="preserve">neda' , ne Bernabé </t>
    </r>
    <r>
      <rPr>
        <b/>
        <sz val="11"/>
        <color rgb="FF800080"/>
        <rFont val="Calibri"/>
        <family val="2"/>
        <scheme val="minor"/>
      </rPr>
      <t xml:space="preserve">tuze xel - la' dxenná bea chee xelune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netu' </t>
    </r>
    <r>
      <rPr>
        <i/>
        <sz val="11"/>
        <color rgb="FF0000FF"/>
        <rFont val="Calibri"/>
        <family val="2"/>
        <scheme val="minor"/>
      </rPr>
      <t xml:space="preserve">chee chéajntu' le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benne' caní gulé'ene ' </t>
    </r>
    <r>
      <rPr>
        <sz val="11"/>
        <color rgb="FF008000"/>
        <rFont val="Calibri"/>
        <family val="2"/>
        <scheme val="minor"/>
      </rPr>
      <t xml:space="preserve">le ' </t>
    </r>
    <r>
      <rPr>
        <b/>
        <sz val="11"/>
        <color rgb="FF800080"/>
        <rFont val="Calibri"/>
        <family val="2"/>
        <scheme val="minor"/>
      </rPr>
      <t xml:space="preserve">chjácale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dxelune ' chee Dios , benne' ca' ba dxelezí' lu ne 'e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</si>
  <si>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xala </t>
    </r>
    <r>
      <rPr>
        <b/>
        <sz val="11"/>
        <color rgb="FF800080"/>
        <rFont val="Calibri"/>
        <family val="2"/>
        <scheme val="minor"/>
      </rPr>
      <t xml:space="preserve">, ne benne' xala , benne' gulata </t>
    </r>
    <r>
      <rPr>
        <sz val="11"/>
        <color rgb="FF008000"/>
        <rFont val="Calibri"/>
        <family val="2"/>
        <scheme val="minor"/>
      </rPr>
      <t xml:space="preserve">. </t>
    </r>
    <r>
      <rPr>
        <b/>
        <sz val="11"/>
        <color rgb="FF800080"/>
        <rFont val="Calibri"/>
        <family val="2"/>
        <scheme val="minor"/>
      </rPr>
      <t xml:space="preserve">Núzraqueze be ' laule </t>
    </r>
    <r>
      <rPr>
        <sz val="11"/>
        <color rgb="FF008000"/>
        <rFont val="Calibri"/>
        <family val="2"/>
        <scheme val="minor"/>
      </rPr>
      <t xml:space="preserve">le'e chee </t>
    </r>
    <r>
      <rPr>
        <strike/>
        <sz val="11"/>
        <color rgb="FFFF0000"/>
        <rFont val="Calibri"/>
        <family val="2"/>
        <scheme val="minor"/>
      </rPr>
      <t xml:space="preserve">québedxa </t>
    </r>
    <r>
      <rPr>
        <sz val="11"/>
        <color rgb="FF008000"/>
        <rFont val="Calibri"/>
        <family val="2"/>
        <scheme val="minor"/>
      </rPr>
      <t xml:space="preserve">guzúale dizra' chee da li ? </t>
    </r>
    <r>
      <rPr>
        <b/>
        <sz val="11"/>
        <color rgb="FF800080"/>
        <rFont val="Calibri"/>
        <family val="2"/>
        <scheme val="minor"/>
      </rPr>
      <t xml:space="preserve">Lawe' da ble'e lau benne' caní bé nqueze ' ca guca chee Jesucristo gate zúale ntu' </t>
    </r>
    <r>
      <rPr>
        <sz val="11"/>
        <color rgb="FF008000"/>
        <rFont val="Calibri"/>
        <family val="2"/>
        <scheme val="minor"/>
      </rPr>
      <t xml:space="preserve">le'e </t>
    </r>
    <r>
      <rPr>
        <strike/>
        <sz val="11"/>
        <color rgb="FFFF0000"/>
        <rFont val="Calibri"/>
        <family val="2"/>
        <scheme val="minor"/>
      </rPr>
      <t xml:space="preserve">caníqueze Jesucristo , </t>
    </r>
    <r>
      <rPr>
        <sz val="11"/>
        <color rgb="FF008000"/>
        <rFont val="Calibri"/>
        <family val="2"/>
        <scheme val="minor"/>
      </rPr>
      <t xml:space="preserve">ca gudé 'e </t>
    </r>
    <r>
      <rPr>
        <b/>
        <sz val="11"/>
        <color rgb="FF800080"/>
        <rFont val="Calibri"/>
        <family val="2"/>
        <scheme val="minor"/>
      </rPr>
      <t xml:space="preserve">xaga béguaj , da naca chee xuludé </t>
    </r>
    <r>
      <rPr>
        <sz val="11"/>
        <color rgb="FF008000"/>
        <rFont val="Calibri"/>
        <family val="2"/>
        <scheme val="minor"/>
      </rPr>
      <t xml:space="preserve">'e </t>
    </r>
    <r>
      <rPr>
        <i/>
        <sz val="11"/>
        <color rgb="FF0000FF"/>
        <rFont val="Calibri"/>
        <family val="2"/>
        <scheme val="minor"/>
      </rPr>
      <t xml:space="preserve">le'e </t>
    </r>
    <r>
      <rPr>
        <sz val="11"/>
        <color rgb="FF008000"/>
        <rFont val="Calibri"/>
        <family val="2"/>
        <scheme val="minor"/>
      </rPr>
      <t xml:space="preserve">xaga béguaj . </t>
    </r>
  </si>
  <si>
    <r>
      <rPr>
        <b/>
        <sz val="11"/>
        <color rgb="FF800080"/>
        <rFont val="Calibri"/>
        <family val="2"/>
        <scheme val="minor"/>
      </rPr>
      <t xml:space="preserve">Xúgute benne' dxelezí' </t>
    </r>
    <r>
      <rPr>
        <sz val="11"/>
        <color rgb="FF008000"/>
        <rFont val="Calibri"/>
        <family val="2"/>
        <scheme val="minor"/>
      </rPr>
      <t xml:space="preserve">lu </t>
    </r>
    <r>
      <rPr>
        <b/>
        <sz val="11"/>
        <color rgb="FF800080"/>
        <rFont val="Calibri"/>
        <family val="2"/>
        <scheme val="minor"/>
      </rPr>
      <t xml:space="preserve">ne 'e chee dxunle </t>
    </r>
    <r>
      <rPr>
        <sz val="11"/>
        <color rgb="FF008000"/>
        <rFont val="Calibri"/>
        <family val="2"/>
        <scheme val="minor"/>
      </rPr>
      <t xml:space="preserve">da nadxixruj bea na , </t>
    </r>
    <r>
      <rPr>
        <i/>
        <sz val="11"/>
        <color rgb="FF0000FF"/>
        <rFont val="Calibri"/>
        <family val="2"/>
        <scheme val="minor"/>
      </rPr>
      <t xml:space="preserve">ba zaj naque ' lu </t>
    </r>
    <r>
      <rPr>
        <sz val="11"/>
        <color rgb="FF008000"/>
        <rFont val="Calibri"/>
        <family val="2"/>
        <scheme val="minor"/>
      </rPr>
      <t xml:space="preserve">da </t>
    </r>
    <r>
      <rPr>
        <b/>
        <sz val="11"/>
        <color rgb="FF800080"/>
        <rFont val="Calibri"/>
        <family val="2"/>
        <scheme val="minor"/>
      </rPr>
      <t xml:space="preserve">xriwe ' chee Dios , lawe' da dxenná lu xiche chee Dios : " Xriwe ' zaj naca na chee benne' quebe dxuzúe ' xúgute da zaj </t>
    </r>
    <r>
      <rPr>
        <sz val="11"/>
        <color rgb="FF008000"/>
        <rFont val="Calibri"/>
        <family val="2"/>
        <scheme val="minor"/>
      </rPr>
      <t xml:space="preserve">naxúaj na lu xiche </t>
    </r>
    <r>
      <rPr>
        <b/>
        <sz val="11"/>
        <color rgb="FF800080"/>
        <rFont val="Calibri"/>
        <family val="2"/>
        <scheme val="minor"/>
      </rPr>
      <t xml:space="preserve">chee da nadxixruj bea na , ne quebe dxune ' ca dxenná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</si>
  <si>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dxelé'equezdxu quebe nu </t>
    </r>
    <r>
      <rPr>
        <sz val="11"/>
        <color rgb="FF008000"/>
        <rFont val="Calibri"/>
        <family val="2"/>
        <scheme val="minor"/>
      </rPr>
      <t xml:space="preserve">benne' </t>
    </r>
    <r>
      <rPr>
        <strike/>
        <sz val="11"/>
        <color rgb="FFFF0000"/>
        <rFont val="Calibri"/>
        <family val="2"/>
        <scheme val="minor"/>
      </rPr>
      <t xml:space="preserve">quebe xegá'ane ' </t>
    </r>
    <r>
      <rPr>
        <sz val="11"/>
        <color rgb="FF008000"/>
        <rFont val="Calibri"/>
        <family val="2"/>
        <scheme val="minor"/>
      </rPr>
      <t xml:space="preserve">xrlátaje lau Dios </t>
    </r>
    <r>
      <rPr>
        <b/>
        <sz val="11"/>
        <color rgb="FF800080"/>
        <rFont val="Calibri"/>
        <family val="2"/>
        <scheme val="minor"/>
      </rPr>
      <t xml:space="preserve">lau Le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 </t>
    </r>
    <r>
      <rPr>
        <sz val="11"/>
        <color rgb="FF008000"/>
        <rFont val="Calibri"/>
        <family val="2"/>
        <scheme val="minor"/>
      </rPr>
      <t xml:space="preserve">da dxenná na : </t>
    </r>
    <r>
      <rPr>
        <b/>
        <sz val="11"/>
        <color rgb="FF800080"/>
        <rFont val="Calibri"/>
        <family val="2"/>
        <scheme val="minor"/>
      </rPr>
      <t xml:space="preserve">" Benne' xrlátaje xrlátaje wegá'ane </t>
    </r>
    <r>
      <rPr>
        <sz val="11"/>
        <color rgb="FF008000"/>
        <rFont val="Calibri"/>
        <family val="2"/>
        <scheme val="minor"/>
      </rPr>
      <t xml:space="preserve">' </t>
    </r>
    <r>
      <rPr>
        <b/>
        <sz val="11"/>
        <color rgb="FF800080"/>
        <rFont val="Calibri"/>
        <family val="2"/>
        <scheme val="minor"/>
      </rPr>
      <t xml:space="preserve">ne chee xel - la' dxeajlí lazre' </t>
    </r>
    <r>
      <rPr>
        <sz val="11"/>
        <color rgb="FF008000"/>
        <rFont val="Calibri"/>
        <family val="2"/>
        <scheme val="minor"/>
      </rPr>
      <t xml:space="preserve">chee ' </t>
    </r>
    <r>
      <rPr>
        <strike/>
        <sz val="11"/>
        <color rgb="FFFF0000"/>
        <rFont val="Calibri"/>
        <family val="2"/>
        <scheme val="minor"/>
      </rPr>
      <t xml:space="preserve">xel - la nabán li lazre' che dxeajlí lazre '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</si>
  <si>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zua da nadxixruj bea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nadxixruj bea na , zrué'ene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</si>
  <si>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Cristo </t>
    </r>
    <r>
      <rPr>
        <b/>
        <sz val="11"/>
        <color rgb="FF800080"/>
        <rFont val="Calibri"/>
        <family val="2"/>
        <scheme val="minor"/>
      </rPr>
      <t xml:space="preserve">guselé </t>
    </r>
    <r>
      <rPr>
        <sz val="11"/>
        <color rgb="FF008000"/>
        <rFont val="Calibri"/>
        <family val="2"/>
        <scheme val="minor"/>
      </rPr>
      <t xml:space="preserve">' dxi'u lu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nadxixruj bea na </t>
    </r>
    <r>
      <rPr>
        <i/>
        <sz val="11"/>
        <color rgb="FF0000FF"/>
        <rFont val="Calibri"/>
        <family val="2"/>
        <scheme val="minor"/>
      </rPr>
      <t xml:space="preserve">bdxixruj bea na da be n na ba xen gundxu , da guzría xi' na dxi'u </t>
    </r>
    <r>
      <rPr>
        <sz val="11"/>
        <color rgb="FF008000"/>
        <rFont val="Calibri"/>
        <family val="2"/>
        <scheme val="minor"/>
      </rPr>
      <t xml:space="preserve">lawe' </t>
    </r>
    <r>
      <rPr>
        <strike/>
        <sz val="11"/>
        <color rgb="FFFF0000"/>
        <rFont val="Calibri"/>
        <family val="2"/>
        <scheme val="minor"/>
      </rPr>
      <t xml:space="preserve">da guxú'uqueze ' de' waláz chee dxu cáte ze naxúaj lu dizra' lá'azxa </t>
    </r>
    <r>
      <rPr>
        <sz val="11"/>
        <color rgb="FF008000"/>
        <rFont val="Calibri"/>
        <family val="2"/>
        <scheme val="minor"/>
      </rPr>
      <t xml:space="preserve">da dxenná na </t>
    </r>
    <r>
      <rPr>
        <i/>
        <sz val="11"/>
        <color rgb="FF0000FF"/>
        <rFont val="Calibri"/>
        <family val="2"/>
        <scheme val="minor"/>
      </rPr>
      <t xml:space="preserve">lu xiche chee dxu ; lawe' da dxenná na lu xiche chee Dios </t>
    </r>
    <r>
      <rPr>
        <sz val="11"/>
        <color rgb="FF008000"/>
        <rFont val="Calibri"/>
        <family val="2"/>
        <scheme val="minor"/>
      </rPr>
      <t xml:space="preserve">: </t>
    </r>
    <r>
      <rPr>
        <b/>
        <sz val="11"/>
        <color rgb="FF800080"/>
        <rFont val="Calibri"/>
        <family val="2"/>
        <scheme val="minor"/>
      </rPr>
      <t xml:space="preserve">" Xel - la' nácaqueze benne' dxelegú'e </t>
    </r>
    <r>
      <rPr>
        <sz val="11"/>
        <color rgb="FF008000"/>
        <rFont val="Calibri"/>
        <family val="2"/>
        <scheme val="minor"/>
      </rPr>
      <t xml:space="preserve">xaga </t>
    </r>
    <r>
      <rPr>
        <b/>
        <sz val="11"/>
        <color rgb="FF800080"/>
        <rFont val="Calibri"/>
        <family val="2"/>
        <scheme val="minor"/>
      </rPr>
      <t xml:space="preserve">béguaj , </t>
    </r>
  </si>
  <si>
    <r>
      <rPr>
        <b/>
        <sz val="11"/>
        <color rgb="FF800080"/>
        <rFont val="Calibri"/>
        <family val="2"/>
        <scheme val="minor"/>
      </rPr>
      <t xml:space="preserve">chee le na' Jesucristo gulé'ene ' </t>
    </r>
    <r>
      <rPr>
        <sz val="11"/>
        <color rgb="FF008000"/>
        <rFont val="Calibri"/>
        <family val="2"/>
        <scheme val="minor"/>
      </rPr>
      <t xml:space="preserve">chee gaca </t>
    </r>
    <r>
      <rPr>
        <b/>
        <sz val="11"/>
        <color rgb="FF800080"/>
        <rFont val="Calibri"/>
        <family val="2"/>
        <scheme val="minor"/>
      </rPr>
      <t xml:space="preserve">bánqueze bénneache xe zr la xu </t>
    </r>
    <r>
      <rPr>
        <sz val="11"/>
        <color rgb="FF008000"/>
        <rFont val="Calibri"/>
        <family val="2"/>
        <scheme val="minor"/>
      </rPr>
      <t xml:space="preserve">ca' </t>
    </r>
    <r>
      <rPr>
        <strike/>
        <sz val="11"/>
        <color rgb="FFFF0000"/>
        <rFont val="Calibri"/>
        <family val="2"/>
        <scheme val="minor"/>
      </rPr>
      <t xml:space="preserve">quebe zaj naque ' benne' judío , da na' guche be lazre ' gune ' lau Abraham ne chee Jesucristo , na' chee si' lu nnadxu xúgute dxu Be' Lá'azxa ne chee xel - la dxeajlí lazre' chee 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lazre' Dios </t>
    </r>
    <r>
      <rPr>
        <i/>
        <sz val="11"/>
        <color rgb="FF0000FF"/>
        <rFont val="Calibri"/>
        <family val="2"/>
        <scheme val="minor"/>
      </rPr>
      <t xml:space="preserve">gune ' chee Abraham , ne chee si' dxi'u ne chee Be' Lá'azxa chee ' da guche be lazre' Dios gune ' chee dxu gate chéajle dxu chee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</si>
  <si>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i/>
        <sz val="11"/>
        <color rgb="FF0000FF"/>
        <rFont val="Calibri"/>
        <family val="2"/>
        <scheme val="minor"/>
      </rPr>
      <t xml:space="preserve">tuze ca dxennéa' bénneacheze . Tu xel - la' dxenná bea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gate naca na chee bénneache </t>
    </r>
    <r>
      <rPr>
        <sz val="11"/>
        <color rgb="FF008000"/>
        <rFont val="Calibri"/>
        <family val="2"/>
        <scheme val="minor"/>
      </rPr>
      <t xml:space="preserve">, ne </t>
    </r>
    <r>
      <rPr>
        <b/>
        <sz val="11"/>
        <color rgb="FF800080"/>
        <rFont val="Calibri"/>
        <family val="2"/>
        <scheme val="minor"/>
      </rPr>
      <t xml:space="preserve">che nalá na li lazre </t>
    </r>
    <r>
      <rPr>
        <sz val="11"/>
        <color rgb="FF008000"/>
        <rFont val="Calibri"/>
        <family val="2"/>
        <scheme val="minor"/>
      </rPr>
      <t xml:space="preserve">' </t>
    </r>
    <r>
      <rPr>
        <strike/>
        <sz val="11"/>
        <color rgb="FFFF0000"/>
        <rFont val="Calibri"/>
        <family val="2"/>
        <scheme val="minor"/>
      </rPr>
      <t xml:space="preserve">láqueze ' lawe na </t>
    </r>
    <r>
      <rPr>
        <sz val="11"/>
        <color rgb="FF008000"/>
        <rFont val="Calibri"/>
        <family val="2"/>
        <scheme val="minor"/>
      </rPr>
      <t xml:space="preserve">,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nu dxal - la' gunézruje ' da nadxixruj bea </t>
    </r>
    <r>
      <rPr>
        <sz val="11"/>
        <color rgb="FF008000"/>
        <rFont val="Calibri"/>
        <family val="2"/>
        <scheme val="minor"/>
      </rPr>
      <t xml:space="preserve">na . </t>
    </r>
  </si>
  <si>
    <r>
      <rPr>
        <sz val="11"/>
        <color rgb="FF008000"/>
        <rFont val="Calibri"/>
        <family val="2"/>
        <scheme val="minor"/>
      </rPr>
      <t xml:space="preserve">Dios </t>
    </r>
    <r>
      <rPr>
        <i/>
        <sz val="11"/>
        <color rgb="FF0000FF"/>
        <rFont val="Calibri"/>
        <family val="2"/>
        <scheme val="minor"/>
      </rPr>
      <t xml:space="preserve">be ne ' chee Abraham ca da </t>
    </r>
    <r>
      <rPr>
        <sz val="11"/>
        <color rgb="FF008000"/>
        <rFont val="Calibri"/>
        <family val="2"/>
        <scheme val="minor"/>
      </rPr>
      <t xml:space="preserve">guche be lazre ' </t>
    </r>
    <r>
      <rPr>
        <b/>
        <sz val="11"/>
        <color rgb="FF800080"/>
        <rFont val="Calibri"/>
        <family val="2"/>
        <scheme val="minor"/>
      </rPr>
      <t xml:space="preserve">chee ' , na' chee tu benne' zri'ine zre sua Abraham na' guche be lazre </t>
    </r>
    <r>
      <rPr>
        <sz val="11"/>
        <color rgb="FF008000"/>
        <rFont val="Calibri"/>
        <family val="2"/>
        <scheme val="minor"/>
      </rPr>
      <t xml:space="preserve">' chee </t>
    </r>
    <r>
      <rPr>
        <strike/>
        <sz val="11"/>
        <color rgb="FFFF0000"/>
        <rFont val="Calibri"/>
        <family val="2"/>
        <scheme val="minor"/>
      </rPr>
      <t xml:space="preserve">Abraham , ne chee zri'ine zre sue </t>
    </r>
    <r>
      <rPr>
        <sz val="11"/>
        <color rgb="FF008000"/>
        <rFont val="Calibri"/>
        <family val="2"/>
        <scheme val="minor"/>
      </rPr>
      <t xml:space="preserve">' . Quebe dxenná na : </t>
    </r>
    <r>
      <rPr>
        <b/>
        <sz val="11"/>
        <color rgb="FF800080"/>
        <rFont val="Calibri"/>
        <family val="2"/>
        <scheme val="minor"/>
      </rPr>
      <t xml:space="preserve">" Naca chee </t>
    </r>
    <r>
      <rPr>
        <sz val="11"/>
        <color rgb="FF008000"/>
        <rFont val="Calibri"/>
        <family val="2"/>
        <scheme val="minor"/>
      </rPr>
      <t xml:space="preserve">zri'ine </t>
    </r>
    <r>
      <rPr>
        <b/>
        <sz val="11"/>
        <color rgb="FF800080"/>
        <rFont val="Calibri"/>
        <family val="2"/>
        <scheme val="minor"/>
      </rPr>
      <t xml:space="preserve">ca'an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san dxenná na : </t>
    </r>
    <r>
      <rPr>
        <b/>
        <sz val="11"/>
        <color rgb="FF800080"/>
        <rFont val="Calibri"/>
        <family val="2"/>
        <scheme val="minor"/>
      </rPr>
      <t xml:space="preserve">" Naca chee </t>
    </r>
    <r>
      <rPr>
        <sz val="11"/>
        <color rgb="FF008000"/>
        <rFont val="Calibri"/>
        <family val="2"/>
        <scheme val="minor"/>
      </rPr>
      <t xml:space="preserve">zri'ine zre </t>
    </r>
    <r>
      <rPr>
        <b/>
        <sz val="11"/>
        <color rgb="FF800080"/>
        <rFont val="Calibri"/>
        <family val="2"/>
        <scheme val="minor"/>
      </rPr>
      <t xml:space="preserve">sua tuze </t>
    </r>
    <r>
      <rPr>
        <sz val="11"/>
        <color rgb="FF008000"/>
        <rFont val="Calibri"/>
        <family val="2"/>
        <scheme val="minor"/>
      </rPr>
      <t xml:space="preserve">, </t>
    </r>
    <r>
      <rPr>
        <b/>
        <sz val="11"/>
        <color rgb="FF800080"/>
        <rFont val="Calibri"/>
        <family val="2"/>
        <scheme val="minor"/>
      </rPr>
      <t xml:space="preserve">" na' zri'ine zre sua na' ,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</si>
  <si>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naca na </t>
    </r>
    <r>
      <rPr>
        <i/>
        <sz val="11"/>
        <color rgb="FF0000FF"/>
        <rFont val="Calibri"/>
        <family val="2"/>
        <scheme val="minor"/>
      </rPr>
      <t xml:space="preserve">caní : Da nadxixruj bea na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Dios </t>
    </r>
    <r>
      <rPr>
        <strike/>
        <sz val="11"/>
        <color rgb="FFFF0000"/>
        <rFont val="Calibri"/>
        <family val="2"/>
        <scheme val="minor"/>
      </rPr>
      <t xml:space="preserve">be ne '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nen </t>
    </r>
    <r>
      <rPr>
        <b/>
        <sz val="11"/>
        <color rgb="FF800080"/>
        <rFont val="Calibri"/>
        <family val="2"/>
        <scheme val="minor"/>
      </rPr>
      <t xml:space="preserve">benne' guche be lazre ' nédxudaute , na' da ble'e Dios nen benne' ca' ne chee Cristo . Da nadxixruj bea na , da bzua na tapa gaxúa chunna gaxúa iza na , quebe dxal - la' guzría xi na </t>
    </r>
    <r>
      <rPr>
        <sz val="11"/>
        <color rgb="FF008000"/>
        <rFont val="Calibri"/>
        <family val="2"/>
        <scheme val="minor"/>
      </rPr>
      <t xml:space="preserve">, ne </t>
    </r>
    <r>
      <rPr>
        <strike/>
        <sz val="11"/>
        <color rgb="FFFF0000"/>
        <rFont val="Calibri"/>
        <family val="2"/>
        <scheme val="minor"/>
      </rPr>
      <t xml:space="preserve">bca'ana chawe ' na . Chee le na' , da bdxixruj be'e Moisés da bla' na ca gudé tapa gaxúa chi dxua iza </t>
    </r>
    <r>
      <rPr>
        <sz val="11"/>
        <color rgb="FF008000"/>
        <rFont val="Calibri"/>
        <family val="2"/>
        <scheme val="minor"/>
      </rPr>
      <t xml:space="preserve">quebe gaca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lataj gundxu ca naca </t>
    </r>
    <r>
      <rPr>
        <sz val="11"/>
        <color rgb="FF008000"/>
        <rFont val="Calibri"/>
        <family val="2"/>
        <scheme val="minor"/>
      </rPr>
      <t xml:space="preserve">da guche be lazre' Dios </t>
    </r>
    <r>
      <rPr>
        <i/>
        <sz val="11"/>
        <color rgb="FF0000FF"/>
        <rFont val="Calibri"/>
        <family val="2"/>
        <scheme val="minor"/>
      </rPr>
      <t xml:space="preserve">gunné ' lau Dios gune ' ca naca da nache be lazre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</si>
  <si>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nadxixruj bea na guca na chee bénneache xel - la' dxenná bea chee Dios , québedxa gaca na ne chee da guche be lazre' Dios gunézruje ' bénneache chee Dios , san Dios bnézruje ' </t>
    </r>
    <r>
      <rPr>
        <sz val="11"/>
        <color rgb="FF008000"/>
        <rFont val="Calibri"/>
        <family val="2"/>
        <scheme val="minor"/>
      </rPr>
      <t xml:space="preserve">da dxunna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nache be </t>
    </r>
    <r>
      <rPr>
        <strike/>
        <sz val="11"/>
        <color rgb="FFFF0000"/>
        <rFont val="Calibri"/>
        <family val="2"/>
        <scheme val="minor"/>
      </rPr>
      <t xml:space="preserve">lazre' Dios , san da li Dios guche be </t>
    </r>
    <r>
      <rPr>
        <sz val="11"/>
        <color rgb="FF008000"/>
        <rFont val="Calibri"/>
        <family val="2"/>
        <scheme val="minor"/>
      </rPr>
      <t xml:space="preserve">lazre ' </t>
    </r>
    <r>
      <rPr>
        <i/>
        <sz val="11"/>
        <color rgb="FF0000FF"/>
        <rFont val="Calibri"/>
        <family val="2"/>
        <scheme val="minor"/>
      </rPr>
      <t xml:space="preserve">Dios </t>
    </r>
    <r>
      <rPr>
        <sz val="11"/>
        <color rgb="FF008000"/>
        <rFont val="Calibri"/>
        <family val="2"/>
        <scheme val="minor"/>
      </rPr>
      <t xml:space="preserve">gunézruje ' </t>
    </r>
    <r>
      <rPr>
        <strike/>
        <sz val="11"/>
        <color rgb="FFFF0000"/>
        <rFont val="Calibri"/>
        <family val="2"/>
        <scheme val="minor"/>
      </rPr>
      <t xml:space="preserve">na cá'aze </t>
    </r>
    <r>
      <rPr>
        <sz val="11"/>
        <color rgb="FF008000"/>
        <rFont val="Calibri"/>
        <family val="2"/>
        <scheme val="minor"/>
      </rPr>
      <t xml:space="preserve">chee Abraham . </t>
    </r>
  </si>
  <si>
    <r>
      <rPr>
        <b/>
        <sz val="11"/>
        <color rgb="FF800080"/>
        <rFont val="Calibri"/>
        <family val="2"/>
        <scheme val="minor"/>
      </rPr>
      <t xml:space="preserve">Bizra naca chee na chee na ? Bizr chee na' guxú'u </t>
    </r>
    <r>
      <rPr>
        <sz val="11"/>
        <color rgb="FF008000"/>
        <rFont val="Calibri"/>
        <family val="2"/>
        <scheme val="minor"/>
      </rPr>
      <t xml:space="preserve">da </t>
    </r>
    <r>
      <rPr>
        <b/>
        <sz val="11"/>
        <color rgb="FF800080"/>
        <rFont val="Calibri"/>
        <family val="2"/>
        <scheme val="minor"/>
      </rPr>
      <t xml:space="preserve">nadxixruj bea na chee dxu </t>
    </r>
    <r>
      <rPr>
        <sz val="11"/>
        <color rgb="FF008000"/>
        <rFont val="Calibri"/>
        <family val="2"/>
        <scheme val="minor"/>
      </rPr>
      <t xml:space="preserve">? </t>
    </r>
    <r>
      <rPr>
        <b/>
        <sz val="11"/>
        <color rgb="FF800080"/>
        <rFont val="Calibri"/>
        <family val="2"/>
        <scheme val="minor"/>
      </rPr>
      <t xml:space="preserve">Guxú'u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chee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ne chee dul </t>
    </r>
    <r>
      <rPr>
        <sz val="11"/>
        <color rgb="FF008000"/>
        <rFont val="Calibri"/>
        <family val="2"/>
        <scheme val="minor"/>
      </rPr>
      <t xml:space="preserve">- la </t>
    </r>
    <r>
      <rPr>
        <i/>
        <sz val="11"/>
        <color rgb="FF0000FF"/>
        <rFont val="Calibri"/>
        <family val="2"/>
        <scheme val="minor"/>
      </rPr>
      <t xml:space="preserve">da dxelún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bzrin zra na' Bénnea' naque '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Bénnea' guche be </t>
    </r>
    <r>
      <rPr>
        <b/>
        <sz val="11"/>
        <color rgb="FF80008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da xrlátaje </t>
    </r>
    <r>
      <rPr>
        <sz val="11"/>
        <color rgb="FF008000"/>
        <rFont val="Calibri"/>
        <family val="2"/>
        <scheme val="minor"/>
      </rPr>
      <t xml:space="preserve">chee </t>
    </r>
    <r>
      <rPr>
        <strike/>
        <sz val="11"/>
        <color rgb="FFFF0000"/>
        <rFont val="Calibri"/>
        <family val="2"/>
        <scheme val="minor"/>
      </rPr>
      <t xml:space="preserve">' . </t>
    </r>
    <r>
      <rPr>
        <sz val="11"/>
        <color rgb="FF008000"/>
        <rFont val="Calibri"/>
        <family val="2"/>
        <scheme val="minor"/>
      </rPr>
      <t xml:space="preserve">Dios gusel - </t>
    </r>
    <r>
      <rPr>
        <b/>
        <sz val="11"/>
        <color rgb="FF800080"/>
        <rFont val="Calibri"/>
        <family val="2"/>
        <scheme val="minor"/>
      </rPr>
      <t xml:space="preserve">la </t>
    </r>
    <r>
      <rPr>
        <sz val="11"/>
        <color rgb="FF008000"/>
        <rFont val="Calibri"/>
        <family val="2"/>
        <scheme val="minor"/>
      </rPr>
      <t xml:space="preserve">gubáz chee xabáa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be n na xel - la' dxenná bea na' lu na' tu benne' guchálajle ne </t>
    </r>
    <r>
      <rPr>
        <sz val="11"/>
        <color rgb="FF008000"/>
        <rFont val="Calibri"/>
        <family val="2"/>
        <scheme val="minor"/>
      </rPr>
      <t xml:space="preserve">' </t>
    </r>
    <r>
      <rPr>
        <b/>
        <sz val="11"/>
        <color rgb="FF800080"/>
        <rFont val="Calibri"/>
        <family val="2"/>
        <scheme val="minor"/>
      </rPr>
      <t xml:space="preserve">le ' lau Dios </t>
    </r>
    <r>
      <rPr>
        <sz val="11"/>
        <color rgb="FF008000"/>
        <rFont val="Calibri"/>
        <family val="2"/>
        <scheme val="minor"/>
      </rPr>
      <t xml:space="preserve">chee </t>
    </r>
    <r>
      <rPr>
        <b/>
        <sz val="11"/>
        <color rgb="FF800080"/>
        <rFont val="Calibri"/>
        <family val="2"/>
        <scheme val="minor"/>
      </rPr>
      <t xml:space="preserve">gácale ne ' bénneache lau Dios </t>
    </r>
    <r>
      <rPr>
        <sz val="11"/>
        <color rgb="FF008000"/>
        <rFont val="Calibri"/>
        <family val="2"/>
        <scheme val="minor"/>
      </rPr>
      <t xml:space="preserve">. </t>
    </r>
  </si>
  <si>
    <r>
      <rPr>
        <b/>
        <sz val="11"/>
        <color rgb="FF800080"/>
        <rFont val="Calibri"/>
        <family val="2"/>
        <scheme val="minor"/>
      </rPr>
      <t xml:space="preserve">Naca na tuze da dxaca lazra' nezda' chee le le'e </t>
    </r>
    <r>
      <rPr>
        <sz val="11"/>
        <color rgb="FF008000"/>
        <rFont val="Calibri"/>
        <family val="2"/>
        <scheme val="minor"/>
      </rPr>
      <t xml:space="preserve">: </t>
    </r>
    <r>
      <rPr>
        <b/>
        <sz val="11"/>
        <color rgb="FF800080"/>
        <rFont val="Calibri"/>
        <family val="2"/>
        <scheme val="minor"/>
      </rPr>
      <t xml:space="preserve">Guzi'le </t>
    </r>
    <r>
      <rPr>
        <sz val="11"/>
        <color rgb="FF008000"/>
        <rFont val="Calibri"/>
        <family val="2"/>
        <scheme val="minor"/>
      </rPr>
      <t xml:space="preserve">Be' Lá'azxa </t>
    </r>
    <r>
      <rPr>
        <i/>
        <sz val="11"/>
        <color rgb="FF0000FF"/>
        <rFont val="Calibri"/>
        <family val="2"/>
        <scheme val="minor"/>
      </rPr>
      <t xml:space="preserve">chee le ne chee </t>
    </r>
    <r>
      <rPr>
        <sz val="11"/>
        <color rgb="FF008000"/>
        <rFont val="Calibri"/>
        <family val="2"/>
        <scheme val="minor"/>
      </rPr>
      <t xml:space="preserve">lawe' </t>
    </r>
    <r>
      <rPr>
        <strike/>
        <sz val="11"/>
        <color rgb="FFFF0000"/>
        <rFont val="Calibri"/>
        <family val="2"/>
        <scheme val="minor"/>
      </rPr>
      <t xml:space="preserve">da be nle </t>
    </r>
    <r>
      <rPr>
        <sz val="11"/>
        <color rgb="FF008000"/>
        <rFont val="Calibri"/>
        <family val="2"/>
        <scheme val="minor"/>
      </rPr>
      <t xml:space="preserve">da bdxixruj be'e </t>
    </r>
    <r>
      <rPr>
        <b/>
        <sz val="11"/>
        <color rgb="FF800080"/>
        <rFont val="Calibri"/>
        <family val="2"/>
        <scheme val="minor"/>
      </rPr>
      <t xml:space="preserve">da nadxixruj bea na </t>
    </r>
    <r>
      <rPr>
        <sz val="11"/>
        <color rgb="FF008000"/>
        <rFont val="Calibri"/>
        <family val="2"/>
        <scheme val="minor"/>
      </rPr>
      <t xml:space="preserve">, u </t>
    </r>
    <r>
      <rPr>
        <i/>
        <sz val="11"/>
        <color rgb="FF0000FF"/>
        <rFont val="Calibri"/>
        <family val="2"/>
        <scheme val="minor"/>
      </rPr>
      <t xml:space="preserve">chee </t>
    </r>
    <r>
      <rPr>
        <sz val="11"/>
        <color rgb="FF008000"/>
        <rFont val="Calibri"/>
        <family val="2"/>
        <scheme val="minor"/>
      </rPr>
      <t xml:space="preserve">lawe' da </t>
    </r>
    <r>
      <rPr>
        <b/>
        <sz val="11"/>
        <color rgb="FF800080"/>
        <rFont val="Calibri"/>
        <family val="2"/>
        <scheme val="minor"/>
      </rPr>
      <t xml:space="preserve">bchálajle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</si>
  <si>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dxun na ba xen </t>
    </r>
    <r>
      <rPr>
        <strike/>
        <sz val="11"/>
        <color rgb="FFFF0000"/>
        <rFont val="Calibri"/>
        <family val="2"/>
        <scheme val="minor"/>
      </rPr>
      <t xml:space="preserve">nu benne' gudé dizra' gate naca na chee </t>
    </r>
    <r>
      <rPr>
        <sz val="11"/>
        <color rgb="FF008000"/>
        <rFont val="Calibri"/>
        <family val="2"/>
        <scheme val="minor"/>
      </rPr>
      <t xml:space="preserve">tuze benne' </t>
    </r>
    <r>
      <rPr>
        <i/>
        <sz val="11"/>
        <color rgb="FF0000FF"/>
        <rFont val="Calibri"/>
        <family val="2"/>
        <scheme val="minor"/>
      </rPr>
      <t xml:space="preserve">dxuchálajle ne ' bénneache ca'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Dios naque ' tuze </t>
    </r>
    <r>
      <rPr>
        <strike/>
        <sz val="11"/>
        <color rgb="FFFF0000"/>
        <rFont val="Calibri"/>
        <family val="2"/>
        <scheme val="minor"/>
      </rPr>
      <t xml:space="preserve">, Bénnea' guche be lazre ' chee Abraham ca da gune ' </t>
    </r>
    <r>
      <rPr>
        <sz val="11"/>
        <color rgb="FF008000"/>
        <rFont val="Calibri"/>
        <family val="2"/>
        <scheme val="minor"/>
      </rPr>
      <t xml:space="preserve">. </t>
    </r>
  </si>
  <si>
    <r>
      <rPr>
        <b/>
        <sz val="11"/>
        <color rgb="FF800080"/>
        <rFont val="Calibri"/>
        <family val="2"/>
        <scheme val="minor"/>
      </rPr>
      <t xml:space="preserve">Dxun na ba xen </t>
    </r>
    <r>
      <rPr>
        <sz val="11"/>
        <color rgb="FF008000"/>
        <rFont val="Calibri"/>
        <family val="2"/>
        <scheme val="minor"/>
      </rPr>
      <t xml:space="preserve">da bdxixruj be'e Moisés </t>
    </r>
    <r>
      <rPr>
        <i/>
        <sz val="11"/>
        <color rgb="FF0000FF"/>
        <rFont val="Calibri"/>
        <family val="2"/>
        <scheme val="minor"/>
      </rPr>
      <t xml:space="preserve">chalá'ala dizra'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dxu benne' ca' </t>
    </r>
    <r>
      <rPr>
        <sz val="11"/>
        <color rgb="FF008000"/>
        <rFont val="Calibri"/>
        <family val="2"/>
        <scheme val="minor"/>
      </rPr>
      <t xml:space="preserve">? </t>
    </r>
    <r>
      <rPr>
        <b/>
        <sz val="11"/>
        <color rgb="FF800080"/>
        <rFont val="Calibri"/>
        <family val="2"/>
        <scheme val="minor"/>
      </rPr>
      <t xml:space="preserve">Cabí , lawe' </t>
    </r>
    <r>
      <rPr>
        <sz val="11"/>
        <color rgb="FF008000"/>
        <rFont val="Calibri"/>
        <family val="2"/>
        <scheme val="minor"/>
      </rPr>
      <t xml:space="preserve">da </t>
    </r>
    <r>
      <rPr>
        <b/>
        <sz val="11"/>
        <color rgb="FF800080"/>
        <rFont val="Calibri"/>
        <family val="2"/>
        <scheme val="minor"/>
      </rPr>
      <t xml:space="preserve">chela ba nuzúaj tu </t>
    </r>
    <r>
      <rPr>
        <sz val="11"/>
        <color rgb="FF008000"/>
        <rFont val="Calibri"/>
        <family val="2"/>
        <scheme val="minor"/>
      </rPr>
      <t xml:space="preserve">da </t>
    </r>
    <r>
      <rPr>
        <b/>
        <sz val="11"/>
        <color rgb="FF800080"/>
        <rFont val="Calibri"/>
        <family val="2"/>
        <scheme val="minor"/>
      </rPr>
      <t xml:space="preserve">bdxixruj be'e Moisés , da </t>
    </r>
    <r>
      <rPr>
        <sz val="11"/>
        <color rgb="FF008000"/>
        <rFont val="Calibri"/>
        <family val="2"/>
        <scheme val="minor"/>
      </rPr>
      <t xml:space="preserve">gaca gunna na xel - </t>
    </r>
    <r>
      <rPr>
        <b/>
        <sz val="11"/>
        <color rgb="FF800080"/>
        <rFont val="Calibri"/>
        <family val="2"/>
        <scheme val="minor"/>
      </rPr>
      <t xml:space="preserve">la' </t>
    </r>
    <r>
      <rPr>
        <sz val="11"/>
        <color rgb="FF008000"/>
        <rFont val="Calibri"/>
        <family val="2"/>
        <scheme val="minor"/>
      </rPr>
      <t xml:space="preserve">nabán chee bénneache , </t>
    </r>
    <r>
      <rPr>
        <b/>
        <sz val="11"/>
        <color rgb="FF800080"/>
        <rFont val="Calibri"/>
        <family val="2"/>
        <scheme val="minor"/>
      </rPr>
      <t xml:space="preserve">da líqueze naca </t>
    </r>
    <r>
      <rPr>
        <sz val="11"/>
        <color rgb="FF008000"/>
        <rFont val="Calibri"/>
        <family val="2"/>
        <scheme val="minor"/>
      </rPr>
      <t xml:space="preserve">xrlátaje </t>
    </r>
    <r>
      <rPr>
        <b/>
        <sz val="11"/>
        <color rgb="FF800080"/>
        <rFont val="Calibri"/>
        <family val="2"/>
        <scheme val="minor"/>
      </rPr>
      <t xml:space="preserve">ne chee da bdxixruj be'e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na' . </t>
    </r>
  </si>
  <si>
    <r>
      <rPr>
        <b/>
        <sz val="11"/>
        <color rgb="FF800080"/>
        <rFont val="Calibri"/>
        <family val="2"/>
        <scheme val="minor"/>
      </rPr>
      <t xml:space="preserve">Naca na 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dxenná na ba xen nuxruj </t>
    </r>
    <r>
      <rPr>
        <sz val="11"/>
        <color rgb="FF008000"/>
        <rFont val="Calibri"/>
        <family val="2"/>
        <scheme val="minor"/>
      </rPr>
      <t xml:space="preserve">xúgute bénneache zaj </t>
    </r>
    <r>
      <rPr>
        <b/>
        <sz val="11"/>
        <color rgb="FF800080"/>
        <rFont val="Calibri"/>
        <family val="2"/>
        <scheme val="minor"/>
      </rPr>
      <t xml:space="preserve">nnita xu'u lu na' </t>
    </r>
    <r>
      <rPr>
        <sz val="11"/>
        <color rgb="FF008000"/>
        <rFont val="Calibri"/>
        <family val="2"/>
        <scheme val="minor"/>
      </rPr>
      <t xml:space="preserve">dul - la </t>
    </r>
    <r>
      <rPr>
        <i/>
        <sz val="11"/>
        <color rgb="FF0000FF"/>
        <rFont val="Calibri"/>
        <family val="2"/>
        <scheme val="minor"/>
      </rPr>
      <t xml:space="preserve">, na' caní be n na </t>
    </r>
    <r>
      <rPr>
        <sz val="11"/>
        <color rgb="FF008000"/>
        <rFont val="Calibri"/>
        <family val="2"/>
        <scheme val="minor"/>
      </rPr>
      <t xml:space="preserve">chee </t>
    </r>
    <r>
      <rPr>
        <b/>
        <sz val="11"/>
        <color rgb="FF800080"/>
        <rFont val="Calibri"/>
        <family val="2"/>
        <scheme val="minor"/>
      </rPr>
      <t xml:space="preserve">benne' ca' dxeléajle </t>
    </r>
    <r>
      <rPr>
        <sz val="11"/>
        <color rgb="FF008000"/>
        <rFont val="Calibri"/>
        <family val="2"/>
        <scheme val="minor"/>
      </rPr>
      <t xml:space="preserve">'e </t>
    </r>
    <r>
      <rPr>
        <i/>
        <sz val="11"/>
        <color rgb="FF0000FF"/>
        <rFont val="Calibri"/>
        <family val="2"/>
        <scheme val="minor"/>
      </rPr>
      <t xml:space="preserve">chee Xránadxu Jesucristo , xel - la' dxenná bea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gunézruje </t>
    </r>
    <r>
      <rPr>
        <sz val="11"/>
        <color rgb="FF008000"/>
        <rFont val="Calibri"/>
        <family val="2"/>
        <scheme val="minor"/>
      </rPr>
      <t xml:space="preserve">' </t>
    </r>
    <r>
      <rPr>
        <i/>
        <sz val="11"/>
        <color rgb="FF0000FF"/>
        <rFont val="Calibri"/>
        <family val="2"/>
        <scheme val="minor"/>
      </rPr>
      <t xml:space="preserve">ca da dxun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</si>
  <si>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Gate ne quebe ne zrin zra dxéajle 'e chee Dios , guxú'udxu lu na'ntu' </t>
    </r>
    <r>
      <rPr>
        <sz val="11"/>
        <color rgb="FF008000"/>
        <rFont val="Calibri"/>
        <family val="2"/>
        <scheme val="minor"/>
      </rPr>
      <t xml:space="preserve">ca </t>
    </r>
    <r>
      <rPr>
        <b/>
        <sz val="11"/>
        <color rgb="FF800080"/>
        <rFont val="Calibri"/>
        <family val="2"/>
        <scheme val="minor"/>
      </rPr>
      <t xml:space="preserve">benne' zaj nadxéaje </t>
    </r>
    <r>
      <rPr>
        <sz val="11"/>
        <color rgb="FF008000"/>
        <rFont val="Calibri"/>
        <family val="2"/>
        <scheme val="minor"/>
      </rPr>
      <t xml:space="preserve">' </t>
    </r>
    <r>
      <rPr>
        <b/>
        <sz val="11"/>
        <color rgb="FF800080"/>
        <rFont val="Calibri"/>
        <family val="2"/>
        <scheme val="minor"/>
      </rPr>
      <t xml:space="preserve">da nadxixruj bea na </t>
    </r>
    <r>
      <rPr>
        <sz val="11"/>
        <color rgb="FF008000"/>
        <rFont val="Calibri"/>
        <family val="2"/>
        <scheme val="minor"/>
      </rPr>
      <t xml:space="preserve">da nadxixruj bea na , </t>
    </r>
    <r>
      <rPr>
        <b/>
        <sz val="11"/>
        <color rgb="FF800080"/>
        <rFont val="Calibri"/>
        <family val="2"/>
        <scheme val="minor"/>
      </rPr>
      <t xml:space="preserve">naga zúantu' ca tu </t>
    </r>
    <r>
      <rPr>
        <sz val="11"/>
        <color rgb="FF008000"/>
        <rFont val="Calibri"/>
        <family val="2"/>
        <scheme val="minor"/>
      </rPr>
      <t xml:space="preserve">benne' </t>
    </r>
    <r>
      <rPr>
        <b/>
        <sz val="11"/>
        <color rgb="FF800080"/>
        <rFont val="Calibri"/>
        <family val="2"/>
        <scheme val="minor"/>
      </rPr>
      <t xml:space="preserve">xu'u lu na'ntu' </t>
    </r>
    <r>
      <rPr>
        <sz val="11"/>
        <color rgb="FF008000"/>
        <rFont val="Calibri"/>
        <family val="2"/>
        <scheme val="minor"/>
      </rPr>
      <t xml:space="preserve">ca </t>
    </r>
    <r>
      <rPr>
        <b/>
        <sz val="11"/>
        <color rgb="FF800080"/>
        <rFont val="Calibri"/>
        <family val="2"/>
        <scheme val="minor"/>
      </rPr>
      <t xml:space="preserve">dxal - la' xelelé'ene ' Dios gate ble'e lau Dios </t>
    </r>
    <r>
      <rPr>
        <sz val="11"/>
        <color rgb="FF008000"/>
        <rFont val="Calibri"/>
        <family val="2"/>
        <scheme val="minor"/>
      </rPr>
      <t xml:space="preserve">. </t>
    </r>
  </si>
  <si>
    <r>
      <rPr>
        <b/>
        <sz val="11"/>
        <color rgb="FF800080"/>
        <rFont val="Calibri"/>
        <family val="2"/>
        <scheme val="minor"/>
      </rPr>
      <t xml:space="preserve">Chee le na' , da </t>
    </r>
    <r>
      <rPr>
        <sz val="11"/>
        <color rgb="FF008000"/>
        <rFont val="Calibri"/>
        <family val="2"/>
        <scheme val="minor"/>
      </rPr>
      <t xml:space="preserve">nadxixruj bea na </t>
    </r>
    <r>
      <rPr>
        <b/>
        <sz val="11"/>
        <color rgb="FF800080"/>
        <rFont val="Calibri"/>
        <family val="2"/>
        <scheme val="minor"/>
      </rPr>
      <t xml:space="preserve">ba nucá'ana chawe' chee dxu ca guca gate bzrin Cristo </t>
    </r>
    <r>
      <rPr>
        <sz val="11"/>
        <color rgb="FF008000"/>
        <rFont val="Calibri"/>
        <family val="2"/>
        <scheme val="minor"/>
      </rPr>
      <t xml:space="preserve">dxi'u , </t>
    </r>
    <r>
      <rPr>
        <strike/>
        <sz val="11"/>
        <color rgb="FFFF0000"/>
        <rFont val="Calibri"/>
        <family val="2"/>
        <scheme val="minor"/>
      </rPr>
      <t xml:space="preserve">ca dxun tu benne' dxusegule ' bidau' </t>
    </r>
    <r>
      <rPr>
        <sz val="11"/>
        <color rgb="FF008000"/>
        <rFont val="Calibri"/>
        <family val="2"/>
        <scheme val="minor"/>
      </rPr>
      <t xml:space="preserve">chee </t>
    </r>
    <r>
      <rPr>
        <strike/>
        <sz val="11"/>
        <color rgb="FFFF0000"/>
        <rFont val="Calibri"/>
        <family val="2"/>
        <scheme val="minor"/>
      </rPr>
      <t xml:space="preserve">benne' xula cadxa bzrin zra bla' Cristo , chee xegá'anadxu </t>
    </r>
    <r>
      <rPr>
        <sz val="11"/>
        <color rgb="FF008000"/>
        <rFont val="Calibri"/>
        <family val="2"/>
        <scheme val="minor"/>
      </rPr>
      <t xml:space="preserve">xrlátaje lau Dios gate </t>
    </r>
    <r>
      <rPr>
        <b/>
        <sz val="11"/>
        <color rgb="FF800080"/>
        <rFont val="Calibri"/>
        <family val="2"/>
        <scheme val="minor"/>
      </rPr>
      <t xml:space="preserve">chéajle dxu chee ' </t>
    </r>
    <r>
      <rPr>
        <sz val="11"/>
        <color rgb="FF008000"/>
        <rFont val="Calibri"/>
        <family val="2"/>
        <scheme val="minor"/>
      </rPr>
      <t xml:space="preserve">. </t>
    </r>
  </si>
  <si>
    <r>
      <rPr>
        <b/>
        <sz val="11"/>
        <color rgb="FF800080"/>
        <rFont val="Calibri"/>
        <family val="2"/>
        <scheme val="minor"/>
      </rPr>
      <t xml:space="preserve">Gate ba bla' zra guxéajle dxu chee Dios , québedxa ne zua xu'u </t>
    </r>
    <r>
      <rPr>
        <sz val="11"/>
        <color rgb="FF008000"/>
        <rFont val="Calibri"/>
        <family val="2"/>
        <scheme val="minor"/>
      </rPr>
      <t xml:space="preserve">lawe' da </t>
    </r>
    <r>
      <rPr>
        <b/>
        <sz val="11"/>
        <color rgb="FF800080"/>
        <rFont val="Calibri"/>
        <family val="2"/>
        <scheme val="minor"/>
      </rPr>
      <t xml:space="preserve">dxuluzúe ' dxi'u </t>
    </r>
    <r>
      <rPr>
        <sz val="11"/>
        <color rgb="FF008000"/>
        <rFont val="Calibri"/>
        <family val="2"/>
        <scheme val="minor"/>
      </rPr>
      <t xml:space="preserve">lu na' </t>
    </r>
    <r>
      <rPr>
        <strike/>
        <sz val="11"/>
        <color rgb="FFFF0000"/>
        <rFont val="Calibri"/>
        <family val="2"/>
        <scheme val="minor"/>
      </rPr>
      <t xml:space="preserve">da nadxixruj bea na da naca na chee dxu ca tu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</si>
  <si>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na lawe' da xúgute </t>
    </r>
    <r>
      <rPr>
        <sz val="11"/>
        <color rgb="FF008000"/>
        <rFont val="Calibri"/>
        <family val="2"/>
        <scheme val="minor"/>
      </rPr>
      <t xml:space="preserve">le </t>
    </r>
    <r>
      <rPr>
        <strike/>
        <sz val="11"/>
        <color rgb="FFFF0000"/>
        <rFont val="Calibri"/>
        <family val="2"/>
        <scheme val="minor"/>
      </rPr>
      <t xml:space="preserve">na' dxeajlí lázrele Jesucristo nácale tuze nen Le ' . Chee le na' </t>
    </r>
    <r>
      <rPr>
        <sz val="11"/>
        <color rgb="FF008000"/>
        <rFont val="Calibri"/>
        <family val="2"/>
        <scheme val="minor"/>
      </rPr>
      <t xml:space="preserve">nácale bi </t>
    </r>
    <r>
      <rPr>
        <i/>
        <sz val="11"/>
        <color rgb="FF0000FF"/>
        <rFont val="Calibri"/>
        <family val="2"/>
        <scheme val="minor"/>
      </rPr>
      <t xml:space="preserve">ca' </t>
    </r>
    <r>
      <rPr>
        <sz val="11"/>
        <color rgb="FF008000"/>
        <rFont val="Calibri"/>
        <family val="2"/>
        <scheme val="minor"/>
      </rPr>
      <t xml:space="preserve">chee Dios </t>
    </r>
    <r>
      <rPr>
        <i/>
        <sz val="11"/>
        <color rgb="FF0000FF"/>
        <rFont val="Calibri"/>
        <family val="2"/>
        <scheme val="minor"/>
      </rPr>
      <t xml:space="preserve">ne chee xel - la' dxeajlí lazre' chee Jesucristo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</si>
  <si>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le le'e </t>
    </r>
    <r>
      <rPr>
        <b/>
        <sz val="11"/>
        <color rgb="FF800080"/>
        <rFont val="Calibri"/>
        <family val="2"/>
        <scheme val="minor"/>
      </rPr>
      <t xml:space="preserve">ba bchue </t>
    </r>
    <r>
      <rPr>
        <sz val="11"/>
        <color rgb="FF008000"/>
        <rFont val="Calibri"/>
        <family val="2"/>
        <scheme val="minor"/>
      </rPr>
      <t xml:space="preserve">nisa chee gácale </t>
    </r>
    <r>
      <rPr>
        <b/>
        <sz val="11"/>
        <color rgb="FF800080"/>
        <rFont val="Calibri"/>
        <family val="2"/>
        <scheme val="minor"/>
      </rPr>
      <t xml:space="preserve">le </t>
    </r>
    <r>
      <rPr>
        <sz val="11"/>
        <color rgb="FF008000"/>
        <rFont val="Calibri"/>
        <family val="2"/>
        <scheme val="minor"/>
      </rPr>
      <t xml:space="preserve">Cristo , </t>
    </r>
    <r>
      <rPr>
        <b/>
        <sz val="11"/>
        <color rgb="FF800080"/>
        <rFont val="Calibri"/>
        <family val="2"/>
        <scheme val="minor"/>
      </rPr>
      <t xml:space="preserve">ba gudxúale </t>
    </r>
    <r>
      <rPr>
        <sz val="11"/>
        <color rgb="FF008000"/>
        <rFont val="Calibri"/>
        <family val="2"/>
        <scheme val="minor"/>
      </rPr>
      <t xml:space="preserve">ca </t>
    </r>
    <r>
      <rPr>
        <b/>
        <sz val="11"/>
        <color rgb="FF800080"/>
        <rFont val="Calibri"/>
        <family val="2"/>
        <scheme val="minor"/>
      </rPr>
      <t xml:space="preserve">nácale Cristo </t>
    </r>
    <r>
      <rPr>
        <sz val="11"/>
        <color rgb="FF008000"/>
        <rFont val="Calibri"/>
        <family val="2"/>
        <scheme val="minor"/>
      </rPr>
      <t xml:space="preserve">. </t>
    </r>
  </si>
  <si>
    <r>
      <rPr>
        <b/>
        <sz val="11"/>
        <color rgb="FF800080"/>
        <rFont val="Calibri"/>
        <family val="2"/>
        <scheme val="minor"/>
      </rPr>
      <t xml:space="preserve">Chee le na' québedxa zaj naca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t>
    </r>
    <r>
      <rPr>
        <b/>
        <sz val="11"/>
        <color rgb="FF800080"/>
        <rFont val="Calibri"/>
        <family val="2"/>
        <scheme val="minor"/>
      </rPr>
      <t xml:space="preserve">quebe nu chilá' benne' nacu' we n zrin , ne quebe nu chilá' </t>
    </r>
    <r>
      <rPr>
        <sz val="11"/>
        <color rgb="FF008000"/>
        <rFont val="Calibri"/>
        <family val="2"/>
        <scheme val="minor"/>
      </rPr>
      <t xml:space="preserve">benne' nada'u , </t>
    </r>
    <r>
      <rPr>
        <strike/>
        <sz val="11"/>
        <color rgb="FFFF0000"/>
        <rFont val="Calibri"/>
        <family val="2"/>
        <scheme val="minor"/>
      </rPr>
      <t xml:space="preserve">u benne'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t>
    </r>
    <r>
      <rPr>
        <strike/>
        <sz val="11"/>
        <color rgb="FFFF0000"/>
        <rFont val="Calibri"/>
        <family val="2"/>
        <scheme val="minor"/>
      </rPr>
      <t xml:space="preserve">. Dxelé'ene ' le'e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nácale tuze </t>
    </r>
    <r>
      <rPr>
        <b/>
        <sz val="11"/>
        <color rgb="FF800080"/>
        <rFont val="Calibri"/>
        <family val="2"/>
        <scheme val="minor"/>
      </rPr>
      <t xml:space="preserve">benne' chee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</si>
  <si>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na' </t>
    </r>
    <r>
      <rPr>
        <sz val="11"/>
        <color rgb="FF008000"/>
        <rFont val="Calibri"/>
        <family val="2"/>
        <scheme val="minor"/>
      </rPr>
      <t xml:space="preserve">da li nácale </t>
    </r>
    <r>
      <rPr>
        <i/>
        <sz val="11"/>
        <color rgb="FF0000FF"/>
        <rFont val="Calibri"/>
        <family val="2"/>
        <scheme val="minor"/>
      </rPr>
      <t xml:space="preserve">ca zri'ine </t>
    </r>
    <r>
      <rPr>
        <sz val="11"/>
        <color rgb="FF008000"/>
        <rFont val="Calibri"/>
        <family val="2"/>
        <scheme val="minor"/>
      </rPr>
      <t xml:space="preserve">zre sua Abraham , </t>
    </r>
    <r>
      <rPr>
        <b/>
        <sz val="11"/>
        <color rgb="FF800080"/>
        <rFont val="Calibri"/>
        <family val="2"/>
        <scheme val="minor"/>
      </rPr>
      <t xml:space="preserve">ne wazile ca </t>
    </r>
    <r>
      <rPr>
        <sz val="11"/>
        <color rgb="FF008000"/>
        <rFont val="Calibri"/>
        <family val="2"/>
        <scheme val="minor"/>
      </rPr>
      <t xml:space="preserve">da guche be lazre' Dios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</si>
  <si>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Nadxa gunná Jesús : Le'e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lázrdau zide' . Guzú lau </t>
    </r>
    <r>
      <rPr>
        <sz val="11"/>
        <color rgb="FF008000"/>
        <rFont val="Calibri"/>
        <family val="2"/>
        <scheme val="minor"/>
      </rPr>
      <t xml:space="preserve">guzú </t>
    </r>
    <r>
      <rPr>
        <b/>
        <sz val="11"/>
        <color rgb="FF800080"/>
        <rFont val="Calibri"/>
        <family val="2"/>
        <scheme val="minor"/>
      </rPr>
      <t xml:space="preserve">lau na </t>
    </r>
    <r>
      <rPr>
        <sz val="11"/>
        <color rgb="FF008000"/>
        <rFont val="Calibri"/>
        <family val="2"/>
        <scheme val="minor"/>
      </rPr>
      <t xml:space="preserve">ne chee Be' Lá'azxa </t>
    </r>
    <r>
      <rPr>
        <i/>
        <sz val="11"/>
        <color rgb="FF0000FF"/>
        <rFont val="Calibri"/>
        <family val="2"/>
        <scheme val="minor"/>
      </rPr>
      <t xml:space="preserve">chee Dios , na'a dxaca lázrele gune ' ca da dxunle lu be la' dxen chee le . Nácale ca nácale ca da dxunle </t>
    </r>
    <r>
      <rPr>
        <sz val="11"/>
        <color rgb="FF008000"/>
        <rFont val="Calibri"/>
        <family val="2"/>
        <scheme val="minor"/>
      </rPr>
      <t xml:space="preserve">? </t>
    </r>
  </si>
  <si>
    <r>
      <rPr>
        <b/>
        <sz val="11"/>
        <color rgb="FF800080"/>
        <rFont val="Calibri"/>
        <family val="2"/>
        <scheme val="minor"/>
      </rPr>
      <t xml:space="preserve">Che ca'an guca , bé nle ca da cale </t>
    </r>
    <r>
      <rPr>
        <sz val="11"/>
        <color rgb="FF008000"/>
        <rFont val="Calibri"/>
        <family val="2"/>
        <scheme val="minor"/>
      </rPr>
      <t xml:space="preserve">la </t>
    </r>
    <r>
      <rPr>
        <b/>
        <sz val="11"/>
        <color rgb="FF800080"/>
        <rFont val="Calibri"/>
        <family val="2"/>
        <scheme val="minor"/>
      </rPr>
      <t xml:space="preserve">da be nle </t>
    </r>
    <r>
      <rPr>
        <sz val="11"/>
        <color rgb="FF008000"/>
        <rFont val="Calibri"/>
        <family val="2"/>
        <scheme val="minor"/>
      </rPr>
      <t xml:space="preserve">? </t>
    </r>
    <r>
      <rPr>
        <b/>
        <sz val="11"/>
        <color rgb="FF800080"/>
        <rFont val="Calibri"/>
        <family val="2"/>
        <scheme val="minor"/>
      </rPr>
      <t xml:space="preserve">Che da li naca </t>
    </r>
    <r>
      <rPr>
        <sz val="11"/>
        <color rgb="FF008000"/>
        <rFont val="Calibri"/>
        <family val="2"/>
        <scheme val="minor"/>
      </rPr>
      <t xml:space="preserve">na </t>
    </r>
    <r>
      <rPr>
        <b/>
        <sz val="11"/>
        <color rgb="FF800080"/>
        <rFont val="Calibri"/>
        <family val="2"/>
        <scheme val="minor"/>
      </rPr>
      <t xml:space="preserve">cá'anqueze chee da cale la ! </t>
    </r>
  </si>
  <si>
    <r>
      <rPr>
        <b/>
        <sz val="11"/>
        <color rgb="FF800080"/>
        <rFont val="Calibri"/>
        <family val="2"/>
        <scheme val="minor"/>
      </rPr>
      <t xml:space="preserve">Che </t>
    </r>
    <r>
      <rPr>
        <sz val="11"/>
        <color rgb="FF008000"/>
        <rFont val="Calibri"/>
        <family val="2"/>
        <scheme val="minor"/>
      </rPr>
      <t xml:space="preserve">Dios dxunne ' le'e Be' Lá'azxa </t>
    </r>
    <r>
      <rPr>
        <strike/>
        <sz val="11"/>
        <color rgb="FFFF000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t>
    </r>
    <r>
      <rPr>
        <sz val="11"/>
        <color rgb="FF008000"/>
        <rFont val="Calibri"/>
        <family val="2"/>
        <scheme val="minor"/>
      </rPr>
      <t xml:space="preserve">ládujla le'e , </t>
    </r>
    <r>
      <rPr>
        <b/>
        <sz val="11"/>
        <color rgb="FF800080"/>
        <rFont val="Calibri"/>
        <family val="2"/>
        <scheme val="minor"/>
      </rPr>
      <t xml:space="preserve">dxun 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lawe' da dxunle </t>
    </r>
    <r>
      <rPr>
        <b/>
        <sz val="11"/>
        <color rgb="FF800080"/>
        <rFont val="Calibri"/>
        <family val="2"/>
        <scheme val="minor"/>
      </rPr>
      <t xml:space="preserve">da </t>
    </r>
    <r>
      <rPr>
        <sz val="11"/>
        <color rgb="FF008000"/>
        <rFont val="Calibri"/>
        <family val="2"/>
        <scheme val="minor"/>
      </rPr>
      <t xml:space="preserve">nadxixruj bea na </t>
    </r>
    <r>
      <rPr>
        <i/>
        <sz val="11"/>
        <color rgb="FF0000FF"/>
        <rFont val="Calibri"/>
        <family val="2"/>
        <scheme val="minor"/>
      </rPr>
      <t xml:space="preserve">da bdxixruj be'e Moisés </t>
    </r>
    <r>
      <rPr>
        <sz val="11"/>
        <color rgb="FF008000"/>
        <rFont val="Calibri"/>
        <family val="2"/>
        <scheme val="minor"/>
      </rPr>
      <t xml:space="preserve">, u lawe' da </t>
    </r>
    <r>
      <rPr>
        <b/>
        <sz val="11"/>
        <color rgb="FF800080"/>
        <rFont val="Calibri"/>
        <family val="2"/>
        <scheme val="minor"/>
      </rPr>
      <t xml:space="preserve">guzéajle </t>
    </r>
    <r>
      <rPr>
        <sz val="11"/>
        <color rgb="FF008000"/>
        <rFont val="Calibri"/>
        <family val="2"/>
        <scheme val="minor"/>
      </rPr>
      <t xml:space="preserve">le chee </t>
    </r>
    <r>
      <rPr>
        <b/>
        <sz val="11"/>
        <color rgb="FF800080"/>
        <rFont val="Calibri"/>
        <family val="2"/>
        <scheme val="minor"/>
      </rPr>
      <t xml:space="preserve">Be' Lá'azxa </t>
    </r>
    <r>
      <rPr>
        <sz val="11"/>
        <color rgb="FF008000"/>
        <rFont val="Calibri"/>
        <family val="2"/>
        <scheme val="minor"/>
      </rPr>
      <t xml:space="preserve">? </t>
    </r>
  </si>
  <si>
    <r>
      <rPr>
        <i/>
        <sz val="11"/>
        <color rgb="FF0000FF"/>
        <rFont val="Calibri"/>
        <family val="2"/>
        <scheme val="minor"/>
      </rPr>
      <t xml:space="preserve">Ca'an guca ca be n </t>
    </r>
    <r>
      <rPr>
        <sz val="11"/>
        <color rgb="FF008000"/>
        <rFont val="Calibri"/>
        <family val="2"/>
        <scheme val="minor"/>
      </rPr>
      <t xml:space="preserve">Abraham </t>
    </r>
    <r>
      <rPr>
        <b/>
        <sz val="11"/>
        <color rgb="FF800080"/>
        <rFont val="Calibri"/>
        <family val="2"/>
        <scheme val="minor"/>
      </rPr>
      <t xml:space="preserve">, lawe' da guxéajle 'e chee </t>
    </r>
    <r>
      <rPr>
        <sz val="11"/>
        <color rgb="FF008000"/>
        <rFont val="Calibri"/>
        <family val="2"/>
        <scheme val="minor"/>
      </rPr>
      <t xml:space="preserve">Dios ,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chee ' xrlátaje lau Dios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</si>
  <si>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dxal - la' </t>
    </r>
    <r>
      <rPr>
        <sz val="11"/>
        <color rgb="FF008000"/>
        <rFont val="Calibri"/>
        <family val="2"/>
        <scheme val="minor"/>
      </rPr>
      <t xml:space="preserve">nézele ,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</si>
  <si>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Dios , dxuzéajni'ine ' nédxute </t>
    </r>
    <r>
      <rPr>
        <sz val="11"/>
        <color rgb="FF008000"/>
        <rFont val="Calibri"/>
        <family val="2"/>
        <scheme val="minor"/>
      </rPr>
      <t xml:space="preserve">ca </t>
    </r>
    <r>
      <rPr>
        <b/>
        <sz val="11"/>
        <color rgb="FF800080"/>
        <rFont val="Calibri"/>
        <family val="2"/>
        <scheme val="minor"/>
      </rPr>
      <t xml:space="preserve">gulé'e </t>
    </r>
    <r>
      <rPr>
        <sz val="11"/>
        <color rgb="FF008000"/>
        <rFont val="Calibri"/>
        <family val="2"/>
        <scheme val="minor"/>
      </rPr>
      <t xml:space="preserve">Dios </t>
    </r>
    <r>
      <rPr>
        <strike/>
        <sz val="11"/>
        <color rgb="FFFF0000"/>
        <rFont val="Calibri"/>
        <family val="2"/>
        <scheme val="minor"/>
      </rPr>
      <t xml:space="preserve">nédxute gucá'ane ' xlátaje </t>
    </r>
    <r>
      <rPr>
        <sz val="11"/>
        <color rgb="FF008000"/>
        <rFont val="Calibri"/>
        <family val="2"/>
        <scheme val="minor"/>
      </rPr>
      <t xml:space="preserve">benne' quebe zaj naque ' judío </t>
    </r>
    <r>
      <rPr>
        <b/>
        <sz val="11"/>
        <color rgb="FF800080"/>
        <rFont val="Calibri"/>
        <family val="2"/>
        <scheme val="minor"/>
      </rPr>
      <t xml:space="preserve">xrlátaje lau Le </t>
    </r>
    <r>
      <rPr>
        <sz val="11"/>
        <color rgb="FF008000"/>
        <rFont val="Calibri"/>
        <family val="2"/>
        <scheme val="minor"/>
      </rPr>
      <t xml:space="preserve">' </t>
    </r>
    <r>
      <rPr>
        <b/>
        <sz val="11"/>
        <color rgb="FF800080"/>
        <rFont val="Calibri"/>
        <family val="2"/>
        <scheme val="minor"/>
      </rPr>
      <t xml:space="preserve">ne chee xel - la' dxeleajlí lazre' chee </t>
    </r>
    <r>
      <rPr>
        <sz val="11"/>
        <color rgb="FF008000"/>
        <rFont val="Calibri"/>
        <family val="2"/>
        <scheme val="minor"/>
      </rPr>
      <t xml:space="preserve">' , na' </t>
    </r>
    <r>
      <rPr>
        <b/>
        <sz val="11"/>
        <color rgb="FF800080"/>
        <rFont val="Calibri"/>
        <family val="2"/>
        <scheme val="minor"/>
      </rPr>
      <t xml:space="preserve">ca gudé na'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gunné ' : " </t>
    </r>
    <r>
      <rPr>
        <b/>
        <sz val="11"/>
        <color rgb="FF800080"/>
        <rFont val="Calibri"/>
        <family val="2"/>
        <scheme val="minor"/>
      </rPr>
      <t xml:space="preserve">Lu na'u Lue' Dios gulé'ene ' </t>
    </r>
    <r>
      <rPr>
        <sz val="11"/>
        <color rgb="FF008000"/>
        <rFont val="Calibri"/>
        <family val="2"/>
        <scheme val="minor"/>
      </rPr>
      <t xml:space="preserve">chawe' </t>
    </r>
    <r>
      <rPr>
        <b/>
        <sz val="11"/>
        <color rgb="FF800080"/>
        <rFont val="Calibri"/>
        <family val="2"/>
        <scheme val="minor"/>
      </rPr>
      <t xml:space="preserve">xúgute bénneache zaj naca </t>
    </r>
    <r>
      <rPr>
        <sz val="11"/>
        <color rgb="FF008000"/>
        <rFont val="Calibri"/>
        <family val="2"/>
        <scheme val="minor"/>
      </rPr>
      <t xml:space="preserve">xe zr la xu </t>
    </r>
    <r>
      <rPr>
        <b/>
        <sz val="11"/>
        <color rgb="FF800080"/>
        <rFont val="Calibri"/>
        <family val="2"/>
        <scheme val="minor"/>
      </rPr>
      <t xml:space="preserve">xúgute xe zr la xu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</si>
  <si>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 dxelexaque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tu zren nen Abraham </t>
    </r>
    <r>
      <rPr>
        <b/>
        <sz val="11"/>
        <color rgb="FF800080"/>
        <rFont val="Calibri"/>
        <family val="2"/>
        <scheme val="minor"/>
      </rPr>
      <t xml:space="preserve">lawe' da guxéajle 'e chee </t>
    </r>
    <r>
      <rPr>
        <sz val="11"/>
        <color rgb="FF008000"/>
        <rFont val="Calibri"/>
        <family val="2"/>
        <scheme val="minor"/>
      </rPr>
      <t xml:space="preserve">Dios . </t>
    </r>
  </si>
  <si>
    <r>
      <rPr>
        <b/>
        <sz val="11"/>
        <color rgb="FF800080"/>
        <rFont val="Calibri"/>
        <family val="2"/>
        <scheme val="minor"/>
      </rPr>
      <t xml:space="preserve">Ne dxapa' le'e , ca dxácate na' benne' xe zr la xu na' xelá'be' nácaqueze ' bi cuide' ca' , quebe bi dxulé'e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bi </t>
    </r>
    <r>
      <rPr>
        <b/>
        <sz val="11"/>
        <color rgb="FF800080"/>
        <rFont val="Calibri"/>
        <family val="2"/>
        <scheme val="minor"/>
      </rPr>
      <t xml:space="preserve">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t>
    </r>
    <r>
      <rPr>
        <b/>
        <sz val="11"/>
        <color rgb="FF800080"/>
        <rFont val="Calibri"/>
        <family val="2"/>
        <scheme val="minor"/>
      </rPr>
      <t xml:space="preserve">nape ' </t>
    </r>
    <r>
      <rPr>
        <sz val="11"/>
        <color rgb="FF008000"/>
        <rFont val="Calibri"/>
        <family val="2"/>
        <scheme val="minor"/>
      </rPr>
      <t xml:space="preserve">. </t>
    </r>
  </si>
  <si>
    <r>
      <rPr>
        <b/>
        <sz val="11"/>
        <color rgb="FF800080"/>
        <rFont val="Calibri"/>
        <family val="2"/>
        <scheme val="minor"/>
      </rPr>
      <t xml:space="preserve">Le gun ba lá'ana tu zra , </t>
    </r>
    <r>
      <rPr>
        <sz val="11"/>
        <color rgb="FF008000"/>
        <rFont val="Calibri"/>
        <family val="2"/>
        <scheme val="minor"/>
      </rPr>
      <t xml:space="preserve">ne </t>
    </r>
    <r>
      <rPr>
        <b/>
        <sz val="11"/>
        <color rgb="FF800080"/>
        <rFont val="Calibri"/>
        <family val="2"/>
        <scheme val="minor"/>
      </rPr>
      <t xml:space="preserve">tu </t>
    </r>
    <r>
      <rPr>
        <sz val="11"/>
        <color rgb="FF008000"/>
        <rFont val="Calibri"/>
        <family val="2"/>
        <scheme val="minor"/>
      </rPr>
      <t xml:space="preserve">zra ca' , ne </t>
    </r>
    <r>
      <rPr>
        <b/>
        <sz val="11"/>
        <color rgb="FF800080"/>
        <rFont val="Calibri"/>
        <family val="2"/>
        <scheme val="minor"/>
      </rPr>
      <t xml:space="preserve">tu zra </t>
    </r>
    <r>
      <rPr>
        <sz val="11"/>
        <color rgb="FF008000"/>
        <rFont val="Calibri"/>
        <family val="2"/>
        <scheme val="minor"/>
      </rPr>
      <t xml:space="preserve">ca' , ne tu </t>
    </r>
    <r>
      <rPr>
        <strike/>
        <sz val="11"/>
        <color rgb="FFFF0000"/>
        <rFont val="Calibri"/>
        <family val="2"/>
        <scheme val="minor"/>
      </rPr>
      <t xml:space="preserve">tu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</si>
  <si>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Dxezrebe ' chee le le'e , lawe' da ba bzéajni'ida' neda' chee le da quebe bi zaca </t>
    </r>
    <r>
      <rPr>
        <sz val="11"/>
        <color rgb="FF008000"/>
        <rFont val="Calibri"/>
        <family val="2"/>
        <scheme val="minor"/>
      </rPr>
      <t xml:space="preserve">be na' </t>
    </r>
    <r>
      <rPr>
        <strike/>
        <sz val="11"/>
        <color rgb="FFFF0000"/>
        <rFont val="Calibri"/>
        <family val="2"/>
        <scheme val="minor"/>
      </rPr>
      <t xml:space="preserve">zrin níteze ládujla le'e gate bzenda' le'e dizra'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</si>
  <si>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Bets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 </t>
    </r>
    <r>
      <rPr>
        <sz val="11"/>
        <color rgb="FF008000"/>
        <rFont val="Calibri"/>
        <family val="2"/>
        <scheme val="minor"/>
      </rPr>
      <t xml:space="preserve">lawe' da </t>
    </r>
    <r>
      <rPr>
        <b/>
        <sz val="11"/>
        <color rgb="FF800080"/>
        <rFont val="Calibri"/>
        <family val="2"/>
        <scheme val="minor"/>
      </rPr>
      <t xml:space="preserve">ba naca' </t>
    </r>
    <r>
      <rPr>
        <sz val="11"/>
        <color rgb="FF008000"/>
        <rFont val="Calibri"/>
        <family val="2"/>
        <scheme val="minor"/>
      </rPr>
      <t xml:space="preserve">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t>
    </r>
    <r>
      <rPr>
        <i/>
        <sz val="11"/>
        <color rgb="FF0000FF"/>
        <rFont val="Calibri"/>
        <family val="2"/>
        <scheme val="minor"/>
      </rPr>
      <t xml:space="preserve">be nle </t>
    </r>
    <r>
      <rPr>
        <sz val="11"/>
        <color rgb="FF008000"/>
        <rFont val="Calibri"/>
        <family val="2"/>
        <scheme val="minor"/>
      </rPr>
      <t xml:space="preserve">da cale la </t>
    </r>
    <r>
      <rPr>
        <strike/>
        <sz val="11"/>
        <color rgb="FFFF0000"/>
        <rFont val="Calibri"/>
        <family val="2"/>
        <scheme val="minor"/>
      </rPr>
      <t xml:space="preserve">be 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</si>
  <si>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ca gudá'a neda' </t>
    </r>
    <r>
      <rPr>
        <sz val="11"/>
        <color rgb="FF008000"/>
        <rFont val="Calibri"/>
        <family val="2"/>
        <scheme val="minor"/>
      </rPr>
      <t xml:space="preserve">gate </t>
    </r>
    <r>
      <rPr>
        <b/>
        <sz val="11"/>
        <color rgb="FF800080"/>
        <rFont val="Calibri"/>
        <family val="2"/>
        <scheme val="minor"/>
      </rPr>
      <t xml:space="preserve">nédxudaute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dxenná bea chee Dios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</si>
  <si>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guzúale chalá'ala </t>
    </r>
    <r>
      <rPr>
        <sz val="11"/>
        <color rgb="FF008000"/>
        <rFont val="Calibri"/>
        <family val="2"/>
        <scheme val="minor"/>
      </rPr>
      <t xml:space="preserve">le'e </t>
    </r>
    <r>
      <rPr>
        <strike/>
        <sz val="11"/>
        <color rgb="FFFF0000"/>
        <rFont val="Calibri"/>
        <family val="2"/>
        <scheme val="minor"/>
      </rPr>
      <t xml:space="preserve">, san le'e quebe begútele neda' </t>
    </r>
    <r>
      <rPr>
        <sz val="11"/>
        <color rgb="FF008000"/>
        <rFont val="Calibri"/>
        <family val="2"/>
        <scheme val="minor"/>
      </rPr>
      <t xml:space="preserve">, ne quebe bzúale </t>
    </r>
    <r>
      <rPr>
        <strike/>
        <sz val="11"/>
        <color rgb="FFFF0000"/>
        <rFont val="Calibri"/>
        <family val="2"/>
        <scheme val="minor"/>
      </rPr>
      <t xml:space="preserve">neda' </t>
    </r>
    <r>
      <rPr>
        <sz val="11"/>
        <color rgb="FF008000"/>
        <rFont val="Calibri"/>
        <family val="2"/>
        <scheme val="minor"/>
      </rPr>
      <t xml:space="preserve">chalá'ala </t>
    </r>
    <r>
      <rPr>
        <i/>
        <sz val="11"/>
        <color rgb="FF0000FF"/>
        <rFont val="Calibri"/>
        <family val="2"/>
        <scheme val="minor"/>
      </rPr>
      <t xml:space="preserve">da be na' le'e gate naca be la' dxen chia' </t>
    </r>
    <r>
      <rPr>
        <sz val="11"/>
        <color rgb="FF008000"/>
        <rFont val="Calibri"/>
        <family val="2"/>
        <scheme val="minor"/>
      </rPr>
      <t xml:space="preserve">, san </t>
    </r>
    <r>
      <rPr>
        <b/>
        <sz val="11"/>
        <color rgb="FF800080"/>
        <rFont val="Calibri"/>
        <family val="2"/>
        <scheme val="minor"/>
      </rPr>
      <t xml:space="preserve">la be nle chawe' neda' , be nle le'e ba lá'ana </t>
    </r>
    <r>
      <rPr>
        <sz val="11"/>
        <color rgb="FF008000"/>
        <rFont val="Calibri"/>
        <family val="2"/>
        <scheme val="minor"/>
      </rPr>
      <t xml:space="preserve">neda' ca tu gubáz chee xabáa chee Dios , u ca </t>
    </r>
    <r>
      <rPr>
        <b/>
        <sz val="11"/>
        <color rgb="FF800080"/>
        <rFont val="Calibri"/>
        <family val="2"/>
        <scheme val="minor"/>
      </rPr>
      <t xml:space="preserve">naca </t>
    </r>
    <r>
      <rPr>
        <sz val="11"/>
        <color rgb="FF008000"/>
        <rFont val="Calibri"/>
        <family val="2"/>
        <scheme val="minor"/>
      </rPr>
      <t xml:space="preserve">Jesucristo </t>
    </r>
    <r>
      <rPr>
        <i/>
        <sz val="11"/>
        <color rgb="FF0000FF"/>
        <rFont val="Calibri"/>
        <family val="2"/>
        <scheme val="minor"/>
      </rPr>
      <t xml:space="preserve">, Bénnea' nasel - la Dios chee le </t>
    </r>
    <r>
      <rPr>
        <sz val="11"/>
        <color rgb="FF008000"/>
        <rFont val="Calibri"/>
        <family val="2"/>
        <scheme val="minor"/>
      </rPr>
      <t xml:space="preserve">. </t>
    </r>
  </si>
  <si>
    <r>
      <rPr>
        <b/>
        <sz val="11"/>
        <color rgb="FF800080"/>
        <rFont val="Calibri"/>
        <family val="2"/>
        <scheme val="minor"/>
      </rPr>
      <t xml:space="preserve">Ájazra naca na ba neza zrente ba lázrele le'e ? Dxulé'eda' le'e lawe' </t>
    </r>
    <r>
      <rPr>
        <sz val="11"/>
        <color rgb="FF008000"/>
        <rFont val="Calibri"/>
        <family val="2"/>
        <scheme val="minor"/>
      </rPr>
      <t xml:space="preserve">da </t>
    </r>
    <r>
      <rPr>
        <b/>
        <sz val="11"/>
        <color rgb="FF800080"/>
        <rFont val="Calibri"/>
        <family val="2"/>
        <scheme val="minor"/>
      </rPr>
      <t xml:space="preserve">dxexeche ba' </t>
    </r>
    <r>
      <rPr>
        <sz val="11"/>
        <color rgb="FF008000"/>
        <rFont val="Calibri"/>
        <family val="2"/>
        <scheme val="minor"/>
      </rPr>
      <t xml:space="preserve">le'e </t>
    </r>
    <r>
      <rPr>
        <b/>
        <sz val="11"/>
        <color rgb="FF800080"/>
        <rFont val="Calibri"/>
        <family val="2"/>
        <scheme val="minor"/>
      </rPr>
      <t xml:space="preserve">, chela gaca </t>
    </r>
    <r>
      <rPr>
        <sz val="11"/>
        <color rgb="FF008000"/>
        <rFont val="Calibri"/>
        <family val="2"/>
        <scheme val="minor"/>
      </rPr>
      <t xml:space="preserve">, la </t>
    </r>
    <r>
      <rPr>
        <b/>
        <sz val="11"/>
        <color rgb="FF800080"/>
        <rFont val="Calibri"/>
        <family val="2"/>
        <scheme val="minor"/>
      </rPr>
      <t xml:space="preserve">chéajxrujle </t>
    </r>
    <r>
      <rPr>
        <sz val="11"/>
        <color rgb="FF008000"/>
        <rFont val="Calibri"/>
        <family val="2"/>
        <scheme val="minor"/>
      </rPr>
      <t xml:space="preserve">xiaj </t>
    </r>
    <r>
      <rPr>
        <b/>
        <sz val="11"/>
        <color rgb="FF800080"/>
        <rFont val="Calibri"/>
        <family val="2"/>
        <scheme val="minor"/>
      </rPr>
      <t xml:space="preserve">lau le'e </t>
    </r>
    <r>
      <rPr>
        <sz val="11"/>
        <color rgb="FF008000"/>
        <rFont val="Calibri"/>
        <family val="2"/>
        <scheme val="minor"/>
      </rPr>
      <t xml:space="preserve">chee </t>
    </r>
    <r>
      <rPr>
        <b/>
        <sz val="11"/>
        <color rgb="FF800080"/>
        <rFont val="Calibri"/>
        <family val="2"/>
        <scheme val="minor"/>
      </rPr>
      <t xml:space="preserve">bnézrujle </t>
    </r>
    <r>
      <rPr>
        <sz val="11"/>
        <color rgb="FF008000"/>
        <rFont val="Calibri"/>
        <family val="2"/>
        <scheme val="minor"/>
      </rPr>
      <t xml:space="preserve">na neda' . </t>
    </r>
  </si>
  <si>
    <r>
      <rPr>
        <b/>
        <sz val="11"/>
        <color rgb="FF800080"/>
        <rFont val="Calibri"/>
        <family val="2"/>
        <scheme val="minor"/>
      </rPr>
      <t xml:space="preserve">Dxun na ba </t>
    </r>
    <r>
      <rPr>
        <sz val="11"/>
        <color rgb="FF008000"/>
        <rFont val="Calibri"/>
        <family val="2"/>
        <scheme val="minor"/>
      </rPr>
      <t xml:space="preserve">bexaca' </t>
    </r>
    <r>
      <rPr>
        <b/>
        <sz val="11"/>
        <color rgb="FF800080"/>
        <rFont val="Calibri"/>
        <family val="2"/>
        <scheme val="minor"/>
      </rPr>
      <t xml:space="preserve">neda'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</si>
  <si>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dxeledánene ' le'e chee gaca ba lá'ana , san quebe da chawe' dxelezí' lu ne 'e le'e . Dxelaca </t>
    </r>
    <r>
      <rPr>
        <sz val="11"/>
        <color rgb="FF008000"/>
        <rFont val="Calibri"/>
        <family val="2"/>
        <scheme val="minor"/>
      </rPr>
      <t xml:space="preserve">lazre ' </t>
    </r>
    <r>
      <rPr>
        <b/>
        <sz val="11"/>
        <color rgb="FF800080"/>
        <rFont val="Calibri"/>
        <family val="2"/>
        <scheme val="minor"/>
      </rPr>
      <t xml:space="preserve">xelexebéaje </t>
    </r>
    <r>
      <rPr>
        <sz val="11"/>
        <color rgb="FF008000"/>
        <rFont val="Calibri"/>
        <family val="2"/>
        <scheme val="minor"/>
      </rPr>
      <t xml:space="preserve">' le'e </t>
    </r>
    <r>
      <rPr>
        <strike/>
        <sz val="11"/>
        <color rgb="FFFF0000"/>
        <rFont val="Calibri"/>
        <family val="2"/>
        <scheme val="minor"/>
      </rPr>
      <t xml:space="preserve">nen netu' </t>
    </r>
    <r>
      <rPr>
        <sz val="11"/>
        <color rgb="FF008000"/>
        <rFont val="Calibri"/>
        <family val="2"/>
        <scheme val="minor"/>
      </rPr>
      <t xml:space="preserve">chee </t>
    </r>
    <r>
      <rPr>
        <b/>
        <sz val="11"/>
        <color rgb="FF800080"/>
        <rFont val="Calibri"/>
        <family val="2"/>
        <scheme val="minor"/>
      </rPr>
      <t xml:space="preserve">xelezí' le'e </t>
    </r>
    <r>
      <rPr>
        <sz val="11"/>
        <color rgb="FF008000"/>
        <rFont val="Calibri"/>
        <family val="2"/>
        <scheme val="minor"/>
      </rPr>
      <t xml:space="preserve">chee </t>
    </r>
    <r>
      <rPr>
        <b/>
        <sz val="11"/>
        <color rgb="FF800080"/>
        <rFont val="Calibri"/>
        <family val="2"/>
        <scheme val="minor"/>
      </rPr>
      <t xml:space="preserve">da chawe' chee benne' ca' </t>
    </r>
    <r>
      <rPr>
        <sz val="11"/>
        <color rgb="FF008000"/>
        <rFont val="Calibri"/>
        <family val="2"/>
        <scheme val="minor"/>
      </rPr>
      <t xml:space="preserve">. </t>
    </r>
  </si>
  <si>
    <r>
      <rPr>
        <b/>
        <sz val="11"/>
        <color rgb="FF800080"/>
        <rFont val="Calibri"/>
        <family val="2"/>
        <scheme val="minor"/>
      </rPr>
      <t xml:space="preserve">Na' gunná Jesús : Da </t>
    </r>
    <r>
      <rPr>
        <sz val="11"/>
        <color rgb="FF008000"/>
        <rFont val="Calibri"/>
        <family val="2"/>
        <scheme val="minor"/>
      </rPr>
      <t xml:space="preserve">chawe' </t>
    </r>
    <r>
      <rPr>
        <b/>
        <sz val="11"/>
        <color rgb="FF800080"/>
        <rFont val="Calibri"/>
        <family val="2"/>
        <scheme val="minor"/>
      </rPr>
      <t xml:space="preserve">dxal - la' gun tu da naca xrlátaje du lazre'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zúale na'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</si>
  <si>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ca'an dxezácabe' zi'i lawe' da dxelune ' chee benne' caní , cadxa sua Cristo zúale </t>
    </r>
    <r>
      <rPr>
        <sz val="11"/>
        <color rgb="FF008000"/>
        <rFont val="Calibri"/>
        <family val="2"/>
        <scheme val="minor"/>
      </rPr>
      <t xml:space="preserve">ne </t>
    </r>
    <r>
      <rPr>
        <strike/>
        <sz val="11"/>
        <color rgb="FFFF0000"/>
        <rFont val="Calibri"/>
        <family val="2"/>
        <scheme val="minor"/>
      </rPr>
      <t xml:space="preserve">chee le ca dxaca chee tu nu'ula ba zua sane </t>
    </r>
    <r>
      <rPr>
        <sz val="11"/>
        <color rgb="FF008000"/>
        <rFont val="Calibri"/>
        <family val="2"/>
        <scheme val="minor"/>
      </rPr>
      <t xml:space="preserve">' </t>
    </r>
    <r>
      <rPr>
        <strike/>
        <sz val="11"/>
        <color rgb="FFFF0000"/>
        <rFont val="Calibri"/>
        <family val="2"/>
        <scheme val="minor"/>
      </rPr>
      <t xml:space="preserve">bidau' , ne wabédxequeza' gunne xue chee le cadxa gulé'e lau da li dxenná bea Cristo </t>
    </r>
    <r>
      <rPr>
        <sz val="11"/>
        <color rgb="FF008000"/>
        <rFont val="Calibri"/>
        <family val="2"/>
        <scheme val="minor"/>
      </rPr>
      <t xml:space="preserve">lu xichaj lázrdaule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</si>
  <si>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Benne' nigá zua chalá'ala benne' dxuluxúe ' </t>
    </r>
    <r>
      <rPr>
        <sz val="11"/>
        <color rgb="FF008000"/>
        <rFont val="Calibri"/>
        <family val="2"/>
        <scheme val="minor"/>
      </rPr>
      <t xml:space="preserve">lu na' benne' </t>
    </r>
    <r>
      <rPr>
        <b/>
        <sz val="11"/>
        <color rgb="FF800080"/>
        <rFont val="Calibri"/>
        <family val="2"/>
        <scheme val="minor"/>
      </rPr>
      <t xml:space="preserve">we n zrin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dxuluxúe ' zrin chee ' ca zrindxa zra </t>
    </r>
    <r>
      <rPr>
        <sz val="11"/>
        <color rgb="FF008000"/>
        <rFont val="Calibri"/>
        <family val="2"/>
        <scheme val="minor"/>
      </rPr>
      <t xml:space="preserve">da </t>
    </r>
    <r>
      <rPr>
        <b/>
        <sz val="11"/>
        <color rgb="FF800080"/>
        <rFont val="Calibri"/>
        <family val="2"/>
        <scheme val="minor"/>
      </rPr>
      <t xml:space="preserve">ba bzua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</si>
  <si>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Quebe dxaca </t>
    </r>
    <r>
      <rPr>
        <sz val="11"/>
        <color rgb="FF008000"/>
        <rFont val="Calibri"/>
        <family val="2"/>
        <scheme val="minor"/>
      </rPr>
      <t xml:space="preserve">lazra' súale na' le'e </t>
    </r>
    <r>
      <rPr>
        <b/>
        <sz val="11"/>
        <color rgb="FF800080"/>
        <rFont val="Calibri"/>
        <family val="2"/>
        <scheme val="minor"/>
      </rPr>
      <t xml:space="preserve">na'a , ne gucá'ana cháwedau' dizra'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lawe' da </t>
    </r>
    <r>
      <rPr>
        <b/>
        <sz val="11"/>
        <color rgb="FF800080"/>
        <rFont val="Calibri"/>
        <family val="2"/>
        <scheme val="minor"/>
      </rPr>
      <t xml:space="preserve">quebe dxeque be'eda' nédxula ca gaca gunle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</si>
  <si>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dxaca lázrele </t>
    </r>
    <r>
      <rPr>
        <b/>
        <sz val="11"/>
        <color rgb="FF800080"/>
        <rFont val="Calibri"/>
        <family val="2"/>
        <scheme val="minor"/>
      </rPr>
      <t xml:space="preserve">gápale zranle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Quebe </t>
    </r>
    <r>
      <rPr>
        <b/>
        <sz val="11"/>
        <color rgb="FF800080"/>
        <rFont val="Calibri"/>
        <family val="2"/>
        <scheme val="minor"/>
      </rPr>
      <t xml:space="preserve">dxénele dxénele </t>
    </r>
    <r>
      <rPr>
        <sz val="11"/>
        <color rgb="FF008000"/>
        <rFont val="Calibri"/>
        <family val="2"/>
        <scheme val="minor"/>
      </rPr>
      <t xml:space="preserve">ca </t>
    </r>
    <r>
      <rPr>
        <strike/>
        <sz val="11"/>
        <color rgb="FFFF0000"/>
        <rFont val="Calibri"/>
        <family val="2"/>
        <scheme val="minor"/>
      </rPr>
      <t xml:space="preserve">dxenná </t>
    </r>
    <r>
      <rPr>
        <sz val="11"/>
        <color rgb="FF008000"/>
        <rFont val="Calibri"/>
        <family val="2"/>
        <scheme val="minor"/>
      </rPr>
      <t xml:space="preserve">da nadxixruj bea na ? </t>
    </r>
  </si>
  <si>
    <r>
      <rPr>
        <b/>
        <sz val="11"/>
        <color rgb="FF800080"/>
        <rFont val="Calibri"/>
        <family val="2"/>
        <scheme val="minor"/>
      </rPr>
      <t xml:space="preserve">Caní dxal - la' gaca lawe' da naxúaj </t>
    </r>
    <r>
      <rPr>
        <sz val="11"/>
        <color rgb="FF008000"/>
        <rFont val="Calibri"/>
        <family val="2"/>
        <scheme val="minor"/>
      </rPr>
      <t xml:space="preserve">na </t>
    </r>
    <r>
      <rPr>
        <b/>
        <sz val="11"/>
        <color rgb="FF800080"/>
        <rFont val="Calibri"/>
        <family val="2"/>
        <scheme val="minor"/>
      </rPr>
      <t xml:space="preserve">lu xiche chee Dios gate na' gulaj Abraham </t>
    </r>
    <r>
      <rPr>
        <sz val="11"/>
        <color rgb="FF008000"/>
        <rFont val="Calibri"/>
        <family val="2"/>
        <scheme val="minor"/>
      </rPr>
      <t xml:space="preserve">chupa </t>
    </r>
    <r>
      <rPr>
        <b/>
        <sz val="11"/>
        <color rgb="FF800080"/>
        <rFont val="Calibri"/>
        <family val="2"/>
        <scheme val="minor"/>
      </rPr>
      <t xml:space="preserve">zrí'ine </t>
    </r>
    <r>
      <rPr>
        <sz val="11"/>
        <color rgb="FF008000"/>
        <rFont val="Calibri"/>
        <family val="2"/>
        <scheme val="minor"/>
      </rPr>
      <t xml:space="preserve">' , </t>
    </r>
    <r>
      <rPr>
        <i/>
        <sz val="11"/>
        <color rgb="FF0000FF"/>
        <rFont val="Calibri"/>
        <family val="2"/>
        <scheme val="minor"/>
      </rPr>
      <t xml:space="preserve">tu bi </t>
    </r>
    <r>
      <rPr>
        <sz val="11"/>
        <color rgb="FF008000"/>
        <rFont val="Calibri"/>
        <family val="2"/>
        <scheme val="minor"/>
      </rPr>
      <t xml:space="preserve">nu'ula </t>
    </r>
    <r>
      <rPr>
        <b/>
        <sz val="11"/>
        <color rgb="FF800080"/>
        <rFont val="Calibri"/>
        <family val="2"/>
        <scheme val="minor"/>
      </rPr>
      <t xml:space="preserve">na' nácabe' nu'ula we n zrin chee nu'ula , ne xetú bi nu'ula na' nababe' nu'ula lataj naca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</si>
  <si>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we n zrin chee nu'ula we n zrin nigá gulajbe' lu be l - la' dxen chee bénneache , san bi nu'ula lataj na' </t>
    </r>
    <r>
      <rPr>
        <sz val="11"/>
        <color rgb="FF008000"/>
        <rFont val="Calibri"/>
        <family val="2"/>
        <scheme val="minor"/>
      </rPr>
      <t xml:space="preserve">gúlajbe' </t>
    </r>
    <r>
      <rPr>
        <b/>
        <sz val="11"/>
        <color rgb="FF800080"/>
        <rFont val="Calibri"/>
        <family val="2"/>
        <scheme val="minor"/>
      </rPr>
      <t xml:space="preserve">lawe'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i/>
        <sz val="11"/>
        <color rgb="FF0000FF"/>
        <rFont val="Calibri"/>
        <family val="2"/>
        <scheme val="minor"/>
      </rPr>
      <t xml:space="preserve">gunne ' chee be' </t>
    </r>
    <r>
      <rPr>
        <sz val="11"/>
        <color rgb="FF008000"/>
        <rFont val="Calibri"/>
        <family val="2"/>
        <scheme val="minor"/>
      </rPr>
      <t xml:space="preserve">. </t>
    </r>
  </si>
  <si>
    <r>
      <rPr>
        <sz val="11"/>
        <color rgb="FF008000"/>
        <rFont val="Calibri"/>
        <family val="2"/>
        <scheme val="minor"/>
      </rPr>
      <t xml:space="preserve">Da nigá naca na ca tu da dxulé'e na </t>
    </r>
    <r>
      <rPr>
        <strike/>
        <sz val="11"/>
        <color rgb="FFFF0000"/>
        <rFont val="Calibri"/>
        <family val="2"/>
        <scheme val="minor"/>
      </rPr>
      <t xml:space="preserve">. Dxúpate nu'ula caní dxululé'ene '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da dxulé'e na ca naca chee da dxúpate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chupa cue' Dios , da dxulé'e na dxúpate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chupa cube na' . Tue ' </t>
    </r>
    <r>
      <rPr>
        <sz val="11"/>
        <color rgb="FF008000"/>
        <rFont val="Calibri"/>
        <family val="2"/>
        <scheme val="minor"/>
      </rPr>
      <t xml:space="preserve">naca na da </t>
    </r>
    <r>
      <rPr>
        <b/>
        <sz val="11"/>
        <color rgb="FF800080"/>
        <rFont val="Calibri"/>
        <family val="2"/>
        <scheme val="minor"/>
      </rPr>
      <t xml:space="preserve">guca na </t>
    </r>
    <r>
      <rPr>
        <sz val="11"/>
        <color rgb="FF008000"/>
        <rFont val="Calibri"/>
        <family val="2"/>
        <scheme val="minor"/>
      </rPr>
      <t xml:space="preserve">lu xi'a Sinaí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gulaj na chee xel - la' nu'ula chee xel - la' dxenná bea chee benne' </t>
    </r>
    <r>
      <rPr>
        <sz val="11"/>
        <color rgb="FF008000"/>
        <rFont val="Calibri"/>
        <family val="2"/>
        <scheme val="minor"/>
      </rPr>
      <t xml:space="preserve">ca' zaj </t>
    </r>
    <r>
      <rPr>
        <b/>
        <sz val="11"/>
        <color rgb="FF800080"/>
        <rFont val="Calibri"/>
        <family val="2"/>
        <scheme val="minor"/>
      </rPr>
      <t xml:space="preserve">nada'u </t>
    </r>
    <r>
      <rPr>
        <sz val="11"/>
        <color rgb="FF008000"/>
        <rFont val="Calibri"/>
        <family val="2"/>
        <scheme val="minor"/>
      </rPr>
      <t xml:space="preserve">lu na' </t>
    </r>
    <r>
      <rPr>
        <b/>
        <sz val="11"/>
        <color rgb="FF800080"/>
        <rFont val="Calibri"/>
        <family val="2"/>
        <scheme val="minor"/>
      </rPr>
      <t xml:space="preserve">Dios , na' da dxulé'e na na naca na Agara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</si>
  <si>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Sinaí da zua </t>
    </r>
    <r>
      <rPr>
        <b/>
        <sz val="11"/>
        <color rgb="FF800080"/>
        <rFont val="Calibri"/>
        <family val="2"/>
        <scheme val="minor"/>
      </rPr>
      <t xml:space="preserve">xe zr la xu </t>
    </r>
    <r>
      <rPr>
        <sz val="11"/>
        <color rgb="FF008000"/>
        <rFont val="Calibri"/>
        <family val="2"/>
        <scheme val="minor"/>
      </rPr>
      <t xml:space="preserve">Arabia , </t>
    </r>
    <r>
      <rPr>
        <b/>
        <sz val="11"/>
        <color rgb="FF800080"/>
        <rFont val="Calibri"/>
        <family val="2"/>
        <scheme val="minor"/>
      </rPr>
      <t xml:space="preserve">na' Agara naca na tu </t>
    </r>
    <r>
      <rPr>
        <sz val="11"/>
        <color rgb="FF008000"/>
        <rFont val="Calibri"/>
        <family val="2"/>
        <scheme val="minor"/>
      </rPr>
      <t xml:space="preserve">xi'a </t>
    </r>
    <r>
      <rPr>
        <strike/>
        <sz val="11"/>
        <color rgb="FFFF0000"/>
        <rFont val="Calibri"/>
        <family val="2"/>
        <scheme val="minor"/>
      </rPr>
      <t xml:space="preserve">nigá dxulé'e na ca naca Jerusalén lu zra na'a zra lawe' da zaj naca benne' </t>
    </r>
    <r>
      <rPr>
        <sz val="11"/>
        <color rgb="FF008000"/>
        <rFont val="Calibri"/>
        <family val="2"/>
        <scheme val="minor"/>
      </rPr>
      <t xml:space="preserve">chee xe zre </t>
    </r>
    <r>
      <rPr>
        <b/>
        <sz val="11"/>
        <color rgb="FF800080"/>
        <rFont val="Calibri"/>
        <family val="2"/>
        <scheme val="minor"/>
      </rPr>
      <t xml:space="preserve">Jerusalén da naca na na'a . Le ' ne zrí'ine ' ca' zaj zra' lu na' </t>
    </r>
    <r>
      <rPr>
        <sz val="11"/>
        <color rgb="FF008000"/>
        <rFont val="Calibri"/>
        <family val="2"/>
        <scheme val="minor"/>
      </rPr>
      <t xml:space="preserve">benne' zaj nada'u </t>
    </r>
    <r>
      <rPr>
        <b/>
        <sz val="11"/>
        <color rgb="FF800080"/>
        <rFont val="Calibri"/>
        <family val="2"/>
        <scheme val="minor"/>
      </rPr>
      <t xml:space="preserve">lu na' benne' Israel </t>
    </r>
    <r>
      <rPr>
        <sz val="11"/>
        <color rgb="FF008000"/>
        <rFont val="Calibri"/>
        <family val="2"/>
        <scheme val="minor"/>
      </rPr>
      <t xml:space="preserve">ca' . </t>
    </r>
  </si>
  <si>
    <r>
      <rPr>
        <b/>
        <sz val="11"/>
        <color rgb="FF800080"/>
        <rFont val="Calibri"/>
        <family val="2"/>
        <scheme val="minor"/>
      </rPr>
      <t xml:space="preserve">san </t>
    </r>
    <r>
      <rPr>
        <sz val="11"/>
        <color rgb="FF008000"/>
        <rFont val="Calibri"/>
        <family val="2"/>
        <scheme val="minor"/>
      </rPr>
      <t xml:space="preserve">Jerusalén </t>
    </r>
    <r>
      <rPr>
        <b/>
        <sz val="11"/>
        <color rgb="FF800080"/>
        <rFont val="Calibri"/>
        <family val="2"/>
        <scheme val="minor"/>
      </rPr>
      <t xml:space="preserve">da zua </t>
    </r>
    <r>
      <rPr>
        <sz val="11"/>
        <color rgb="FF008000"/>
        <rFont val="Calibri"/>
        <family val="2"/>
        <scheme val="minor"/>
      </rPr>
      <t xml:space="preserve">xabáa </t>
    </r>
    <r>
      <rPr>
        <i/>
        <sz val="11"/>
        <color rgb="FF0000FF"/>
        <rFont val="Calibri"/>
        <family val="2"/>
        <scheme val="minor"/>
      </rPr>
      <t xml:space="preserve">naca na nu'ula </t>
    </r>
    <r>
      <rPr>
        <sz val="11"/>
        <color rgb="FF008000"/>
        <rFont val="Calibri"/>
        <family val="2"/>
        <scheme val="minor"/>
      </rPr>
      <t xml:space="preserve">quebe </t>
    </r>
    <r>
      <rPr>
        <b/>
        <sz val="11"/>
        <color rgb="FF800080"/>
        <rFont val="Calibri"/>
        <family val="2"/>
        <scheme val="minor"/>
      </rPr>
      <t xml:space="preserve">naca na lataj </t>
    </r>
    <r>
      <rPr>
        <sz val="11"/>
        <color rgb="FF008000"/>
        <rFont val="Calibri"/>
        <family val="2"/>
        <scheme val="minor"/>
      </rPr>
      <t xml:space="preserve">, na' </t>
    </r>
    <r>
      <rPr>
        <i/>
        <sz val="11"/>
        <color rgb="FF0000FF"/>
        <rFont val="Calibri"/>
        <family val="2"/>
        <scheme val="minor"/>
      </rPr>
      <t xml:space="preserve">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</si>
  <si>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dxenná na : </t>
    </r>
    <r>
      <rPr>
        <b/>
        <sz val="11"/>
        <color rgb="FF800080"/>
        <rFont val="Calibri"/>
        <family val="2"/>
        <scheme val="minor"/>
      </rPr>
      <t xml:space="preserve">" Ble 'e nu' , nu'ula quebe nu gúlajle nu' bidu chee be' , ne gudxezre gubéle 'e nu' , ne gudxezre xa'a </t>
    </r>
    <r>
      <rPr>
        <sz val="11"/>
        <color rgb="FF008000"/>
        <rFont val="Calibri"/>
        <family val="2"/>
        <scheme val="minor"/>
      </rPr>
      <t xml:space="preserve">lue' , </t>
    </r>
    <r>
      <rPr>
        <b/>
        <sz val="11"/>
        <color rgb="FF800080"/>
        <rFont val="Calibri"/>
        <family val="2"/>
        <scheme val="minor"/>
      </rPr>
      <t xml:space="preserve">benne' quebe dxezácale 'e dxu dxaca zi'be' </t>
    </r>
    <r>
      <rPr>
        <sz val="11"/>
        <color rgb="FF008000"/>
        <rFont val="Calibri"/>
        <family val="2"/>
        <scheme val="minor"/>
      </rPr>
      <t xml:space="preserve">, </t>
    </r>
    <r>
      <rPr>
        <b/>
        <sz val="11"/>
        <color rgb="FF800080"/>
        <rFont val="Calibri"/>
        <family val="2"/>
        <scheme val="minor"/>
      </rPr>
      <t xml:space="preserve">lawe' da zrále 'e </t>
    </r>
    <r>
      <rPr>
        <sz val="11"/>
        <color rgb="FF008000"/>
        <rFont val="Calibri"/>
        <family val="2"/>
        <scheme val="minor"/>
      </rPr>
      <t xml:space="preserve">zri'ine nu'ula </t>
    </r>
    <r>
      <rPr>
        <b/>
        <sz val="11"/>
        <color rgb="FF800080"/>
        <rFont val="Calibri"/>
        <family val="2"/>
        <scheme val="minor"/>
      </rPr>
      <t xml:space="preserve">nusán </t>
    </r>
    <r>
      <rPr>
        <sz val="11"/>
        <color rgb="FF008000"/>
        <rFont val="Calibri"/>
        <family val="2"/>
        <scheme val="minor"/>
      </rPr>
      <t xml:space="preserve">benne' chee </t>
    </r>
    <r>
      <rPr>
        <i/>
        <sz val="11"/>
        <color rgb="FF0000FF"/>
        <rFont val="Calibri"/>
        <family val="2"/>
        <scheme val="minor"/>
      </rPr>
      <t xml:space="preserve">be' quézcala chee nu'ula ba zua nu'ula nazrí'ine </t>
    </r>
    <r>
      <rPr>
        <sz val="11"/>
        <color rgb="FF008000"/>
        <rFont val="Calibri"/>
        <family val="2"/>
        <scheme val="minor"/>
      </rPr>
      <t xml:space="preserve">' </t>
    </r>
    <r>
      <rPr>
        <i/>
        <sz val="11"/>
        <color rgb="FF0000FF"/>
        <rFont val="Calibri"/>
        <family val="2"/>
        <scheme val="minor"/>
      </rPr>
      <t xml:space="preserve">chee 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</si>
  <si>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nácantu'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naca nácantu' ca zrí'ine ' ca da </t>
    </r>
    <r>
      <rPr>
        <sz val="11"/>
        <color rgb="FF008000"/>
        <rFont val="Calibri"/>
        <family val="2"/>
        <scheme val="minor"/>
      </rPr>
      <t xml:space="preserve">guche be lazre'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</si>
  <si>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lu zra na' </t>
    </r>
    <r>
      <rPr>
        <b/>
        <sz val="11"/>
        <color rgb="FF800080"/>
        <rFont val="Calibri"/>
        <family val="2"/>
        <scheme val="minor"/>
      </rPr>
      <t xml:space="preserve">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ca </t>
    </r>
    <r>
      <rPr>
        <b/>
        <sz val="11"/>
        <color rgb="FF800080"/>
        <rFont val="Calibri"/>
        <family val="2"/>
        <scheme val="minor"/>
      </rPr>
      <t xml:space="preserve">dxal - la' gúlajbe' lu xichaj lázrdaube' chee bénneache </t>
    </r>
    <r>
      <rPr>
        <sz val="11"/>
        <color rgb="FF008000"/>
        <rFont val="Calibri"/>
        <family val="2"/>
        <scheme val="minor"/>
      </rPr>
      <t xml:space="preserve">, gudáu zi' </t>
    </r>
    <r>
      <rPr>
        <b/>
        <sz val="11"/>
        <color rgb="FF800080"/>
        <rFont val="Calibri"/>
        <family val="2"/>
        <scheme val="minor"/>
      </rPr>
      <t xml:space="preserve">xuzre ' bénnea'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 cá'anqueze </t>
    </r>
    <r>
      <rPr>
        <b/>
        <sz val="11"/>
        <color rgb="FF800080"/>
        <rFont val="Calibri"/>
        <family val="2"/>
        <scheme val="minor"/>
      </rPr>
      <t xml:space="preserve">naca na na na 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</si>
  <si>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benne' dxé'tecabe' , nácantu' </t>
    </r>
    <r>
      <rPr>
        <sz val="11"/>
        <color rgb="FF008000"/>
        <rFont val="Calibri"/>
        <family val="2"/>
        <scheme val="minor"/>
      </rPr>
      <t xml:space="preserve">ca </t>
    </r>
    <r>
      <rPr>
        <b/>
        <sz val="11"/>
        <color rgb="FF800080"/>
        <rFont val="Calibri"/>
        <family val="2"/>
        <scheme val="minor"/>
      </rPr>
      <t xml:space="preserve">tu benne' nada'u </t>
    </r>
    <r>
      <rPr>
        <sz val="11"/>
        <color rgb="FF008000"/>
        <rFont val="Calibri"/>
        <family val="2"/>
        <scheme val="minor"/>
      </rPr>
      <t xml:space="preserve">lu na'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da zaj nnita </t>
    </r>
    <r>
      <rPr>
        <sz val="11"/>
        <color rgb="FF008000"/>
        <rFont val="Calibri"/>
        <family val="2"/>
        <scheme val="minor"/>
      </rPr>
      <t xml:space="preserve">lu xe zr la xu nigá .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</si>
  <si>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Bde la </t>
    </r>
    <r>
      <rPr>
        <sz val="11"/>
        <color rgb="FF008000"/>
        <rFont val="Calibri"/>
        <family val="2"/>
        <scheme val="minor"/>
      </rPr>
      <t xml:space="preserve">nu'ula </t>
    </r>
    <r>
      <rPr>
        <b/>
        <sz val="11"/>
        <color rgb="FF800080"/>
        <rFont val="Calibri"/>
        <family val="2"/>
        <scheme val="minor"/>
      </rPr>
      <t xml:space="preserve">we n zrin nigá nen zrí'inequeze ' , lawe' da zri'ine nu'ula we n zrin nigá quebe gaca xezí' lu na' bi chee be' </t>
    </r>
    <r>
      <rPr>
        <sz val="11"/>
        <color rgb="FF008000"/>
        <rFont val="Calibri"/>
        <family val="2"/>
        <scheme val="minor"/>
      </rPr>
      <t xml:space="preserve">tu zren nen </t>
    </r>
    <r>
      <rPr>
        <strike/>
        <sz val="11"/>
        <color rgb="FFFF0000"/>
        <rFont val="Calibri"/>
        <family val="2"/>
        <scheme val="minor"/>
      </rPr>
      <t xml:space="preserve">zrí'ine ' lawe' da quebe gaca chee </t>
    </r>
    <r>
      <rPr>
        <sz val="11"/>
        <color rgb="FF008000"/>
        <rFont val="Calibri"/>
        <family val="2"/>
        <scheme val="minor"/>
      </rPr>
      <t xml:space="preserve">zri'ine nu'ula </t>
    </r>
    <r>
      <rPr>
        <b/>
        <sz val="11"/>
        <color rgb="FF800080"/>
        <rFont val="Calibri"/>
        <family val="2"/>
        <scheme val="minor"/>
      </rPr>
      <t xml:space="preserve">lataj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</si>
  <si>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quegá nácantu' </t>
    </r>
    <r>
      <rPr>
        <sz val="11"/>
        <color rgb="FF008000"/>
        <rFont val="Calibri"/>
        <family val="2"/>
        <scheme val="minor"/>
      </rPr>
      <t xml:space="preserve">zri'ine nu'ula </t>
    </r>
    <r>
      <rPr>
        <b/>
        <sz val="11"/>
        <color rgb="FF800080"/>
        <rFont val="Calibri"/>
        <family val="2"/>
        <scheme val="minor"/>
      </rPr>
      <t xml:space="preserve">we n zrin chee nu'ula cuide' nu'ula . Nácantu'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t>
    </r>
    <r>
      <rPr>
        <b/>
        <sz val="11"/>
        <color rgb="FF800080"/>
        <rFont val="Calibri"/>
        <family val="2"/>
        <scheme val="minor"/>
      </rPr>
      <t xml:space="preserve">naca na nu'ula lataj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</si>
  <si>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na' </t>
    </r>
    <r>
      <rPr>
        <sz val="11"/>
        <color rgb="FF008000"/>
        <rFont val="Calibri"/>
        <family val="2"/>
        <scheme val="minor"/>
      </rPr>
      <t xml:space="preserve">gusel - le ' Zrí'ine ' </t>
    </r>
    <r>
      <rPr>
        <b/>
        <sz val="11"/>
        <color rgb="FF800080"/>
        <rFont val="Calibri"/>
        <family val="2"/>
        <scheme val="minor"/>
      </rPr>
      <t xml:space="preserve">naga 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tu nu'ula , </t>
    </r>
    <r>
      <rPr>
        <b/>
        <sz val="11"/>
        <color rgb="FF800080"/>
        <rFont val="Calibri"/>
        <family val="2"/>
        <scheme val="minor"/>
      </rPr>
      <t xml:space="preserve">be n tu bi nu'ula , ne be n tu da nadxixruj bea na </t>
    </r>
    <r>
      <rPr>
        <sz val="11"/>
        <color rgb="FF008000"/>
        <rFont val="Calibri"/>
        <family val="2"/>
        <scheme val="minor"/>
      </rPr>
      <t xml:space="preserve">da bdxixruj be'e Moisés </t>
    </r>
    <r>
      <rPr>
        <b/>
        <sz val="11"/>
        <color rgb="FF800080"/>
        <rFont val="Calibri"/>
        <family val="2"/>
        <scheme val="minor"/>
      </rPr>
      <t xml:space="preserve">, </t>
    </r>
  </si>
  <si>
    <r>
      <rPr>
        <b/>
        <sz val="11"/>
        <color rgb="FF800080"/>
        <rFont val="Calibri"/>
        <family val="2"/>
        <scheme val="minor"/>
      </rPr>
      <t xml:space="preserve">chee guselé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láwela </t>
    </r>
    <r>
      <rPr>
        <sz val="11"/>
        <color rgb="FF008000"/>
        <rFont val="Calibri"/>
        <family val="2"/>
        <scheme val="minor"/>
      </rPr>
      <t xml:space="preserve">da nadxixruj bea na , chee </t>
    </r>
    <r>
      <rPr>
        <b/>
        <sz val="11"/>
        <color rgb="FF800080"/>
        <rFont val="Calibri"/>
        <family val="2"/>
        <scheme val="minor"/>
      </rPr>
      <t xml:space="preserve">guselé ' benne' ca' zaj zre 'e láwela da nadxixruj bea na , ne chee gucá'ana szrendxu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ca </t>
    </r>
    <r>
      <rPr>
        <b/>
        <sz val="11"/>
        <color rgb="FF800080"/>
        <rFont val="Calibri"/>
        <family val="2"/>
        <scheme val="minor"/>
      </rPr>
      <t xml:space="preserve">zri'ine zre sua Le </t>
    </r>
    <r>
      <rPr>
        <sz val="11"/>
        <color rgb="FF008000"/>
        <rFont val="Calibri"/>
        <family val="2"/>
        <scheme val="minor"/>
      </rPr>
      <t xml:space="preserve">' . </t>
    </r>
  </si>
  <si>
    <r>
      <rPr>
        <strike/>
        <sz val="11"/>
        <color rgb="FFFF0000"/>
        <rFont val="Calibri"/>
        <family val="2"/>
        <scheme val="minor"/>
      </rPr>
      <t xml:space="preserve">Lawe' da ba nácale bi chee </t>
    </r>
    <r>
      <rPr>
        <sz val="11"/>
        <color rgb="FF008000"/>
        <rFont val="Calibri"/>
        <family val="2"/>
        <scheme val="minor"/>
      </rPr>
      <t xml:space="preserve">Dios </t>
    </r>
    <r>
      <rPr>
        <b/>
        <sz val="11"/>
        <color rgb="FF800080"/>
        <rFont val="Calibri"/>
        <family val="2"/>
        <scheme val="minor"/>
      </rPr>
      <t xml:space="preserve">gusél </t>
    </r>
    <r>
      <rPr>
        <sz val="11"/>
        <color rgb="FF008000"/>
        <rFont val="Calibri"/>
        <family val="2"/>
        <scheme val="minor"/>
      </rPr>
      <t xml:space="preserve">- le ' Be' Lá'azxa chee Zrí'ine ' </t>
    </r>
    <r>
      <rPr>
        <b/>
        <sz val="11"/>
        <color rgb="FF800080"/>
        <rFont val="Calibri"/>
        <family val="2"/>
        <scheme val="minor"/>
      </rPr>
      <t xml:space="preserve">zúale ne ' le'e , da naca na </t>
    </r>
    <r>
      <rPr>
        <sz val="11"/>
        <color rgb="FF008000"/>
        <rFont val="Calibri"/>
        <family val="2"/>
        <scheme val="minor"/>
      </rPr>
      <t xml:space="preserve">lázrdaule , </t>
    </r>
    <r>
      <rPr>
        <i/>
        <sz val="11"/>
        <color rgb="FF0000FF"/>
        <rFont val="Calibri"/>
        <family val="2"/>
        <scheme val="minor"/>
      </rPr>
      <t xml:space="preserve">Be' Lá'azxa </t>
    </r>
    <r>
      <rPr>
        <sz val="11"/>
        <color rgb="FF008000"/>
        <rFont val="Calibri"/>
        <family val="2"/>
        <scheme val="minor"/>
      </rPr>
      <t xml:space="preserve">na'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Dios nigá dxenné ' Be' Lá'azxa chee Zrí'ine ' . </t>
    </r>
  </si>
  <si>
    <r>
      <rPr>
        <sz val="11"/>
        <color rgb="FF008000"/>
        <rFont val="Calibri"/>
        <family val="2"/>
        <scheme val="minor"/>
      </rPr>
      <t xml:space="preserve">Ca'an naca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nacu' tu benne' nada'u ca tu benne' nada'u . Nacu' zrí'inequezu' </t>
    </r>
    <r>
      <rPr>
        <sz val="11"/>
        <color rgb="FF008000"/>
        <rFont val="Calibri"/>
        <family val="2"/>
        <scheme val="minor"/>
      </rPr>
      <t xml:space="preserve">, </t>
    </r>
    <r>
      <rPr>
        <b/>
        <sz val="11"/>
        <color rgb="FF800080"/>
        <rFont val="Calibri"/>
        <family val="2"/>
        <scheme val="minor"/>
      </rPr>
      <t xml:space="preserve">na' che nacu' zrí'ine ' , na' xezí'quezu'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xezí' </t>
    </r>
    <r>
      <rPr>
        <sz val="11"/>
        <color rgb="FF008000"/>
        <rFont val="Calibri"/>
        <family val="2"/>
        <scheme val="minor"/>
      </rPr>
      <t xml:space="preserve">lu na' </t>
    </r>
    <r>
      <rPr>
        <b/>
        <sz val="11"/>
        <color rgb="FF800080"/>
        <rFont val="Calibri"/>
        <family val="2"/>
        <scheme val="minor"/>
      </rPr>
      <t xml:space="preserve">Dios ne chee Cristo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</si>
  <si>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Ca lu zra na' </t>
    </r>
    <r>
      <rPr>
        <sz val="11"/>
        <color rgb="FF008000"/>
        <rFont val="Calibri"/>
        <family val="2"/>
        <scheme val="minor"/>
      </rPr>
      <t xml:space="preserve">gate quebe ne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guxú'ule lu na'le ca tu </t>
    </r>
    <r>
      <rPr>
        <sz val="11"/>
        <color rgb="FF008000"/>
        <rFont val="Calibri"/>
        <family val="2"/>
        <scheme val="minor"/>
      </rPr>
      <t xml:space="preserve">benne' </t>
    </r>
    <r>
      <rPr>
        <i/>
        <sz val="11"/>
        <color rgb="FF0000FF"/>
        <rFont val="Calibri"/>
        <family val="2"/>
        <scheme val="minor"/>
      </rPr>
      <t xml:space="preserve">nada'u ca da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</si>
  <si>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t>
    </r>
    <r>
      <rPr>
        <sz val="11"/>
        <color rgb="FF008000"/>
        <rFont val="Calibri"/>
        <family val="2"/>
        <scheme val="minor"/>
      </rPr>
      <t xml:space="preserve">ba núnbeale Dios , u </t>
    </r>
    <r>
      <rPr>
        <b/>
        <sz val="11"/>
        <color rgb="FF800080"/>
        <rFont val="Calibri"/>
        <family val="2"/>
        <scheme val="minor"/>
      </rPr>
      <t xml:space="preserve">, u da cháwedxa </t>
    </r>
    <r>
      <rPr>
        <sz val="11"/>
        <color rgb="FF008000"/>
        <rFont val="Calibri"/>
        <family val="2"/>
        <scheme val="minor"/>
      </rPr>
      <t xml:space="preserve">, Dios </t>
    </r>
    <r>
      <rPr>
        <b/>
        <sz val="11"/>
        <color rgb="FF800080"/>
        <rFont val="Calibri"/>
        <family val="2"/>
        <scheme val="minor"/>
      </rPr>
      <t xml:space="preserve">ba núnbe'equeze ' </t>
    </r>
    <r>
      <rPr>
        <sz val="11"/>
        <color rgb="FF008000"/>
        <rFont val="Calibri"/>
        <family val="2"/>
        <scheme val="minor"/>
      </rPr>
      <t xml:space="preserve">le'e , ájazra </t>
    </r>
    <r>
      <rPr>
        <i/>
        <sz val="11"/>
        <color rgb="FF0000FF"/>
        <rFont val="Calibri"/>
        <family val="2"/>
        <scheme val="minor"/>
      </rPr>
      <t xml:space="preserve">na' dxeajxá'ale le'e xetú da naca na da quebe bi zaca , ne da xache' zaj zua na ba xen , da zaj naca na da quebe bi de , na' da nigá naca na da dxaca lázrele </t>
    </r>
    <r>
      <rPr>
        <sz val="11"/>
        <color rgb="FF008000"/>
        <rFont val="Calibri"/>
        <family val="2"/>
        <scheme val="minor"/>
      </rPr>
      <t xml:space="preserve">gunle </t>
    </r>
    <r>
      <rPr>
        <b/>
        <sz val="11"/>
        <color rgb="FF800080"/>
        <rFont val="Calibri"/>
        <family val="2"/>
        <scheme val="minor"/>
      </rPr>
      <t xml:space="preserve">le'e xedxúajle </t>
    </r>
    <r>
      <rPr>
        <sz val="11"/>
        <color rgb="FF008000"/>
        <rFont val="Calibri"/>
        <family val="2"/>
        <scheme val="minor"/>
      </rPr>
      <t xml:space="preserve">lu na' </t>
    </r>
    <r>
      <rPr>
        <b/>
        <sz val="11"/>
        <color rgb="FF800080"/>
        <rFont val="Calibri"/>
        <family val="2"/>
        <scheme val="minor"/>
      </rPr>
      <t xml:space="preserve">benne' we n zrin chee na' </t>
    </r>
    <r>
      <rPr>
        <sz val="11"/>
        <color rgb="FF008000"/>
        <rFont val="Calibri"/>
        <family val="2"/>
        <scheme val="minor"/>
      </rPr>
      <t xml:space="preserve">? </t>
    </r>
  </si>
  <si>
    <r>
      <rPr>
        <i/>
        <sz val="11"/>
        <color rgb="FF0000FF"/>
        <rFont val="Calibri"/>
        <family val="2"/>
        <scheme val="minor"/>
      </rPr>
      <t xml:space="preserve">Le xegá'ana cháwedau' ca tu da ba be nna </t>
    </r>
    <r>
      <rPr>
        <sz val="11"/>
        <color rgb="FF008000"/>
        <rFont val="Calibri"/>
        <family val="2"/>
        <scheme val="minor"/>
      </rPr>
      <t xml:space="preserve">Cristo </t>
    </r>
    <r>
      <rPr>
        <b/>
        <sz val="11"/>
        <color rgb="FF800080"/>
        <rFont val="Calibri"/>
        <family val="2"/>
        <scheme val="minor"/>
      </rPr>
      <t xml:space="preserve">chee guselé </t>
    </r>
    <r>
      <rPr>
        <sz val="11"/>
        <color rgb="FF008000"/>
        <rFont val="Calibri"/>
        <family val="2"/>
        <scheme val="minor"/>
      </rPr>
      <t xml:space="preserve">' dxi'u </t>
    </r>
    <r>
      <rPr>
        <i/>
        <sz val="11"/>
        <color rgb="FF0000FF"/>
        <rFont val="Calibri"/>
        <family val="2"/>
        <scheme val="minor"/>
      </rPr>
      <t xml:space="preserve">, na' quebe gunle da xula cu'ule le'e </t>
    </r>
    <r>
      <rPr>
        <sz val="11"/>
        <color rgb="FF008000"/>
        <rFont val="Calibri"/>
        <family val="2"/>
        <scheme val="minor"/>
      </rPr>
      <t xml:space="preserve">lu na' </t>
    </r>
    <r>
      <rPr>
        <b/>
        <sz val="11"/>
        <color rgb="FF800080"/>
        <rFont val="Calibri"/>
        <family val="2"/>
        <scheme val="minor"/>
      </rPr>
      <t xml:space="preserve">benne' we n zrin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Le sua chuchu lu xel - la weselá da ba guzile , ne québedxa xexú'ule lu na' da na' dxun na le'e benne' zaj nada'u . </t>
    </r>
  </si>
  <si>
    <r>
      <rPr>
        <b/>
        <sz val="11"/>
        <color rgb="FF800080"/>
        <rFont val="Calibri"/>
        <family val="2"/>
        <scheme val="minor"/>
      </rPr>
      <t xml:space="preserve">Xel - la' dxenná bea </t>
    </r>
    <r>
      <rPr>
        <sz val="11"/>
        <color rgb="FF008000"/>
        <rFont val="Calibri"/>
        <family val="2"/>
        <scheme val="minor"/>
      </rPr>
      <t xml:space="preserve">Xránadxu </t>
    </r>
    <r>
      <rPr>
        <i/>
        <sz val="11"/>
        <color rgb="FF0000FF"/>
        <rFont val="Calibri"/>
        <family val="2"/>
        <scheme val="minor"/>
      </rPr>
      <t xml:space="preserve">Dios , dxue lázrele 'a le'e quebe bi xezícala guéquele </t>
    </r>
    <r>
      <rPr>
        <sz val="11"/>
        <color rgb="FF008000"/>
        <rFont val="Calibri"/>
        <family val="2"/>
        <scheme val="minor"/>
      </rPr>
      <t xml:space="preserve">ca </t>
    </r>
    <r>
      <rPr>
        <b/>
        <sz val="11"/>
        <color rgb="FF800080"/>
        <rFont val="Calibri"/>
        <family val="2"/>
        <scheme val="minor"/>
      </rPr>
      <t xml:space="preserve">da xula . Bénnea' dxedábaga </t>
    </r>
    <r>
      <rPr>
        <sz val="11"/>
        <color rgb="FF008000"/>
        <rFont val="Calibri"/>
        <family val="2"/>
        <scheme val="minor"/>
      </rPr>
      <t xml:space="preserve">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lácala gaca bénnea' , Dios guzría xi'e bénnea' </t>
    </r>
    <r>
      <rPr>
        <sz val="11"/>
        <color rgb="FF008000"/>
        <rFont val="Calibri"/>
        <family val="2"/>
        <scheme val="minor"/>
      </rPr>
      <t xml:space="preserve">. </t>
    </r>
    <r>
      <rPr>
        <strike/>
        <sz val="11"/>
        <color rgb="FFFF0000"/>
        <rFont val="Calibri"/>
        <family val="2"/>
        <scheme val="minor"/>
      </rPr>
      <t xml:space="preserve">Dios gudée ' lu da ba xa' bénnea' dxun zréajene ' le'e , nútete ze naque ' . </t>
    </r>
  </si>
  <si>
    <r>
      <rPr>
        <b/>
        <sz val="11"/>
        <color rgb="FF800080"/>
        <rFont val="Calibri"/>
        <family val="2"/>
        <scheme val="minor"/>
      </rPr>
      <t xml:space="preserve">Che neda'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dxuzenda' </t>
    </r>
    <r>
      <rPr>
        <sz val="11"/>
        <color rgb="FF008000"/>
        <rFont val="Calibri"/>
        <family val="2"/>
        <scheme val="minor"/>
      </rPr>
      <t xml:space="preserve">bénneache dxal - la' </t>
    </r>
    <r>
      <rPr>
        <i/>
        <sz val="11"/>
        <color rgb="FF0000FF"/>
        <rFont val="Calibri"/>
        <family val="2"/>
        <scheme val="minor"/>
      </rPr>
      <t xml:space="preserve">xuluchálajle na' benne' ca' dxelune ' chee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biu ca' zaj naque </t>
    </r>
    <r>
      <rPr>
        <sz val="11"/>
        <color rgb="FF008000"/>
        <rFont val="Calibri"/>
        <family val="2"/>
        <scheme val="minor"/>
      </rPr>
      <t xml:space="preserve">' </t>
    </r>
    <r>
      <rPr>
        <b/>
        <sz val="11"/>
        <color rgb="FF800080"/>
        <rFont val="Calibri"/>
        <family val="2"/>
        <scheme val="minor"/>
      </rPr>
      <t xml:space="preserve">chee Dios , bizr chee </t>
    </r>
    <r>
      <rPr>
        <sz val="11"/>
        <color rgb="FF008000"/>
        <rFont val="Calibri"/>
        <family val="2"/>
        <scheme val="minor"/>
      </rPr>
      <t xml:space="preserve">na' </t>
    </r>
    <r>
      <rPr>
        <b/>
        <sz val="11"/>
        <color rgb="FF800080"/>
        <rFont val="Calibri"/>
        <family val="2"/>
        <scheme val="minor"/>
      </rPr>
      <t xml:space="preserve">ne zua dxeledée ' neda' xel - la' </t>
    </r>
    <r>
      <rPr>
        <sz val="11"/>
        <color rgb="FF008000"/>
        <rFont val="Calibri"/>
        <family val="2"/>
        <scheme val="minor"/>
      </rPr>
      <t xml:space="preserve">zi' xuzre </t>
    </r>
    <r>
      <rPr>
        <strike/>
        <sz val="11"/>
        <color rgb="FFFF0000"/>
        <rFont val="Calibri"/>
        <family val="2"/>
        <scheme val="minor"/>
      </rPr>
      <t xml:space="preserve">benne' judío neda' lawe' da che dxuna' da caní quebe xelaque </t>
    </r>
    <r>
      <rPr>
        <sz val="11"/>
        <color rgb="FF008000"/>
        <rFont val="Calibri"/>
        <family val="2"/>
        <scheme val="minor"/>
      </rPr>
      <t xml:space="preserve">' </t>
    </r>
    <r>
      <rPr>
        <strike/>
        <sz val="11"/>
        <color rgb="FFFF0000"/>
        <rFont val="Calibri"/>
        <family val="2"/>
        <scheme val="minor"/>
      </rPr>
      <t xml:space="preserve">tula che cu'a lban </t>
    </r>
    <r>
      <rPr>
        <sz val="11"/>
        <color rgb="FF008000"/>
        <rFont val="Calibri"/>
        <family val="2"/>
        <scheme val="minor"/>
      </rPr>
      <t xml:space="preserve">chee </t>
    </r>
    <r>
      <rPr>
        <i/>
        <sz val="11"/>
        <color rgb="FF0000FF"/>
        <rFont val="Calibri"/>
        <family val="2"/>
        <scheme val="minor"/>
      </rPr>
      <t xml:space="preserve">bénneache ca' chee te 'e </t>
    </r>
    <r>
      <rPr>
        <sz val="11"/>
        <color rgb="FF008000"/>
        <rFont val="Calibri"/>
        <family val="2"/>
        <scheme val="minor"/>
      </rPr>
      <t xml:space="preserve">xaga béguaj chee Cristo </t>
    </r>
    <r>
      <rPr>
        <b/>
        <sz val="11"/>
        <color rgb="FF800080"/>
        <rFont val="Calibri"/>
        <family val="2"/>
        <scheme val="minor"/>
      </rPr>
      <t xml:space="preserve">? </t>
    </r>
  </si>
  <si>
    <r>
      <rPr>
        <b/>
        <sz val="11"/>
        <color rgb="FF800080"/>
        <rFont val="Calibri"/>
        <family val="2"/>
        <scheme val="minor"/>
      </rPr>
      <t xml:space="preserve">Cá'anqueze gaca xelechugue ' la chul - la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ze de </t>
    </r>
    <r>
      <rPr>
        <sz val="11"/>
        <color rgb="FF008000"/>
        <rFont val="Calibri"/>
        <family val="2"/>
        <scheme val="minor"/>
      </rPr>
      <t xml:space="preserve">. </t>
    </r>
  </si>
  <si>
    <r>
      <rPr>
        <b/>
        <sz val="11"/>
        <color rgb="FF800080"/>
        <rFont val="Calibri"/>
        <family val="2"/>
        <scheme val="minor"/>
      </rPr>
      <t xml:space="preserve">Biche ljwezra' , le'e </t>
    </r>
    <r>
      <rPr>
        <sz val="11"/>
        <color rgb="FF008000"/>
        <rFont val="Calibri"/>
        <family val="2"/>
        <scheme val="minor"/>
      </rPr>
      <t xml:space="preserve">, Dios bláwizre ' le'e chee </t>
    </r>
    <r>
      <rPr>
        <b/>
        <sz val="11"/>
        <color rgb="FF800080"/>
        <rFont val="Calibri"/>
        <family val="2"/>
        <scheme val="minor"/>
      </rPr>
      <t xml:space="preserve">gápale xel - la' dxenná bea chee le </t>
    </r>
    <r>
      <rPr>
        <sz val="11"/>
        <color rgb="FF008000"/>
        <rFont val="Calibri"/>
        <family val="2"/>
        <scheme val="minor"/>
      </rPr>
      <t xml:space="preserve">. Quebe </t>
    </r>
    <r>
      <rPr>
        <b/>
        <sz val="11"/>
        <color rgb="FF800080"/>
        <rFont val="Calibri"/>
        <family val="2"/>
        <scheme val="minor"/>
      </rPr>
      <t xml:space="preserve">gunle ca naca </t>
    </r>
    <r>
      <rPr>
        <sz val="11"/>
        <color rgb="FF008000"/>
        <rFont val="Calibri"/>
        <family val="2"/>
        <scheme val="minor"/>
      </rPr>
      <t xml:space="preserve">da </t>
    </r>
    <r>
      <rPr>
        <b/>
        <sz val="11"/>
        <color rgb="FF800080"/>
        <rFont val="Calibri"/>
        <family val="2"/>
        <scheme val="minor"/>
      </rPr>
      <t xml:space="preserve">naca na ca tu da gunle </t>
    </r>
    <r>
      <rPr>
        <sz val="11"/>
        <color rgb="FF008000"/>
        <rFont val="Calibri"/>
        <family val="2"/>
        <scheme val="minor"/>
      </rPr>
      <t xml:space="preserve">chee gunle </t>
    </r>
    <r>
      <rPr>
        <strike/>
        <sz val="11"/>
        <color rgb="FFFF0000"/>
        <rFont val="Calibri"/>
        <family val="2"/>
        <scheme val="minor"/>
      </rPr>
      <t xml:space="preserve">ca </t>
    </r>
    <r>
      <rPr>
        <sz val="11"/>
        <color rgb="FF008000"/>
        <rFont val="Calibri"/>
        <family val="2"/>
        <scheme val="minor"/>
      </rPr>
      <t xml:space="preserve">da dxezá lázrele </t>
    </r>
    <r>
      <rPr>
        <i/>
        <sz val="11"/>
        <color rgb="FF0000FF"/>
        <rFont val="Calibri"/>
        <family val="2"/>
        <scheme val="minor"/>
      </rPr>
      <t xml:space="preserve">chee le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le sa' ljwézrele tule xetule </t>
    </r>
    <r>
      <rPr>
        <b/>
        <sz val="11"/>
        <color rgb="FF800080"/>
        <rFont val="Calibri"/>
        <family val="2"/>
        <scheme val="minor"/>
      </rPr>
      <t xml:space="preserve">, ne le gun zrin </t>
    </r>
    <r>
      <rPr>
        <sz val="11"/>
        <color rgb="FF008000"/>
        <rFont val="Calibri"/>
        <family val="2"/>
        <scheme val="minor"/>
      </rPr>
      <t xml:space="preserve">chee </t>
    </r>
    <r>
      <rPr>
        <b/>
        <sz val="11"/>
        <color rgb="FF800080"/>
        <rFont val="Calibri"/>
        <family val="2"/>
        <scheme val="minor"/>
      </rPr>
      <t xml:space="preserve">ljwézrele tule xetule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</si>
  <si>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da nadxixruj bea </t>
    </r>
    <r>
      <rPr>
        <sz val="11"/>
        <color rgb="FF008000"/>
        <rFont val="Calibri"/>
        <family val="2"/>
        <scheme val="minor"/>
      </rPr>
      <t xml:space="preserve">da nadxixruj bea na dxun </t>
    </r>
    <r>
      <rPr>
        <b/>
        <sz val="11"/>
        <color rgb="FF800080"/>
        <rFont val="Calibri"/>
        <family val="2"/>
        <scheme val="minor"/>
      </rPr>
      <t xml:space="preserve">na lu </t>
    </r>
    <r>
      <rPr>
        <sz val="11"/>
        <color rgb="FF008000"/>
        <rFont val="Calibri"/>
        <family val="2"/>
        <scheme val="minor"/>
      </rPr>
      <t xml:space="preserve">dizra' </t>
    </r>
    <r>
      <rPr>
        <i/>
        <sz val="11"/>
        <color rgb="FF0000FF"/>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</si>
  <si>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dxugúale </t>
    </r>
    <r>
      <rPr>
        <sz val="11"/>
        <color rgb="FF008000"/>
        <rFont val="Calibri"/>
        <family val="2"/>
        <scheme val="minor"/>
      </rPr>
      <t xml:space="preserve">, ne </t>
    </r>
    <r>
      <rPr>
        <b/>
        <sz val="11"/>
        <color rgb="FF800080"/>
        <rFont val="Calibri"/>
        <family val="2"/>
        <scheme val="minor"/>
      </rPr>
      <t xml:space="preserve">dxelagu </t>
    </r>
    <r>
      <rPr>
        <sz val="11"/>
        <color rgb="FF008000"/>
        <rFont val="Calibri"/>
        <family val="2"/>
        <scheme val="minor"/>
      </rPr>
      <t xml:space="preserve">ljwézrele tule xetule ,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gágule tule xetule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</si>
  <si>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dxapa' le'e : Le </t>
    </r>
    <r>
      <rPr>
        <b/>
        <sz val="11"/>
        <color rgb="FF800080"/>
        <rFont val="Calibri"/>
        <family val="2"/>
        <scheme val="minor"/>
      </rPr>
      <t xml:space="preserve">chjácale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na' quebe gunle </t>
    </r>
    <r>
      <rPr>
        <b/>
        <sz val="11"/>
        <color rgb="FF800080"/>
        <rFont val="Calibri"/>
        <family val="2"/>
        <scheme val="minor"/>
      </rPr>
      <t xml:space="preserve">ca da dxaca lázre'le 'e da </t>
    </r>
    <r>
      <rPr>
        <sz val="11"/>
        <color rgb="FF008000"/>
        <rFont val="Calibri"/>
        <family val="2"/>
        <scheme val="minor"/>
      </rPr>
      <t xml:space="preserve">dxezá lazre'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</si>
  <si>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na lawe' da zaj naca da dxelún bénneache lu </t>
    </r>
    <r>
      <rPr>
        <sz val="11"/>
        <color rgb="FF008000"/>
        <rFont val="Calibri"/>
        <family val="2"/>
        <scheme val="minor"/>
      </rPr>
      <t xml:space="preserve">be la' dxen chee </t>
    </r>
    <r>
      <rPr>
        <b/>
        <sz val="11"/>
        <color rgb="FF800080"/>
        <rFont val="Calibri"/>
        <family val="2"/>
        <scheme val="minor"/>
      </rPr>
      <t xml:space="preserve">bénneache dxeledábague '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dxeledábague ' bénneache lu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t>
    </r>
    <r>
      <rPr>
        <strike/>
        <sz val="11"/>
        <color rgb="FFFF000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</si>
  <si>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dxun </t>
    </r>
    <r>
      <rPr>
        <sz val="11"/>
        <color rgb="FF008000"/>
        <rFont val="Calibri"/>
        <family val="2"/>
        <scheme val="minor"/>
      </rPr>
      <t xml:space="preserve">Be' Lá'azxa le'e </t>
    </r>
    <r>
      <rPr>
        <i/>
        <sz val="11"/>
        <color rgb="FF0000FF"/>
        <rFont val="Calibri"/>
        <family val="2"/>
        <scheme val="minor"/>
      </rPr>
      <t xml:space="preserve">dxuchálajle ne ' le'e </t>
    </r>
    <r>
      <rPr>
        <sz val="11"/>
        <color rgb="FF008000"/>
        <rFont val="Calibri"/>
        <family val="2"/>
        <scheme val="minor"/>
      </rPr>
      <t xml:space="preserve">, </t>
    </r>
    <r>
      <rPr>
        <b/>
        <sz val="11"/>
        <color rgb="FF800080"/>
        <rFont val="Calibri"/>
        <family val="2"/>
        <scheme val="minor"/>
      </rPr>
      <t xml:space="preserve">quebe zrale chalá'ala </t>
    </r>
    <r>
      <rPr>
        <sz val="11"/>
        <color rgb="FF008000"/>
        <rFont val="Calibri"/>
        <family val="2"/>
        <scheme val="minor"/>
      </rPr>
      <t xml:space="preserve">da nadxixruj bea na . </t>
    </r>
  </si>
  <si>
    <r>
      <rPr>
        <b/>
        <sz val="11"/>
        <color rgb="FF800080"/>
        <rFont val="Calibri"/>
        <family val="2"/>
        <scheme val="minor"/>
      </rPr>
      <t xml:space="preserve">Naca na da dxunle ca </t>
    </r>
    <r>
      <rPr>
        <sz val="11"/>
        <color rgb="FF008000"/>
        <rFont val="Calibri"/>
        <family val="2"/>
        <scheme val="minor"/>
      </rPr>
      <t xml:space="preserve">da dxelún </t>
    </r>
    <r>
      <rPr>
        <b/>
        <sz val="11"/>
        <color rgb="FF800080"/>
        <rFont val="Calibri"/>
        <family val="2"/>
        <scheme val="minor"/>
      </rPr>
      <t xml:space="preserve">bénneache </t>
    </r>
    <r>
      <rPr>
        <sz val="11"/>
        <color rgb="FF008000"/>
        <rFont val="Calibri"/>
        <family val="2"/>
        <scheme val="minor"/>
      </rPr>
      <t xml:space="preserve">da </t>
    </r>
    <r>
      <rPr>
        <b/>
        <sz val="11"/>
        <color rgb="FF800080"/>
        <rFont val="Calibri"/>
        <family val="2"/>
        <scheme val="minor"/>
      </rPr>
      <t xml:space="preserve">naca na ca naca da dxunle 'e lu </t>
    </r>
    <r>
      <rPr>
        <sz val="11"/>
        <color rgb="FF008000"/>
        <rFont val="Calibri"/>
        <family val="2"/>
        <scheme val="minor"/>
      </rPr>
      <t xml:space="preserve">be la' dxen chee </t>
    </r>
    <r>
      <rPr>
        <b/>
        <sz val="11"/>
        <color rgb="FF800080"/>
        <rFont val="Calibri"/>
        <family val="2"/>
        <scheme val="minor"/>
      </rPr>
      <t xml:space="preserve">bénneache , ca naca dul - la da dxachaj na xrba chee xel - la' nuchaga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sban , ne da </t>
    </r>
    <r>
      <rPr>
        <b/>
        <sz val="11"/>
        <color rgb="FF800080"/>
        <rFont val="Calibri"/>
        <family val="2"/>
        <scheme val="minor"/>
      </rPr>
      <t xml:space="preserve">sban , ne da sban , ne da dxezá lazre' da sban , </t>
    </r>
  </si>
  <si>
    <r>
      <rPr>
        <strike/>
        <sz val="11"/>
        <color rgb="FFFF0000"/>
        <rFont val="Calibri"/>
        <family val="2"/>
        <scheme val="minor"/>
      </rPr>
      <t xml:space="preserve">Le xene da dxapa' le'e .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Pablo , dxapa' le'e , che </t>
    </r>
    <r>
      <rPr>
        <b/>
        <sz val="11"/>
        <color rgb="FF800080"/>
        <rFont val="Calibri"/>
        <family val="2"/>
        <scheme val="minor"/>
      </rPr>
      <t xml:space="preserve">le'e dxechúgule late' weaj </t>
    </r>
    <r>
      <rPr>
        <sz val="11"/>
        <color rgb="FF008000"/>
        <rFont val="Calibri"/>
        <family val="2"/>
        <scheme val="minor"/>
      </rPr>
      <t xml:space="preserve">be la' chee </t>
    </r>
    <r>
      <rPr>
        <b/>
        <sz val="11"/>
        <color rgb="FF800080"/>
        <rFont val="Calibri"/>
        <family val="2"/>
        <scheme val="minor"/>
      </rPr>
      <t xml:space="preserve">be la' chee be l - la' dxen chee benne' biu ca'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chee Cristo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</si>
  <si>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 xel - la' dxulucá'ana szren da dxucá'ana szrente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strike/>
        <sz val="11"/>
        <color rgb="FFFF0000"/>
        <rFont val="Calibri"/>
        <family val="2"/>
        <scheme val="minor"/>
      </rPr>
      <t xml:space="preserve">. Dxelecuídene ' le sa' ljwezre ' </t>
    </r>
    <r>
      <rPr>
        <sz val="11"/>
        <color rgb="FF008000"/>
        <rFont val="Calibri"/>
        <family val="2"/>
        <scheme val="minor"/>
      </rPr>
      <t xml:space="preserve">, ne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ne </t>
    </r>
    <r>
      <rPr>
        <b/>
        <sz val="11"/>
        <color rgb="FF800080"/>
        <rFont val="Calibri"/>
        <family val="2"/>
        <scheme val="minor"/>
      </rPr>
      <t xml:space="preserve">dxeledil -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benne' xula </t>
    </r>
    <r>
      <rPr>
        <sz val="11"/>
        <color rgb="FF008000"/>
        <rFont val="Calibri"/>
        <family val="2"/>
        <scheme val="minor"/>
      </rPr>
      <t xml:space="preserve">, ne </t>
    </r>
    <r>
      <rPr>
        <b/>
        <sz val="11"/>
        <color rgb="FF800080"/>
        <rFont val="Calibri"/>
        <family val="2"/>
        <scheme val="minor"/>
      </rPr>
      <t xml:space="preserve">dxelelé'ele xa lazre' benne' xula , ne dxeledábague </t>
    </r>
    <r>
      <rPr>
        <sz val="11"/>
        <color rgb="FF008000"/>
        <rFont val="Calibri"/>
        <family val="2"/>
        <scheme val="minor"/>
      </rPr>
      <t xml:space="preserve">' </t>
    </r>
    <r>
      <rPr>
        <i/>
        <sz val="11"/>
        <color rgb="FF0000FF"/>
        <rFont val="Calibri"/>
        <family val="2"/>
        <scheme val="minor"/>
      </rPr>
      <t xml:space="preserve">benne' xula , ne dxeledábague ' benne' </t>
    </r>
    <r>
      <rPr>
        <sz val="11"/>
        <color rgb="FF008000"/>
        <rFont val="Calibri"/>
        <family val="2"/>
        <scheme val="minor"/>
      </rPr>
      <t xml:space="preserve">chupa la'a </t>
    </r>
    <r>
      <rPr>
        <b/>
        <sz val="11"/>
        <color rgb="FF800080"/>
        <rFont val="Calibri"/>
        <family val="2"/>
        <scheme val="minor"/>
      </rPr>
      <t xml:space="preserve">, ne dxeledábague ' benne' ca' dxeléajle 'e chee Dios , </t>
    </r>
  </si>
  <si>
    <r>
      <rPr>
        <b/>
        <sz val="11"/>
        <color rgb="FF800080"/>
        <rFont val="Calibri"/>
        <family val="2"/>
        <scheme val="minor"/>
      </rPr>
      <t xml:space="preserve">ne xel - la' zri </t>
    </r>
    <r>
      <rPr>
        <sz val="11"/>
        <color rgb="FF008000"/>
        <rFont val="Calibri"/>
        <family val="2"/>
        <scheme val="minor"/>
      </rPr>
      <t xml:space="preserve">lazre' , ne </t>
    </r>
    <r>
      <rPr>
        <b/>
        <sz val="11"/>
        <color rgb="FF800080"/>
        <rFont val="Calibri"/>
        <family val="2"/>
        <scheme val="minor"/>
      </rPr>
      <t xml:space="preserve">xel - la' gute benne' , ne dxelezuzre </t>
    </r>
    <r>
      <rPr>
        <sz val="11"/>
        <color rgb="FF008000"/>
        <rFont val="Calibri"/>
        <family val="2"/>
        <scheme val="minor"/>
      </rPr>
      <t xml:space="preserve">' benne' </t>
    </r>
    <r>
      <rPr>
        <b/>
        <sz val="11"/>
        <color rgb="FF800080"/>
        <rFont val="Calibri"/>
        <family val="2"/>
        <scheme val="minor"/>
      </rPr>
      <t xml:space="preserve">, ne dxelágule 'e xel - la' dxelezuzre' , ne xel - la' dxelezuzre </t>
    </r>
    <r>
      <rPr>
        <sz val="11"/>
        <color rgb="FF008000"/>
        <rFont val="Calibri"/>
        <family val="2"/>
        <scheme val="minor"/>
      </rPr>
      <t xml:space="preserve">' , ne </t>
    </r>
    <r>
      <rPr>
        <strike/>
        <sz val="11"/>
        <color rgb="FFFF0000"/>
        <rFont val="Calibri"/>
        <family val="2"/>
        <scheme val="minor"/>
      </rPr>
      <t xml:space="preserve">dxeledanne ' </t>
    </r>
    <r>
      <rPr>
        <sz val="11"/>
        <color rgb="FF008000"/>
        <rFont val="Calibri"/>
        <family val="2"/>
        <scheme val="minor"/>
      </rPr>
      <t xml:space="preserve">da </t>
    </r>
    <r>
      <rPr>
        <b/>
        <sz val="11"/>
        <color rgb="FF800080"/>
        <rFont val="Calibri"/>
        <family val="2"/>
        <scheme val="minor"/>
      </rPr>
      <t xml:space="preserve">ca' dxunle ca naca </t>
    </r>
    <r>
      <rPr>
        <sz val="11"/>
        <color rgb="FF008000"/>
        <rFont val="Calibri"/>
        <family val="2"/>
        <scheme val="minor"/>
      </rPr>
      <t xml:space="preserve">da </t>
    </r>
    <r>
      <rPr>
        <strike/>
        <sz val="11"/>
        <color rgb="FFFF0000"/>
        <rFont val="Calibri"/>
        <family val="2"/>
        <scheme val="minor"/>
      </rPr>
      <t xml:space="preserve">dxelune ' lu laní </t>
    </r>
    <r>
      <rPr>
        <sz val="11"/>
        <color rgb="FF008000"/>
        <rFont val="Calibri"/>
        <family val="2"/>
        <scheme val="minor"/>
      </rPr>
      <t xml:space="preserve">ca' . </t>
    </r>
    <r>
      <rPr>
        <b/>
        <sz val="11"/>
        <color rgb="FF800080"/>
        <rFont val="Calibri"/>
        <family val="2"/>
        <scheme val="minor"/>
      </rPr>
      <t xml:space="preserve">Cá'anqueze </t>
    </r>
    <r>
      <rPr>
        <sz val="11"/>
        <color rgb="FF008000"/>
        <rFont val="Calibri"/>
        <family val="2"/>
        <scheme val="minor"/>
      </rPr>
      <t xml:space="preserve">dxapa' le'e </t>
    </r>
    <r>
      <rPr>
        <i/>
        <sz val="11"/>
        <color rgb="FF0000FF"/>
        <rFont val="Calibri"/>
        <family val="2"/>
        <scheme val="minor"/>
      </rPr>
      <t xml:space="preserve">ba dxapa' le'e , </t>
    </r>
    <r>
      <rPr>
        <sz val="11"/>
        <color rgb="FF008000"/>
        <rFont val="Calibri"/>
        <family val="2"/>
        <scheme val="minor"/>
      </rPr>
      <t xml:space="preserve">ca </t>
    </r>
    <r>
      <rPr>
        <b/>
        <sz val="11"/>
        <color rgb="FF800080"/>
        <rFont val="Calibri"/>
        <family val="2"/>
        <scheme val="minor"/>
      </rPr>
      <t xml:space="preserve">ba gucha' nédxula , ne ba gucha' le'e </t>
    </r>
    <r>
      <rPr>
        <sz val="11"/>
        <color rgb="FF008000"/>
        <rFont val="Calibri"/>
        <family val="2"/>
        <scheme val="minor"/>
      </rPr>
      <t xml:space="preserve">nédxute </t>
    </r>
    <r>
      <rPr>
        <strike/>
        <sz val="11"/>
        <color rgb="FFFF0000"/>
        <rFont val="Calibri"/>
        <family val="2"/>
        <scheme val="minor"/>
      </rPr>
      <t xml:space="preserve">, </t>
    </r>
    <r>
      <rPr>
        <sz val="11"/>
        <color rgb="FF008000"/>
        <rFont val="Calibri"/>
        <family val="2"/>
        <scheme val="minor"/>
      </rPr>
      <t xml:space="preserve">benne' dxelune ' da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 </t>
    </r>
  </si>
  <si>
    <r>
      <rPr>
        <b/>
        <sz val="11"/>
        <color rgb="FF800080"/>
        <rFont val="Calibri"/>
        <family val="2"/>
        <scheme val="minor"/>
      </rPr>
      <t xml:space="preserve">Xel - la' waca chee </t>
    </r>
    <r>
      <rPr>
        <sz val="11"/>
        <color rgb="FF008000"/>
        <rFont val="Calibri"/>
        <family val="2"/>
        <scheme val="minor"/>
      </rPr>
      <t xml:space="preserve">Be' Lá'azxa </t>
    </r>
    <r>
      <rPr>
        <strike/>
        <sz val="11"/>
        <color rgb="FFFF0000"/>
        <rFont val="Calibri"/>
        <family val="2"/>
        <scheme val="minor"/>
      </rPr>
      <t xml:space="preserve">le ' zaj </t>
    </r>
    <r>
      <rPr>
        <sz val="11"/>
        <color rgb="FF008000"/>
        <rFont val="Calibri"/>
        <family val="2"/>
        <scheme val="minor"/>
      </rPr>
      <t xml:space="preserve">naca 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lazre' , ne xel - la' dxexruj lazre' , ne xel - la' dxexruj lazre' , ne </t>
    </r>
    <r>
      <rPr>
        <sz val="11"/>
        <color rgb="FF008000"/>
        <rFont val="Calibri"/>
        <family val="2"/>
        <scheme val="minor"/>
      </rPr>
      <t xml:space="preserve">li lazre' </t>
    </r>
    <r>
      <rPr>
        <b/>
        <sz val="11"/>
        <color rgb="FF800080"/>
        <rFont val="Calibri"/>
        <family val="2"/>
        <scheme val="minor"/>
      </rPr>
      <t xml:space="preserve">, </t>
    </r>
  </si>
  <si>
    <r>
      <rPr>
        <b/>
        <sz val="11"/>
        <color rgb="FF800080"/>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da caní dxal - la' xelaque ' zren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 xml:space="preserve">de da nadxixruj bea na da </t>
    </r>
    <r>
      <rPr>
        <b/>
        <sz val="11"/>
        <color rgb="FF800080"/>
        <rFont val="Calibri"/>
        <family val="2"/>
        <scheme val="minor"/>
      </rPr>
      <t xml:space="preserve">dxedábaga bénneache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</si>
  <si>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Jesús </t>
    </r>
    <r>
      <rPr>
        <sz val="11"/>
        <color rgb="FF008000"/>
        <rFont val="Calibri"/>
        <family val="2"/>
        <scheme val="minor"/>
      </rPr>
      <t xml:space="preserve">ba buludé 'e le 'e xaga béguaj </t>
    </r>
    <r>
      <rPr>
        <i/>
        <sz val="11"/>
        <color rgb="FF0000FF"/>
        <rFont val="Calibri"/>
        <family val="2"/>
        <scheme val="minor"/>
      </rPr>
      <t xml:space="preserve">ca naca da naca chee </t>
    </r>
    <r>
      <rPr>
        <sz val="11"/>
        <color rgb="FF008000"/>
        <rFont val="Calibri"/>
        <family val="2"/>
        <scheme val="minor"/>
      </rPr>
      <t xml:space="preserve">be la' dxen chee </t>
    </r>
    <r>
      <rPr>
        <b/>
        <sz val="11"/>
        <color rgb="FF800080"/>
        <rFont val="Calibri"/>
        <family val="2"/>
        <scheme val="minor"/>
      </rPr>
      <t xml:space="preserve">bénneache , ne ca naca da dxelaca lazre' </t>
    </r>
    <r>
      <rPr>
        <sz val="11"/>
        <color rgb="FF008000"/>
        <rFont val="Calibri"/>
        <family val="2"/>
        <scheme val="minor"/>
      </rPr>
      <t xml:space="preserve">da dxezá </t>
    </r>
    <r>
      <rPr>
        <b/>
        <sz val="11"/>
        <color rgb="FF800080"/>
        <rFont val="Calibri"/>
        <family val="2"/>
        <scheme val="minor"/>
      </rPr>
      <t xml:space="preserve">lazre' bénneache da dxezá lazre' ca naca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</si>
  <si>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dxal - la' </t>
    </r>
    <r>
      <rPr>
        <i/>
        <sz val="11"/>
        <color rgb="FF0000FF"/>
        <rFont val="Calibri"/>
        <family val="2"/>
        <scheme val="minor"/>
      </rPr>
      <t xml:space="preserve">cá'anqueze </t>
    </r>
    <r>
      <rPr>
        <sz val="11"/>
        <color rgb="FF008000"/>
        <rFont val="Calibri"/>
        <family val="2"/>
        <scheme val="minor"/>
      </rPr>
      <t xml:space="preserve">gundxu </t>
    </r>
    <r>
      <rPr>
        <b/>
        <sz val="11"/>
        <color rgb="FF800080"/>
        <rFont val="Calibri"/>
        <family val="2"/>
        <scheme val="minor"/>
      </rPr>
      <t xml:space="preserve">ne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</si>
  <si>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guntu' xel </t>
    </r>
    <r>
      <rPr>
        <sz val="11"/>
        <color rgb="FF008000"/>
        <rFont val="Calibri"/>
        <family val="2"/>
        <scheme val="minor"/>
      </rPr>
      <t xml:space="preserve">- la' </t>
    </r>
    <r>
      <rPr>
        <b/>
        <sz val="11"/>
        <color rgb="FF800080"/>
        <rFont val="Calibri"/>
        <family val="2"/>
        <scheme val="minor"/>
      </rPr>
      <t xml:space="preserve">gunne xue chee da quebe bi zaca </t>
    </r>
    <r>
      <rPr>
        <sz val="11"/>
        <color rgb="FF008000"/>
        <rFont val="Calibri"/>
        <family val="2"/>
        <scheme val="minor"/>
      </rPr>
      <t xml:space="preserve">, ne quebe </t>
    </r>
    <r>
      <rPr>
        <b/>
        <sz val="11"/>
        <color rgb="FF800080"/>
        <rFont val="Calibri"/>
        <family val="2"/>
        <scheme val="minor"/>
      </rPr>
      <t xml:space="preserve">gucá'ana szrendxu le sa' ljwézredxu </t>
    </r>
    <r>
      <rPr>
        <sz val="11"/>
        <color rgb="FF008000"/>
        <rFont val="Calibri"/>
        <family val="2"/>
        <scheme val="minor"/>
      </rPr>
      <t xml:space="preserve">, ne quebe </t>
    </r>
    <r>
      <rPr>
        <b/>
        <sz val="11"/>
        <color rgb="FF800080"/>
        <rFont val="Calibri"/>
        <family val="2"/>
        <scheme val="minor"/>
      </rPr>
      <t xml:space="preserve">gucá'ana </t>
    </r>
    <r>
      <rPr>
        <sz val="11"/>
        <color rgb="FF008000"/>
        <rFont val="Calibri"/>
        <family val="2"/>
        <scheme val="minor"/>
      </rPr>
      <t xml:space="preserve">lazre' </t>
    </r>
    <r>
      <rPr>
        <b/>
        <sz val="11"/>
        <color rgb="FF800080"/>
        <rFont val="Calibri"/>
        <family val="2"/>
        <scheme val="minor"/>
      </rPr>
      <t xml:space="preserve">ljwézredxu le sa' ljwézredxu </t>
    </r>
    <r>
      <rPr>
        <sz val="11"/>
        <color rgb="FF008000"/>
        <rFont val="Calibri"/>
        <family val="2"/>
        <scheme val="minor"/>
      </rPr>
      <t xml:space="preserve">. </t>
    </r>
  </si>
  <si>
    <r>
      <rPr>
        <b/>
        <sz val="11"/>
        <color rgb="FF800080"/>
        <rFont val="Calibri"/>
        <family val="2"/>
        <scheme val="minor"/>
      </rPr>
      <t xml:space="preserve">Xetú da xula dxapa' </t>
    </r>
    <r>
      <rPr>
        <sz val="11"/>
        <color rgb="FF008000"/>
        <rFont val="Calibri"/>
        <family val="2"/>
        <scheme val="minor"/>
      </rPr>
      <t xml:space="preserve">benne' </t>
    </r>
    <r>
      <rPr>
        <i/>
        <sz val="11"/>
        <color rgb="FF0000FF"/>
        <rFont val="Calibri"/>
        <family val="2"/>
        <scheme val="minor"/>
      </rPr>
      <t xml:space="preserve">quebe dxal - la'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benne' biu ca' chee Dios </t>
    </r>
    <r>
      <rPr>
        <sz val="11"/>
        <color rgb="FF008000"/>
        <rFont val="Calibri"/>
        <family val="2"/>
        <scheme val="minor"/>
      </rPr>
      <t xml:space="preserve">, dxun na ba xen </t>
    </r>
    <r>
      <rPr>
        <b/>
        <sz val="11"/>
        <color rgb="FF800080"/>
        <rFont val="Calibri"/>
        <family val="2"/>
        <scheme val="minor"/>
      </rPr>
      <t xml:space="preserve">xuluzúe ' </t>
    </r>
    <r>
      <rPr>
        <sz val="11"/>
        <color rgb="FF008000"/>
        <rFont val="Calibri"/>
        <family val="2"/>
        <scheme val="minor"/>
      </rPr>
      <t xml:space="preserve">xúgute </t>
    </r>
    <r>
      <rPr>
        <i/>
        <sz val="11"/>
        <color rgb="FF0000FF"/>
        <rFont val="Calibri"/>
        <family val="2"/>
        <scheme val="minor"/>
      </rPr>
      <t xml:space="preserve">ca </t>
    </r>
    <r>
      <rPr>
        <sz val="11"/>
        <color rgb="FF008000"/>
        <rFont val="Calibri"/>
        <family val="2"/>
        <scheme val="minor"/>
      </rPr>
      <t xml:space="preserve">da bdxixruj be'e Moisés . </t>
    </r>
  </si>
  <si>
    <r>
      <rPr>
        <b/>
        <sz val="11"/>
        <color rgb="FF800080"/>
        <rFont val="Calibri"/>
        <family val="2"/>
        <scheme val="minor"/>
      </rPr>
      <t xml:space="preserve">Be n Cristo ba guzúale 'e chee le le'e , le'e dxaca lázrele gácale </t>
    </r>
    <r>
      <rPr>
        <sz val="11"/>
        <color rgb="FF008000"/>
        <rFont val="Calibri"/>
        <family val="2"/>
        <scheme val="minor"/>
      </rPr>
      <t xml:space="preserve">xrlátaje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bsanle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</si>
  <si>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Be' Lá'azxa chee dxu dxebeza lázrentu' gaca chee dxu ca da xrlátaje dxebéajle dxu chee Dios lawe' da dxéajle dxu chee ' . Dxebéajle Be' Lá'azxa chee dxu </t>
    </r>
    <r>
      <rPr>
        <sz val="11"/>
        <color rgb="FF008000"/>
        <rFont val="Calibri"/>
        <family val="2"/>
        <scheme val="minor"/>
      </rPr>
      <t xml:space="preserve">ne chee </t>
    </r>
    <r>
      <rPr>
        <b/>
        <sz val="11"/>
        <color rgb="FF800080"/>
        <rFont val="Calibri"/>
        <family val="2"/>
        <scheme val="minor"/>
      </rPr>
      <t xml:space="preserve">xel - la' dxenná bea chee </t>
    </r>
    <r>
      <rPr>
        <sz val="11"/>
        <color rgb="FF008000"/>
        <rFont val="Calibri"/>
        <family val="2"/>
        <scheme val="minor"/>
      </rPr>
      <t xml:space="preserve">Dios . </t>
    </r>
  </si>
  <si>
    <r>
      <rPr>
        <b/>
        <sz val="11"/>
        <color rgb="FF800080"/>
        <rFont val="Calibri"/>
        <family val="2"/>
        <scheme val="minor"/>
      </rPr>
      <t xml:space="preserve">Da nigá naca na lawe' da zua Jesucristo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 ne quebe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chugu </t>
    </r>
    <r>
      <rPr>
        <b/>
        <sz val="11"/>
        <color rgb="FF800080"/>
        <rFont val="Calibri"/>
        <family val="2"/>
        <scheme val="minor"/>
      </rPr>
      <t xml:space="preserve">late' weaj be la' </t>
    </r>
    <r>
      <rPr>
        <sz val="11"/>
        <color rgb="FF008000"/>
        <rFont val="Calibri"/>
        <family val="2"/>
        <scheme val="minor"/>
      </rPr>
      <t xml:space="preserve">chee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benne' biu ca' chee xelezí' </t>
    </r>
    <r>
      <rPr>
        <sz val="11"/>
        <color rgb="FF008000"/>
        <rFont val="Calibri"/>
        <family val="2"/>
        <scheme val="minor"/>
      </rPr>
      <t xml:space="preserve">lu xel - </t>
    </r>
    <r>
      <rPr>
        <b/>
        <sz val="11"/>
        <color rgb="FF800080"/>
        <rFont val="Calibri"/>
        <family val="2"/>
        <scheme val="minor"/>
      </rPr>
      <t xml:space="preserve">la' zri'i lazre' , da dxun na lu xel - la' </t>
    </r>
    <r>
      <rPr>
        <sz val="11"/>
        <color rgb="FF008000"/>
        <rFont val="Calibri"/>
        <family val="2"/>
        <scheme val="minor"/>
      </rPr>
      <t xml:space="preserve">zri'i lazre' . </t>
    </r>
  </si>
  <si>
    <r>
      <rPr>
        <b/>
        <sz val="11"/>
        <color rgb="FF800080"/>
        <rFont val="Calibri"/>
        <family val="2"/>
        <scheme val="minor"/>
      </rPr>
      <t xml:space="preserve">Le'e dxácale le cháwedau' </t>
    </r>
    <r>
      <rPr>
        <sz val="11"/>
        <color rgb="FF008000"/>
        <rFont val="Calibri"/>
        <family val="2"/>
        <scheme val="minor"/>
      </rPr>
      <t xml:space="preserve">. </t>
    </r>
    <r>
      <rPr>
        <b/>
        <sz val="11"/>
        <color rgb="FF800080"/>
        <rFont val="Calibri"/>
        <family val="2"/>
        <scheme val="minor"/>
      </rPr>
      <t xml:space="preserve">Núzraqueze be n lataj quebe chéajle le dizra' </t>
    </r>
    <r>
      <rPr>
        <sz val="11"/>
        <color rgb="FF008000"/>
        <rFont val="Calibri"/>
        <family val="2"/>
        <scheme val="minor"/>
      </rPr>
      <t xml:space="preserve">chee </t>
    </r>
    <r>
      <rPr>
        <strike/>
        <sz val="11"/>
        <color rgb="FFFF0000"/>
        <rFont val="Calibri"/>
        <family val="2"/>
        <scheme val="minor"/>
      </rPr>
      <t xml:space="preserve">québedxa guzúale dizra' </t>
    </r>
    <r>
      <rPr>
        <sz val="11"/>
        <color rgb="FF008000"/>
        <rFont val="Calibri"/>
        <family val="2"/>
        <scheme val="minor"/>
      </rPr>
      <t xml:space="preserve">da li ? </t>
    </r>
  </si>
  <si>
    <r>
      <rPr>
        <b/>
        <sz val="11"/>
        <color rgb="FF800080"/>
        <rFont val="Calibri"/>
        <family val="2"/>
        <scheme val="minor"/>
      </rPr>
      <t xml:space="preserve">Quebe naca na Xránadxu dxe 'e le'e chee gulé'e lawe' le sa' ljwézrele caní </t>
    </r>
    <r>
      <rPr>
        <sz val="11"/>
        <color rgb="FF008000"/>
        <rFont val="Calibri"/>
        <family val="2"/>
        <scheme val="minor"/>
      </rPr>
      <t xml:space="preserve">. </t>
    </r>
    <r>
      <rPr>
        <strike/>
        <sz val="11"/>
        <color rgb="FFFF0000"/>
        <rFont val="Calibri"/>
        <family val="2"/>
        <scheme val="minor"/>
      </rPr>
      <t xml:space="preserve">Nácaqueze Le ' Bénnea' bláwizre ' le'e .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</si>
  <si>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Tu chí'idau' </t>
    </r>
    <r>
      <rPr>
        <sz val="11"/>
        <color rgb="FF008000"/>
        <rFont val="Calibri"/>
        <family val="2"/>
        <scheme val="minor"/>
      </rPr>
      <t xml:space="preserve">cua zichaj </t>
    </r>
    <r>
      <rPr>
        <b/>
        <sz val="11"/>
        <color rgb="FF800080"/>
        <rFont val="Calibri"/>
        <family val="2"/>
        <scheme val="minor"/>
      </rPr>
      <t xml:space="preserve">chee xeta xtila dxelexezría </t>
    </r>
    <r>
      <rPr>
        <sz val="11"/>
        <color rgb="FF008000"/>
        <rFont val="Calibri"/>
        <family val="2"/>
        <scheme val="minor"/>
      </rPr>
      <t xml:space="preserve">na </t>
    </r>
    <r>
      <rPr>
        <b/>
        <sz val="11"/>
        <color rgb="FF800080"/>
        <rFont val="Calibri"/>
        <family val="2"/>
        <scheme val="minor"/>
      </rPr>
      <t xml:space="preserve">xúgute xeta xtila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</si>
  <si>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t>
    </r>
    <r>
      <rPr>
        <b/>
        <sz val="11"/>
        <color rgb="FF800080"/>
        <rFont val="Calibri"/>
        <family val="2"/>
        <scheme val="minor"/>
      </rPr>
      <t xml:space="preserve">dxezéquene ' gune ' tu da cale la , </t>
    </r>
    <r>
      <rPr>
        <sz val="11"/>
        <color rgb="FF008000"/>
        <rFont val="Calibri"/>
        <family val="2"/>
        <scheme val="minor"/>
      </rPr>
      <t xml:space="preserve">le'e </t>
    </r>
    <r>
      <rPr>
        <b/>
        <sz val="11"/>
        <color rgb="FF800080"/>
        <rFont val="Calibri"/>
        <family val="2"/>
        <scheme val="minor"/>
      </rPr>
      <t xml:space="preserve">, benne' ca' nácale chee Dios , le gucá'ana chawe' benne' na' , ne le gun na lu xel - la dxexruj lazre' , ne le guxúe xanne' cuinu' , chee quebe gun zréaje da cale la 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</si>
  <si>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gate </t>
    </r>
    <r>
      <rPr>
        <b/>
        <sz val="11"/>
        <color rgb="FF800080"/>
        <rFont val="Calibri"/>
        <family val="2"/>
        <scheme val="minor"/>
      </rPr>
      <t xml:space="preserve">ne zrin zra zúadxu </t>
    </r>
    <r>
      <rPr>
        <sz val="11"/>
        <color rgb="FF008000"/>
        <rFont val="Calibri"/>
        <family val="2"/>
        <scheme val="minor"/>
      </rPr>
      <t xml:space="preserve">lataj , dxal - la' gundxu da xrlátaje </t>
    </r>
    <r>
      <rPr>
        <b/>
        <sz val="11"/>
        <color rgb="FF800080"/>
        <rFont val="Calibri"/>
        <family val="2"/>
        <scheme val="minor"/>
      </rPr>
      <t xml:space="preserve">lau xúgute bénneache </t>
    </r>
    <r>
      <rPr>
        <sz val="11"/>
        <color rgb="FF008000"/>
        <rFont val="Calibri"/>
        <family val="2"/>
        <scheme val="minor"/>
      </rPr>
      <t xml:space="preserve">, </t>
    </r>
    <r>
      <rPr>
        <b/>
        <sz val="11"/>
        <color rgb="FF800080"/>
        <rFont val="Calibri"/>
        <family val="2"/>
        <scheme val="minor"/>
      </rPr>
      <t xml:space="preserve">na' blaudxa dxal - la' </t>
    </r>
    <r>
      <rPr>
        <sz val="11"/>
        <color rgb="FF008000"/>
        <rFont val="Calibri"/>
        <family val="2"/>
        <scheme val="minor"/>
      </rPr>
      <t xml:space="preserve">gundxu da xrlátaje </t>
    </r>
    <r>
      <rPr>
        <i/>
        <sz val="11"/>
        <color rgb="FF0000FF"/>
        <rFont val="Calibri"/>
        <family val="2"/>
        <scheme val="minor"/>
      </rPr>
      <t xml:space="preserve">lau benne' ca' zaj naque ' tuze benne' zaj naque ' tuze nen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</si>
  <si>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zren na'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nen </t>
    </r>
    <r>
      <rPr>
        <b/>
        <sz val="11"/>
        <color rgb="FF800080"/>
        <rFont val="Calibri"/>
        <family val="2"/>
        <scheme val="minor"/>
      </rPr>
      <t xml:space="preserve">le'e nen ni'a ná'queza'a </t>
    </r>
    <r>
      <rPr>
        <sz val="11"/>
        <color rgb="FF008000"/>
        <rFont val="Calibri"/>
        <family val="2"/>
        <scheme val="minor"/>
      </rPr>
      <t xml:space="preserve">. </t>
    </r>
  </si>
  <si>
    <r>
      <rPr>
        <sz val="11"/>
        <color rgb="FF008000"/>
        <rFont val="Calibri"/>
        <family val="2"/>
        <scheme val="minor"/>
      </rPr>
      <t xml:space="preserve">Benne' ca' dxelaca lazre ' </t>
    </r>
    <r>
      <rPr>
        <i/>
        <sz val="11"/>
        <color rgb="FF0000FF"/>
        <rFont val="Calibri"/>
        <family val="2"/>
        <scheme val="minor"/>
      </rPr>
      <t xml:space="preserve">xelexaca lazre ' ca dxelún bénneacheze ' lu xichaj lázrdawe ' , benne' caní xuludxixre '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benne' biu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chee quebe </t>
    </r>
    <r>
      <rPr>
        <b/>
        <sz val="11"/>
        <color rgb="FF800080"/>
        <rFont val="Calibri"/>
        <family val="2"/>
        <scheme val="minor"/>
      </rPr>
      <t xml:space="preserve">xelau </t>
    </r>
    <r>
      <rPr>
        <sz val="11"/>
        <color rgb="FF008000"/>
        <rFont val="Calibri"/>
        <family val="2"/>
        <scheme val="minor"/>
      </rPr>
      <t xml:space="preserve">zi' </t>
    </r>
    <r>
      <rPr>
        <b/>
        <sz val="11"/>
        <color rgb="FF800080"/>
        <rFont val="Calibri"/>
        <family val="2"/>
        <scheme val="minor"/>
      </rPr>
      <t xml:space="preserve">xúzrequeze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lawe' da </t>
    </r>
    <r>
      <rPr>
        <b/>
        <sz val="11"/>
        <color rgb="FF800080"/>
        <rFont val="Calibri"/>
        <family val="2"/>
        <scheme val="minor"/>
      </rPr>
      <t xml:space="preserve">nazrí'ine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</si>
  <si>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dxelune ' </t>
    </r>
    <r>
      <rPr>
        <strike/>
        <sz val="11"/>
        <color rgb="FFFF0000"/>
        <rFont val="Calibri"/>
        <family val="2"/>
        <scheme val="minor"/>
      </rPr>
      <t xml:space="preserve">xúgute </t>
    </r>
    <r>
      <rPr>
        <sz val="11"/>
        <color rgb="FF008000"/>
        <rFont val="Calibri"/>
        <family val="2"/>
        <scheme val="minor"/>
      </rPr>
      <t xml:space="preserve">ca da nadxixruj bea na </t>
    </r>
    <r>
      <rPr>
        <i/>
        <sz val="11"/>
        <color rgb="FF0000FF"/>
        <rFont val="Calibri"/>
        <family val="2"/>
        <scheme val="minor"/>
      </rPr>
      <t xml:space="preserve">, benne' ca' dxelune ' ca da bdxixruj be'e Moisés </t>
    </r>
    <r>
      <rPr>
        <sz val="11"/>
        <color rgb="FF008000"/>
        <rFont val="Calibri"/>
        <family val="2"/>
        <scheme val="minor"/>
      </rPr>
      <t xml:space="preserve">. Dxelaca lazre ' </t>
    </r>
    <r>
      <rPr>
        <i/>
        <sz val="11"/>
        <color rgb="FF0000FF"/>
        <rFont val="Calibri"/>
        <family val="2"/>
        <scheme val="minor"/>
      </rPr>
      <t xml:space="preserve">le'e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la' chee 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xelebé'e xrlátaje </t>
    </r>
    <r>
      <rPr>
        <sz val="11"/>
        <color rgb="FF008000"/>
        <rFont val="Calibri"/>
        <family val="2"/>
        <scheme val="minor"/>
      </rPr>
      <t xml:space="preserve">ca </t>
    </r>
    <r>
      <rPr>
        <b/>
        <sz val="11"/>
        <color rgb="FF800080"/>
        <rFont val="Calibri"/>
        <family val="2"/>
        <scheme val="minor"/>
      </rPr>
      <t xml:space="preserve">dxunle lu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</si>
  <si>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chéajle 'aqueza' </t>
    </r>
    <r>
      <rPr>
        <sz val="11"/>
        <color rgb="FF008000"/>
        <rFont val="Calibri"/>
        <family val="2"/>
        <scheme val="minor"/>
      </rPr>
      <t xml:space="preserve">cuina' </t>
    </r>
    <r>
      <rPr>
        <b/>
        <sz val="11"/>
        <color rgb="FF800080"/>
        <rFont val="Calibri"/>
        <family val="2"/>
        <scheme val="minor"/>
      </rPr>
      <t xml:space="preserve">xrlátaje che </t>
    </r>
    <r>
      <rPr>
        <sz val="11"/>
        <color rgb="FF008000"/>
        <rFont val="Calibri"/>
        <family val="2"/>
        <scheme val="minor"/>
      </rPr>
      <t xml:space="preserve">tuze </t>
    </r>
    <r>
      <rPr>
        <i/>
        <sz val="11"/>
        <color rgb="FF0000FF"/>
        <rFont val="Calibri"/>
        <family val="2"/>
        <scheme val="minor"/>
      </rPr>
      <t xml:space="preserve">ca naca </t>
    </r>
    <r>
      <rPr>
        <sz val="11"/>
        <color rgb="FF008000"/>
        <rFont val="Calibri"/>
        <family val="2"/>
        <scheme val="minor"/>
      </rPr>
      <t xml:space="preserve">chee da </t>
    </r>
    <r>
      <rPr>
        <b/>
        <sz val="11"/>
        <color rgb="FF800080"/>
        <rFont val="Calibri"/>
        <family val="2"/>
        <scheme val="minor"/>
      </rPr>
      <t xml:space="preserve">ba xaga béguaj chee </t>
    </r>
    <r>
      <rPr>
        <sz val="11"/>
        <color rgb="FF008000"/>
        <rFont val="Calibri"/>
        <family val="2"/>
        <scheme val="minor"/>
      </rPr>
      <t xml:space="preserve">Xránadxu Jesucristo </t>
    </r>
    <r>
      <rPr>
        <i/>
        <sz val="11"/>
        <color rgb="FF0000FF"/>
        <rFont val="Calibri"/>
        <family val="2"/>
        <scheme val="minor"/>
      </rPr>
      <t xml:space="preserve">, Bénnea' gudé 'e </t>
    </r>
    <r>
      <rPr>
        <sz val="11"/>
        <color rgb="FF008000"/>
        <rFont val="Calibri"/>
        <family val="2"/>
        <scheme val="minor"/>
      </rPr>
      <t xml:space="preserve">le 'e xaga béguaj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bénneache zaj </t>
    </r>
    <r>
      <rPr>
        <sz val="11"/>
        <color rgb="FF008000"/>
        <rFont val="Calibri"/>
        <family val="2"/>
        <scheme val="minor"/>
      </rPr>
      <t xml:space="preserve">naca chee xe zr la xu </t>
    </r>
    <r>
      <rPr>
        <i/>
        <sz val="11"/>
        <color rgb="FF0000FF"/>
        <rFont val="Calibri"/>
        <family val="2"/>
        <scheme val="minor"/>
      </rPr>
      <t xml:space="preserve">nigá chee québedxa séqueda' neda' chee xaga béguaj , na' néda'queza' chee bénneache zaj naca chee xe zr la xu nigá chee xaga béguaj </t>
    </r>
    <r>
      <rPr>
        <sz val="11"/>
        <color rgb="FF008000"/>
        <rFont val="Calibri"/>
        <family val="2"/>
        <scheme val="minor"/>
      </rPr>
      <t xml:space="preserve">. </t>
    </r>
  </si>
  <si>
    <r>
      <rPr>
        <b/>
        <sz val="11"/>
        <color rgb="FF800080"/>
        <rFont val="Calibri"/>
        <family val="2"/>
        <scheme val="minor"/>
      </rPr>
      <t xml:space="preserve">Ca' naca na , lawe' da ca naca chee ntu' benne' zaj naque ' chee Jesucristo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chee </t>
    </r>
    <r>
      <rPr>
        <b/>
        <sz val="11"/>
        <color rgb="FF800080"/>
        <rFont val="Calibri"/>
        <family val="2"/>
        <scheme val="minor"/>
      </rPr>
      <t xml:space="preserve">benne' guchugue ' late' </t>
    </r>
    <r>
      <rPr>
        <sz val="11"/>
        <color rgb="FF008000"/>
        <rFont val="Calibri"/>
        <family val="2"/>
        <scheme val="minor"/>
      </rPr>
      <t xml:space="preserve">be la' chee </t>
    </r>
    <r>
      <rPr>
        <b/>
        <sz val="11"/>
        <color rgb="FF800080"/>
        <rFont val="Calibri"/>
        <family val="2"/>
        <scheme val="minor"/>
      </rPr>
      <t xml:space="preserve">be l - la' dxen chee benne' biu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zaj naque ' bi weaj be la' chee Dios , ne quegá bi zaca chee bénneache ca' </t>
    </r>
    <r>
      <rPr>
        <sz val="11"/>
        <color rgb="FF008000"/>
        <rFont val="Calibri"/>
        <family val="2"/>
        <scheme val="minor"/>
      </rPr>
      <t xml:space="preserve">. </t>
    </r>
    <r>
      <rPr>
        <b/>
        <sz val="11"/>
        <color rgb="FF800080"/>
        <rFont val="Calibri"/>
        <family val="2"/>
        <scheme val="minor"/>
      </rPr>
      <t xml:space="preserve">Tuze Dios be ne ' ca tu bénneache </t>
    </r>
    <r>
      <rPr>
        <sz val="11"/>
        <color rgb="FF008000"/>
        <rFont val="Calibri"/>
        <family val="2"/>
        <scheme val="minor"/>
      </rPr>
      <t xml:space="preserve">cube </t>
    </r>
    <r>
      <rPr>
        <strike/>
        <sz val="11"/>
        <color rgb="FFFF000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</si>
  <si>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Na' xúgute benne' dxelune ' ca dxenná da nadxixruj bea nigá , ne cá'anqueze chee benne' Israel ca' , benne' zaj naque ' chee </t>
    </r>
    <r>
      <rPr>
        <sz val="11"/>
        <color rgb="FF008000"/>
        <rFont val="Calibri"/>
        <family val="2"/>
        <scheme val="minor"/>
      </rPr>
      <t xml:space="preserve">Dios </t>
    </r>
    <r>
      <rPr>
        <b/>
        <sz val="11"/>
        <color rgb="FF800080"/>
        <rFont val="Calibri"/>
        <family val="2"/>
        <scheme val="minor"/>
      </rPr>
      <t xml:space="preserve">, xelá'a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t>
    </r>
    <r>
      <rPr>
        <b/>
        <sz val="11"/>
        <color rgb="FF800080"/>
        <rFont val="Calibri"/>
        <family val="2"/>
        <scheme val="minor"/>
      </rPr>
      <t xml:space="preserve">lazre' Le </t>
    </r>
    <r>
      <rPr>
        <sz val="11"/>
        <color rgb="FF008000"/>
        <rFont val="Calibri"/>
        <family val="2"/>
        <scheme val="minor"/>
      </rPr>
      <t xml:space="preserve">' </t>
    </r>
    <r>
      <rPr>
        <strike/>
        <sz val="11"/>
        <color rgb="FFFF0000"/>
        <rFont val="Calibri"/>
        <family val="2"/>
        <scheme val="minor"/>
      </rPr>
      <t xml:space="preserve">benne' ca' da li zaj naque ' bi </t>
    </r>
    <r>
      <rPr>
        <sz val="11"/>
        <color rgb="FF008000"/>
        <rFont val="Calibri"/>
        <family val="2"/>
        <scheme val="minor"/>
      </rPr>
      <t xml:space="preserve">chee ' . </t>
    </r>
  </si>
  <si>
    <r>
      <rPr>
        <b/>
        <sz val="11"/>
        <color rgb="FF800080"/>
        <rFont val="Calibri"/>
        <family val="2"/>
        <scheme val="minor"/>
      </rPr>
      <t xml:space="preserve">Québedxa nu seque' bi gun zréaje neda' lawe' </t>
    </r>
    <r>
      <rPr>
        <sz val="11"/>
        <color rgb="FF008000"/>
        <rFont val="Calibri"/>
        <family val="2"/>
        <scheme val="minor"/>
      </rPr>
      <t xml:space="preserve">da </t>
    </r>
    <r>
      <rPr>
        <b/>
        <sz val="11"/>
        <color rgb="FF800080"/>
        <rFont val="Calibri"/>
        <family val="2"/>
        <scheme val="minor"/>
      </rPr>
      <t xml:space="preserve">nácaqueza' </t>
    </r>
    <r>
      <rPr>
        <sz val="11"/>
        <color rgb="FF008000"/>
        <rFont val="Calibri"/>
        <family val="2"/>
        <scheme val="minor"/>
      </rPr>
      <t xml:space="preserve">lu be l - la' dxen chia'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nun Xránadxu Jesús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</si>
  <si>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 gucá'ana cháwequeze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</si>
  <si>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le'e xua ljwézrele da xua ljwézrele , ne le gun </t>
    </r>
    <r>
      <rPr>
        <sz val="11"/>
        <color rgb="FF008000"/>
        <rFont val="Calibri"/>
        <family val="2"/>
        <scheme val="minor"/>
      </rPr>
      <t xml:space="preserve">le sa' ljwézrele </t>
    </r>
    <r>
      <rPr>
        <strike/>
        <sz val="11"/>
        <color rgb="FFFF0000"/>
        <rFont val="Calibri"/>
        <family val="2"/>
        <scheme val="minor"/>
      </rPr>
      <t xml:space="preserve">tule xetule lu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xua </t>
    </r>
    <r>
      <rPr>
        <b/>
        <sz val="11"/>
        <color rgb="FF800080"/>
        <rFont val="Calibri"/>
        <family val="2"/>
        <scheme val="minor"/>
      </rPr>
      <t xml:space="preserve">ljwézrele </t>
    </r>
    <r>
      <rPr>
        <sz val="11"/>
        <color rgb="FF008000"/>
        <rFont val="Calibri"/>
        <family val="2"/>
        <scheme val="minor"/>
      </rPr>
      <t xml:space="preserve">, na' caní gunle ca </t>
    </r>
    <r>
      <rPr>
        <b/>
        <sz val="11"/>
        <color rgb="FF800080"/>
        <rFont val="Calibri"/>
        <family val="2"/>
        <scheme val="minor"/>
      </rPr>
      <t xml:space="preserve">da dxenná bea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</si>
  <si>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dxunbe' </t>
    </r>
    <r>
      <rPr>
        <sz val="11"/>
        <color rgb="FF008000"/>
        <rFont val="Calibri"/>
        <family val="2"/>
        <scheme val="minor"/>
      </rPr>
      <t xml:space="preserve">, </t>
    </r>
    <r>
      <rPr>
        <b/>
        <sz val="11"/>
        <color rgb="FF800080"/>
        <rFont val="Calibri"/>
        <family val="2"/>
        <scheme val="minor"/>
      </rPr>
      <t xml:space="preserve">na' da </t>
    </r>
    <r>
      <rPr>
        <sz val="11"/>
        <color rgb="FF008000"/>
        <rFont val="Calibri"/>
        <family val="2"/>
        <scheme val="minor"/>
      </rPr>
      <t xml:space="preserve">quebe </t>
    </r>
    <r>
      <rPr>
        <b/>
        <sz val="11"/>
        <color rgb="FF800080"/>
        <rFont val="Calibri"/>
        <family val="2"/>
        <scheme val="minor"/>
      </rPr>
      <t xml:space="preserve">naca na bi da dxunbe' </t>
    </r>
    <r>
      <rPr>
        <sz val="11"/>
        <color rgb="FF008000"/>
        <rFont val="Calibri"/>
        <family val="2"/>
        <scheme val="minor"/>
      </rPr>
      <t xml:space="preserve">, dxezí </t>
    </r>
    <r>
      <rPr>
        <b/>
        <sz val="11"/>
        <color rgb="FF800080"/>
        <rFont val="Calibri"/>
        <family val="2"/>
        <scheme val="minor"/>
      </rPr>
      <t xml:space="preserve">xe 'e la bénneacheze </t>
    </r>
    <r>
      <rPr>
        <sz val="11"/>
        <color rgb="FF008000"/>
        <rFont val="Calibri"/>
        <family val="2"/>
        <scheme val="minor"/>
      </rPr>
      <t xml:space="preserve">' . </t>
    </r>
  </si>
  <si>
    <r>
      <rPr>
        <b/>
        <sz val="11"/>
        <color rgb="FF800080"/>
        <rFont val="Calibri"/>
        <family val="2"/>
        <scheme val="minor"/>
      </rPr>
      <t xml:space="preserve">Chee le na' ,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lé'ene </t>
    </r>
    <r>
      <rPr>
        <sz val="11"/>
        <color rgb="FF008000"/>
        <rFont val="Calibri"/>
        <family val="2"/>
        <scheme val="minor"/>
      </rPr>
      <t xml:space="preserve">' , na' </t>
    </r>
    <r>
      <rPr>
        <b/>
        <sz val="11"/>
        <color rgb="FF800080"/>
        <rFont val="Calibri"/>
        <family val="2"/>
        <scheme val="minor"/>
      </rPr>
      <t xml:space="preserve">nadxa gaca bi de chee xel - la' dxebé chee </t>
    </r>
    <r>
      <rPr>
        <sz val="11"/>
        <color rgb="FF008000"/>
        <rFont val="Calibri"/>
        <family val="2"/>
        <scheme val="minor"/>
      </rPr>
      <t xml:space="preserve">' </t>
    </r>
    <r>
      <rPr>
        <b/>
        <sz val="11"/>
        <color rgb="FF800080"/>
        <rFont val="Calibri"/>
        <family val="2"/>
        <scheme val="minor"/>
      </rPr>
      <t xml:space="preserve">bi gune </t>
    </r>
    <r>
      <rPr>
        <sz val="11"/>
        <color rgb="FF008000"/>
        <rFont val="Calibri"/>
        <family val="2"/>
        <scheme val="minor"/>
      </rPr>
      <t xml:space="preserve">' , ne quegá </t>
    </r>
    <r>
      <rPr>
        <b/>
        <sz val="11"/>
        <color rgb="FF800080"/>
        <rFont val="Calibri"/>
        <family val="2"/>
        <scheme val="minor"/>
      </rPr>
      <t xml:space="preserve">chee xel - la' dxebé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</si>
  <si>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Ca' naca na , benne' </t>
    </r>
    <r>
      <rPr>
        <sz val="11"/>
        <color rgb="FF008000"/>
        <rFont val="Calibri"/>
        <family val="2"/>
        <scheme val="minor"/>
      </rPr>
      <t xml:space="preserve">tu </t>
    </r>
    <r>
      <rPr>
        <i/>
        <sz val="11"/>
        <color rgb="FF0000FF"/>
        <rFont val="Calibri"/>
        <family val="2"/>
        <scheme val="minor"/>
      </rPr>
      <t xml:space="preserve">tu benne' </t>
    </r>
    <r>
      <rPr>
        <sz val="11"/>
        <color rgb="FF008000"/>
        <rFont val="Calibri"/>
        <family val="2"/>
        <scheme val="minor"/>
      </rPr>
      <t xml:space="preserve">xua </t>
    </r>
    <r>
      <rPr>
        <strike/>
        <sz val="11"/>
        <color rgb="FFFF0000"/>
        <rFont val="Calibri"/>
        <family val="2"/>
        <scheme val="minor"/>
      </rPr>
      <t xml:space="preserve">da nabágadxu chee Cristo , </t>
    </r>
    <r>
      <rPr>
        <sz val="11"/>
        <color rgb="FF008000"/>
        <rFont val="Calibri"/>
        <family val="2"/>
        <scheme val="minor"/>
      </rPr>
      <t xml:space="preserve">da dxal - la' </t>
    </r>
    <r>
      <rPr>
        <b/>
        <sz val="11"/>
        <color rgb="FF800080"/>
        <rFont val="Calibri"/>
        <family val="2"/>
        <scheme val="minor"/>
      </rPr>
      <t xml:space="preserve">guchí'e da naca chee ' cuía xi'e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</si>
  <si>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t>
    </r>
    <r>
      <rPr>
        <b/>
        <sz val="11"/>
        <color rgb="FF800080"/>
        <rFont val="Calibri"/>
        <family val="2"/>
        <scheme val="minor"/>
      </rPr>
      <t xml:space="preserve">benne' dxusé dene </t>
    </r>
    <r>
      <rPr>
        <sz val="11"/>
        <color rgb="FF008000"/>
        <rFont val="Calibri"/>
        <family val="2"/>
        <scheme val="minor"/>
      </rPr>
      <t xml:space="preserve">' ca naca </t>
    </r>
    <r>
      <rPr>
        <b/>
        <sz val="11"/>
        <color rgb="FF800080"/>
        <rFont val="Calibri"/>
        <family val="2"/>
        <scheme val="minor"/>
      </rPr>
      <t xml:space="preserve">dizra' chee Xránadxu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bénnea' dxusé dene ' le ' 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b/>
        <sz val="11"/>
        <color rgb="FF800080"/>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</si>
  <si>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cuéajni'ile le'e </t>
    </r>
    <r>
      <rPr>
        <sz val="11"/>
        <color rgb="FF008000"/>
        <rFont val="Calibri"/>
        <family val="2"/>
        <scheme val="minor"/>
      </rPr>
      <t xml:space="preserve">cuínale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quebe dxulé'e lawe' da tu tu da dxelá </t>
    </r>
    <r>
      <rPr>
        <sz val="11"/>
        <color rgb="FF008000"/>
        <rFont val="Calibri"/>
        <family val="2"/>
        <scheme val="minor"/>
      </rPr>
      <t xml:space="preserve">bénneache , </t>
    </r>
    <r>
      <rPr>
        <b/>
        <sz val="11"/>
        <color rgb="FF800080"/>
        <rFont val="Calibri"/>
        <family val="2"/>
        <scheme val="minor"/>
      </rPr>
      <t xml:space="preserve">cá'anqueze dxelapa bénneache </t>
    </r>
    <r>
      <rPr>
        <sz val="11"/>
        <color rgb="FF008000"/>
        <rFont val="Calibri"/>
        <family val="2"/>
        <scheme val="minor"/>
      </rPr>
      <t xml:space="preserve">.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</si>
  <si>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dxaze ' lu xichaj lázrdawe ' </t>
    </r>
    <r>
      <rPr>
        <sz val="11"/>
        <color rgb="FF008000"/>
        <rFont val="Calibri"/>
        <family val="2"/>
        <scheme val="minor"/>
      </rPr>
      <t xml:space="preserve">chee </t>
    </r>
    <r>
      <rPr>
        <i/>
        <sz val="11"/>
        <color rgb="FF0000FF"/>
        <rFont val="Calibri"/>
        <family val="2"/>
        <scheme val="minor"/>
      </rPr>
      <t xml:space="preserve">gaca bea na lu xichaj lázrdawe ' nigá , wazí'queze ' da guzría xi na lu xichaj lázrdawe </t>
    </r>
    <r>
      <rPr>
        <sz val="11"/>
        <color rgb="FF008000"/>
        <rFont val="Calibri"/>
        <family val="2"/>
        <scheme val="minor"/>
      </rPr>
      <t xml:space="preserve">' , </t>
    </r>
    <r>
      <rPr>
        <strike/>
        <sz val="11"/>
        <color rgb="FFFF0000"/>
        <rFont val="Calibri"/>
        <family val="2"/>
        <scheme val="minor"/>
      </rPr>
      <t xml:space="preserve">da xezi'e naca na xel - la gute , </t>
    </r>
    <r>
      <rPr>
        <sz val="11"/>
        <color rgb="FF008000"/>
        <rFont val="Calibri"/>
        <family val="2"/>
        <scheme val="minor"/>
      </rPr>
      <t xml:space="preserve">na' </t>
    </r>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dxaze ' ne chee </t>
    </r>
    <r>
      <rPr>
        <sz val="11"/>
        <color rgb="FF008000"/>
        <rFont val="Calibri"/>
        <family val="2"/>
        <scheme val="minor"/>
      </rPr>
      <t xml:space="preserve">Be' Lá'azxa , </t>
    </r>
    <r>
      <rPr>
        <b/>
        <sz val="11"/>
        <color rgb="FF800080"/>
        <rFont val="Calibri"/>
        <family val="2"/>
        <scheme val="minor"/>
      </rPr>
      <t xml:space="preserve">na' ne chee Be' Lá'azxa wazí'queze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</si>
  <si>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dxexázrjdxu dxunle </t>
    </r>
    <r>
      <rPr>
        <sz val="11"/>
        <color rgb="FF008000"/>
        <rFont val="Calibri"/>
        <family val="2"/>
        <scheme val="minor"/>
      </rPr>
      <t xml:space="preserve">da xrlátaje lawe' da che quebe </t>
    </r>
    <r>
      <rPr>
        <b/>
        <sz val="11"/>
        <color rgb="FF800080"/>
        <rFont val="Calibri"/>
        <family val="2"/>
        <scheme val="minor"/>
      </rPr>
      <t xml:space="preserve">dxexázrjdxu </t>
    </r>
    <r>
      <rPr>
        <sz val="11"/>
        <color rgb="FF008000"/>
        <rFont val="Calibri"/>
        <family val="2"/>
        <scheme val="minor"/>
      </rPr>
      <t xml:space="preserve">dxi'u , </t>
    </r>
    <r>
      <rPr>
        <b/>
        <sz val="11"/>
        <color rgb="FF800080"/>
        <rFont val="Calibri"/>
        <family val="2"/>
        <scheme val="minor"/>
      </rPr>
      <t xml:space="preserve">wazí'adxu ca zrin zra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</si>
  <si>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Da nadxixruj bea da bde Moisés guca na ca tu zrúl - laze chee da chawe' ca' da dxal - la' xelelá' , ne quegá naca na lé queze na . </t>
    </r>
    <r>
      <rPr>
        <sz val="11"/>
        <color rgb="FF008000"/>
        <rFont val="Calibri"/>
        <family val="2"/>
        <scheme val="minor"/>
      </rPr>
      <t xml:space="preserve">Chee le na' </t>
    </r>
    <r>
      <rPr>
        <i/>
        <sz val="11"/>
        <color rgb="FF0000FF"/>
        <rFont val="Calibri"/>
        <family val="2"/>
        <scheme val="minor"/>
      </rPr>
      <t xml:space="preserve">, da nadxixruj bea na naca na da zren chee da xrlátaje da za za' , san da naca na da li naca na ca naca na , quebe gaca , ne chee </t>
    </r>
    <r>
      <rPr>
        <sz val="11"/>
        <color rgb="FF008000"/>
        <rFont val="Calibri"/>
        <family val="2"/>
        <scheme val="minor"/>
      </rPr>
      <t xml:space="preserve">da ca' </t>
    </r>
    <r>
      <rPr>
        <b/>
        <sz val="11"/>
        <color rgb="FF800080"/>
        <rFont val="Calibri"/>
        <family val="2"/>
        <scheme val="minor"/>
      </rPr>
      <t xml:space="preserve">dxuluxucá'ana szren benne' </t>
    </r>
    <r>
      <rPr>
        <sz val="11"/>
        <color rgb="FF008000"/>
        <rFont val="Calibri"/>
        <family val="2"/>
        <scheme val="minor"/>
      </rPr>
      <t xml:space="preserve">ca' </t>
    </r>
    <r>
      <rPr>
        <b/>
        <sz val="11"/>
        <color rgb="FF800080"/>
        <rFont val="Calibri"/>
        <family val="2"/>
        <scheme val="minor"/>
      </rPr>
      <t xml:space="preserve">xelezrine ' </t>
    </r>
    <r>
      <rPr>
        <sz val="11"/>
        <color rgb="FF008000"/>
        <rFont val="Calibri"/>
        <family val="2"/>
        <scheme val="minor"/>
      </rPr>
      <t xml:space="preserve">Dios </t>
    </r>
    <r>
      <rPr>
        <strike/>
        <sz val="11"/>
        <color rgb="FFFF0000"/>
        <rFont val="Calibri"/>
        <family val="2"/>
        <scheme val="minor"/>
      </rPr>
      <t xml:space="preserve">ca nadxixruj bea na' </t>
    </r>
    <r>
      <rPr>
        <sz val="11"/>
        <color rgb="FF008000"/>
        <rFont val="Calibri"/>
        <family val="2"/>
        <scheme val="minor"/>
      </rPr>
      <t xml:space="preserve">, </t>
    </r>
    <r>
      <rPr>
        <i/>
        <sz val="11"/>
        <color rgb="FF0000FF"/>
        <rFont val="Calibri"/>
        <family val="2"/>
        <scheme val="minor"/>
      </rPr>
      <t xml:space="preserve">quebe gaca , ne chee </t>
    </r>
    <r>
      <rPr>
        <sz val="11"/>
        <color rgb="FF008000"/>
        <rFont val="Calibri"/>
        <family val="2"/>
        <scheme val="minor"/>
      </rPr>
      <t xml:space="preserve">da ca' </t>
    </r>
    <r>
      <rPr>
        <b/>
        <sz val="11"/>
        <color rgb="FF800080"/>
        <rFont val="Calibri"/>
        <family val="2"/>
        <scheme val="minor"/>
      </rPr>
      <t xml:space="preserve">dxuluxucá'ana szren benne' ca' tu dxuluzrúnnujte dxen chee da dxuluzríe </t>
    </r>
    <r>
      <rPr>
        <sz val="11"/>
        <color rgb="FF008000"/>
        <rFont val="Calibri"/>
        <family val="2"/>
        <scheme val="minor"/>
      </rPr>
      <t xml:space="preserve">' </t>
    </r>
    <r>
      <rPr>
        <i/>
        <sz val="11"/>
        <color rgb="FF0000FF"/>
        <rFont val="Calibri"/>
        <family val="2"/>
        <scheme val="minor"/>
      </rPr>
      <t xml:space="preserve">xúgute be xixre' </t>
    </r>
    <r>
      <rPr>
        <sz val="11"/>
        <color rgb="FF008000"/>
        <rFont val="Calibri"/>
        <family val="2"/>
        <scheme val="minor"/>
      </rPr>
      <t xml:space="preserve">tu iza tu iza </t>
    </r>
    <r>
      <rPr>
        <strike/>
        <sz val="11"/>
        <color rgb="FFFF0000"/>
        <rFont val="Calibri"/>
        <family val="2"/>
        <scheme val="minor"/>
      </rPr>
      <t xml:space="preserve">, quebe gulezeque na xelún na benne' ca' li lazre' , benne' ca' gulebigue ' lau Dios </t>
    </r>
    <r>
      <rPr>
        <sz val="11"/>
        <color rgb="FF008000"/>
        <rFont val="Calibri"/>
        <family val="2"/>
        <scheme val="minor"/>
      </rPr>
      <t xml:space="preserve">. </t>
    </r>
  </si>
  <si>
    <r>
      <rPr>
        <i/>
        <sz val="11"/>
        <color rgb="FF0000FF"/>
        <rFont val="Calibri"/>
        <family val="2"/>
        <scheme val="minor"/>
      </rPr>
      <t xml:space="preserve">Ca dxaca lazre' </t>
    </r>
    <r>
      <rPr>
        <sz val="11"/>
        <color rgb="FF008000"/>
        <rFont val="Calibri"/>
        <family val="2"/>
        <scheme val="minor"/>
      </rPr>
      <t xml:space="preserve">Dios </t>
    </r>
    <r>
      <rPr>
        <b/>
        <sz val="11"/>
        <color rgb="FF800080"/>
        <rFont val="Calibri"/>
        <family val="2"/>
        <scheme val="minor"/>
      </rPr>
      <t xml:space="preserve">gunne ' caní , na' Dios bzue </t>
    </r>
    <r>
      <rPr>
        <sz val="11"/>
        <color rgb="FF008000"/>
        <rFont val="Calibri"/>
        <family val="2"/>
        <scheme val="minor"/>
      </rPr>
      <t xml:space="preserve">' dxi'u </t>
    </r>
    <r>
      <rPr>
        <b/>
        <sz val="11"/>
        <color rgb="FF800080"/>
        <rFont val="Calibri"/>
        <family val="2"/>
        <scheme val="minor"/>
      </rPr>
      <t xml:space="preserve">chee dxu ne chee dxi'u ne chee be l </t>
    </r>
    <r>
      <rPr>
        <sz val="11"/>
        <color rgb="FF008000"/>
        <rFont val="Calibri"/>
        <family val="2"/>
        <scheme val="minor"/>
      </rPr>
      <t xml:space="preserve">- </t>
    </r>
    <r>
      <rPr>
        <b/>
        <sz val="11"/>
        <color rgb="FF800080"/>
        <rFont val="Calibri"/>
        <family val="2"/>
        <scheme val="minor"/>
      </rPr>
      <t xml:space="preserve">la' dxen chee Jesucristo tuze gate </t>
    </r>
    <r>
      <rPr>
        <sz val="11"/>
        <color rgb="FF008000"/>
        <rFont val="Calibri"/>
        <family val="2"/>
        <scheme val="minor"/>
      </rPr>
      <t xml:space="preserve">be n </t>
    </r>
    <r>
      <rPr>
        <b/>
        <sz val="11"/>
        <color rgb="FF800080"/>
        <rFont val="Calibri"/>
        <family val="2"/>
        <scheme val="minor"/>
      </rPr>
      <t xml:space="preserve">Le ' </t>
    </r>
    <r>
      <rPr>
        <sz val="11"/>
        <color rgb="FF008000"/>
        <rFont val="Calibri"/>
        <family val="2"/>
        <scheme val="minor"/>
      </rPr>
      <t xml:space="preserve">ca da </t>
    </r>
    <r>
      <rPr>
        <b/>
        <sz val="11"/>
        <color rgb="FF800080"/>
        <rFont val="Calibri"/>
        <family val="2"/>
        <scheme val="minor"/>
      </rPr>
      <t xml:space="preserve">guca chee </t>
    </r>
    <r>
      <rPr>
        <sz val="11"/>
        <color rgb="FF008000"/>
        <rFont val="Calibri"/>
        <family val="2"/>
        <scheme val="minor"/>
      </rPr>
      <t xml:space="preserve">' </t>
    </r>
    <r>
      <rPr>
        <strike/>
        <sz val="11"/>
        <color rgb="FFFF0000"/>
        <rFont val="Calibri"/>
        <family val="2"/>
        <scheme val="minor"/>
      </rPr>
      <t xml:space="preserve">lau Dios tu lásaze gate gutie ' le 'e xaga begúaj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</si>
  <si>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dxuluzúe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tu zra tu zra </t>
    </r>
    <r>
      <rPr>
        <i/>
        <sz val="11"/>
        <color rgb="FF0000FF"/>
        <rFont val="Calibri"/>
        <family val="2"/>
        <scheme val="minor"/>
      </rPr>
      <t xml:space="preserve">dxune ' zrin chee ' </t>
    </r>
    <r>
      <rPr>
        <sz val="11"/>
        <color rgb="FF008000"/>
        <rFont val="Calibri"/>
        <family val="2"/>
        <scheme val="minor"/>
      </rPr>
      <t xml:space="preserve">, ne </t>
    </r>
    <r>
      <rPr>
        <i/>
        <sz val="11"/>
        <color rgb="FF0000FF"/>
        <rFont val="Calibri"/>
        <family val="2"/>
        <scheme val="minor"/>
      </rPr>
      <t xml:space="preserve">dxelune ' </t>
    </r>
    <r>
      <rPr>
        <sz val="11"/>
        <color rgb="FF008000"/>
        <rFont val="Calibri"/>
        <family val="2"/>
        <scheme val="minor"/>
      </rPr>
      <t xml:space="preserve">zane' lasa </t>
    </r>
    <r>
      <rPr>
        <b/>
        <sz val="11"/>
        <color rgb="FF800080"/>
        <rFont val="Calibri"/>
        <family val="2"/>
        <scheme val="minor"/>
      </rPr>
      <t xml:space="preserve">dxelutie </t>
    </r>
    <r>
      <rPr>
        <sz val="11"/>
        <color rgb="FF008000"/>
        <rFont val="Calibri"/>
        <family val="2"/>
        <scheme val="minor"/>
      </rPr>
      <t xml:space="preserve">' </t>
    </r>
    <r>
      <rPr>
        <i/>
        <sz val="11"/>
        <color rgb="FF0000FF"/>
        <rFont val="Calibri"/>
        <family val="2"/>
        <scheme val="minor"/>
      </rPr>
      <t xml:space="preserve">be zr ca' </t>
    </r>
    <r>
      <rPr>
        <sz val="11"/>
        <color rgb="FF008000"/>
        <rFont val="Calibri"/>
        <family val="2"/>
        <scheme val="minor"/>
      </rPr>
      <t xml:space="preserve">lau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seque' xulucá'ana ditje ' </t>
    </r>
    <r>
      <rPr>
        <sz val="11"/>
        <color rgb="FF008000"/>
        <rFont val="Calibri"/>
        <family val="2"/>
        <scheme val="minor"/>
      </rPr>
      <t xml:space="preserve">dul - la </t>
    </r>
    <r>
      <rPr>
        <b/>
        <sz val="11"/>
        <color rgb="FF800080"/>
        <rFont val="Calibri"/>
        <family val="2"/>
        <scheme val="minor"/>
      </rPr>
      <t xml:space="preserve">da nabágale </t>
    </r>
    <r>
      <rPr>
        <sz val="11"/>
        <color rgb="FF008000"/>
        <rFont val="Calibri"/>
        <family val="2"/>
        <scheme val="minor"/>
      </rPr>
      <t xml:space="preserve">. </t>
    </r>
  </si>
  <si>
    <r>
      <rPr>
        <b/>
        <sz val="11"/>
        <color rgb="FF800080"/>
        <rFont val="Calibri"/>
        <family val="2"/>
        <scheme val="minor"/>
      </rPr>
      <t xml:space="preserve">Gate Jesús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be xudau'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da bnézrujte queze ' tuze chee dul - la chee bénneache , </t>
    </r>
    <r>
      <rPr>
        <sz val="11"/>
        <color rgb="FF008000"/>
        <rFont val="Calibri"/>
        <family val="2"/>
        <scheme val="minor"/>
      </rPr>
      <t xml:space="preserve">na' gudxé'e chalá'a xabe la chee Dios . </t>
    </r>
  </si>
  <si>
    <r>
      <rPr>
        <b/>
        <sz val="11"/>
        <color rgb="FF800080"/>
        <rFont val="Calibri"/>
        <family val="2"/>
        <scheme val="minor"/>
      </rPr>
      <t xml:space="preserve">Dxácate na' </t>
    </r>
    <r>
      <rPr>
        <sz val="11"/>
        <color rgb="FF008000"/>
        <rFont val="Calibri"/>
        <family val="2"/>
        <scheme val="minor"/>
      </rPr>
      <t xml:space="preserve">dxebeze ' </t>
    </r>
    <r>
      <rPr>
        <b/>
        <sz val="11"/>
        <color rgb="FF800080"/>
        <rFont val="Calibri"/>
        <family val="2"/>
        <scheme val="minor"/>
      </rPr>
      <t xml:space="preserve">cadxa </t>
    </r>
    <r>
      <rPr>
        <sz val="11"/>
        <color rgb="FF008000"/>
        <rFont val="Calibri"/>
        <family val="2"/>
        <scheme val="minor"/>
      </rPr>
      <t xml:space="preserve">guzúa Dios 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</si>
  <si>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Ca' naca na , ne chee tuze dxen da bnézrujle 'e chee Jesús , be 'e benne' ca' ba zaj naca chee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chadía chacanna </t>
    </r>
    <r>
      <rPr>
        <i/>
        <sz val="11"/>
        <color rgb="FF0000FF"/>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ba dxucá'ana szrene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Dios .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</si>
  <si>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t>
    </r>
    <r>
      <rPr>
        <sz val="11"/>
        <color rgb="FF008000"/>
        <rFont val="Calibri"/>
        <family val="2"/>
        <scheme val="minor"/>
      </rPr>
      <t xml:space="preserve">Be' Lá'azxa </t>
    </r>
    <r>
      <rPr>
        <b/>
        <sz val="11"/>
        <color rgb="FF800080"/>
        <rFont val="Calibri"/>
        <family val="2"/>
        <scheme val="minor"/>
      </rPr>
      <t xml:space="preserve">dxexeche be ' dxi'u . Ca gudé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</si>
  <si>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Na' gunná Xránadxu : Da nigá </t>
    </r>
    <r>
      <rPr>
        <sz val="11"/>
        <color rgb="FF008000"/>
        <rFont val="Calibri"/>
        <family val="2"/>
        <scheme val="minor"/>
      </rPr>
      <t xml:space="preserve">naca </t>
    </r>
    <r>
      <rPr>
        <i/>
        <sz val="11"/>
        <color rgb="FF0000FF"/>
        <rFont val="Calibri"/>
        <family val="2"/>
        <scheme val="minor"/>
      </rPr>
      <t xml:space="preserve">na tu </t>
    </r>
    <r>
      <rPr>
        <sz val="11"/>
        <color rgb="FF008000"/>
        <rFont val="Calibri"/>
        <family val="2"/>
        <scheme val="minor"/>
      </rPr>
      <t xml:space="preserve">xel - la' wezría </t>
    </r>
    <r>
      <rPr>
        <b/>
        <sz val="11"/>
        <color rgb="FF800080"/>
        <rFont val="Calibri"/>
        <family val="2"/>
        <scheme val="minor"/>
      </rPr>
      <t xml:space="preserve">da gune '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Gucá'ana chawa' </t>
    </r>
    <r>
      <rPr>
        <sz val="11"/>
        <color rgb="FF008000"/>
        <rFont val="Calibri"/>
        <family val="2"/>
        <scheme val="minor"/>
      </rPr>
      <t xml:space="preserve">da nadxixruj bea </t>
    </r>
    <r>
      <rPr>
        <b/>
        <sz val="11"/>
        <color rgb="FF800080"/>
        <rFont val="Calibri"/>
        <family val="2"/>
        <scheme val="minor"/>
      </rPr>
      <t xml:space="preserve">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</si>
  <si>
    <r>
      <rPr>
        <b/>
        <sz val="11"/>
        <color rgb="FF800080"/>
        <rFont val="Calibri"/>
        <family val="2"/>
        <scheme val="minor"/>
      </rPr>
      <t xml:space="preserve">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</si>
  <si>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ba bnite lawe ' chee </t>
    </r>
    <r>
      <rPr>
        <b/>
        <sz val="11"/>
        <color rgb="FF800080"/>
        <rFont val="Calibri"/>
        <family val="2"/>
        <scheme val="minor"/>
      </rPr>
      <t xml:space="preserve">benne' caní , québedxa dxal - la' gunézrujdxu dxen chee </t>
    </r>
    <r>
      <rPr>
        <sz val="11"/>
        <color rgb="FF008000"/>
        <rFont val="Calibri"/>
        <family val="2"/>
        <scheme val="minor"/>
      </rPr>
      <t xml:space="preserve">dul - la da zaj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ba xen bi xuluzúe ' lau Dios chee cua na dul - la 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</si>
  <si>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zua zri lazre' chu'untu' naga zua </t>
    </r>
    <r>
      <rPr>
        <sz val="11"/>
        <color rgb="FF008000"/>
        <rFont val="Calibri"/>
        <family val="2"/>
        <scheme val="minor"/>
      </rPr>
      <t xml:space="preserve">lá'azxa </t>
    </r>
    <r>
      <rPr>
        <b/>
        <sz val="11"/>
        <color rgb="FF800080"/>
        <rFont val="Calibri"/>
        <family val="2"/>
        <scheme val="minor"/>
      </rPr>
      <t xml:space="preserve">chee Dios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</si>
  <si>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gune ' , </t>
    </r>
    <r>
      <rPr>
        <sz val="11"/>
        <color rgb="FF008000"/>
        <rFont val="Calibri"/>
        <family val="2"/>
        <scheme val="minor"/>
      </rPr>
      <t xml:space="preserve">na' </t>
    </r>
    <r>
      <rPr>
        <strike/>
        <sz val="11"/>
        <color rgb="FFFF0000"/>
        <rFont val="Calibri"/>
        <family val="2"/>
        <scheme val="minor"/>
      </rPr>
      <t xml:space="preserve">gun na benne' ca' li lazre' , </t>
    </r>
    <r>
      <rPr>
        <sz val="11"/>
        <color rgb="FF008000"/>
        <rFont val="Calibri"/>
        <family val="2"/>
        <scheme val="minor"/>
      </rPr>
      <t xml:space="preserve">québedxa </t>
    </r>
    <r>
      <rPr>
        <b/>
        <sz val="11"/>
        <color rgb="FF800080"/>
        <rFont val="Calibri"/>
        <family val="2"/>
        <scheme val="minor"/>
      </rPr>
      <t xml:space="preserve">xelexedxúaje ' dxucá'ana szrene ' </t>
    </r>
    <r>
      <rPr>
        <sz val="11"/>
        <color rgb="FF008000"/>
        <rFont val="Calibri"/>
        <family val="2"/>
        <scheme val="minor"/>
      </rPr>
      <t xml:space="preserve">lau Dios lawe' da </t>
    </r>
    <r>
      <rPr>
        <strike/>
        <sz val="11"/>
        <color rgb="FFFF0000"/>
        <rFont val="Calibri"/>
        <family val="2"/>
        <scheme val="minor"/>
      </rPr>
      <t xml:space="preserve">la guladxe </t>
    </r>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Le ' tu lasa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xelaque </t>
    </r>
    <r>
      <rPr>
        <sz val="11"/>
        <color rgb="FF008000"/>
        <rFont val="Calibri"/>
        <family val="2"/>
        <scheme val="minor"/>
      </rPr>
      <t xml:space="preserve">' dul - la </t>
    </r>
    <r>
      <rPr>
        <i/>
        <sz val="11"/>
        <color rgb="FF0000FF"/>
        <rFont val="Calibri"/>
        <family val="2"/>
        <scheme val="minor"/>
      </rPr>
      <t xml:space="preserve">lu xichaj lázrdawe ' da dxelúe lá'ane ' Le ' </t>
    </r>
    <r>
      <rPr>
        <sz val="11"/>
        <color rgb="FF008000"/>
        <rFont val="Calibri"/>
        <family val="2"/>
        <scheme val="minor"/>
      </rPr>
      <t xml:space="preserve">. </t>
    </r>
  </si>
  <si>
    <r>
      <rPr>
        <b/>
        <sz val="11"/>
        <color rgb="FF800080"/>
        <rFont val="Calibri"/>
        <family val="2"/>
        <scheme val="minor"/>
      </rPr>
      <t xml:space="preserve">Ca'an dxal - la' guntu' </t>
    </r>
    <r>
      <rPr>
        <sz val="11"/>
        <color rgb="FF008000"/>
        <rFont val="Calibri"/>
        <family val="2"/>
        <scheme val="minor"/>
      </rPr>
      <t xml:space="preserve">neza cube , </t>
    </r>
    <r>
      <rPr>
        <i/>
        <sz val="11"/>
        <color rgb="FF0000FF"/>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be n Le ' chee dxu dxu'a ladxe' da nadxéaj xichaj lázrdaudxu , da dxulé'e na ne chee be la' dxen chee ' , </t>
    </r>
    <r>
      <rPr>
        <sz val="11"/>
        <color rgb="FF008000"/>
        <rFont val="Calibri"/>
        <family val="2"/>
        <scheme val="minor"/>
      </rPr>
      <t xml:space="preserve">da naca </t>
    </r>
    <r>
      <rPr>
        <b/>
        <sz val="11"/>
        <color rgb="FF800080"/>
        <rFont val="Calibri"/>
        <family val="2"/>
        <scheme val="minor"/>
      </rPr>
      <t xml:space="preserve">na be la' dxen chee ' </t>
    </r>
    <r>
      <rPr>
        <sz val="11"/>
        <color rgb="FF008000"/>
        <rFont val="Calibri"/>
        <family val="2"/>
        <scheme val="minor"/>
      </rPr>
      <t xml:space="preserve">. </t>
    </r>
  </si>
  <si>
    <r>
      <rPr>
        <i/>
        <sz val="11"/>
        <color rgb="FF0000FF"/>
        <rFont val="Calibri"/>
        <family val="2"/>
        <scheme val="minor"/>
      </rPr>
      <t xml:space="preserve">Bxruze blau zua </t>
    </r>
    <r>
      <rPr>
        <sz val="11"/>
        <color rgb="FF008000"/>
        <rFont val="Calibri"/>
        <family val="2"/>
        <scheme val="minor"/>
      </rPr>
      <t xml:space="preserve">Jesús naque ' </t>
    </r>
    <r>
      <rPr>
        <b/>
        <sz val="11"/>
        <color rgb="FF800080"/>
        <rFont val="Calibri"/>
        <family val="2"/>
        <scheme val="minor"/>
      </rPr>
      <t xml:space="preserve">benne' </t>
    </r>
    <r>
      <rPr>
        <sz val="11"/>
        <color rgb="FF008000"/>
        <rFont val="Calibri"/>
        <family val="2"/>
        <scheme val="minor"/>
      </rPr>
      <t xml:space="preserve">xu'u lu ne 'e </t>
    </r>
    <r>
      <rPr>
        <b/>
        <sz val="11"/>
        <color rgb="FF800080"/>
        <rFont val="Calibri"/>
        <family val="2"/>
        <scheme val="minor"/>
      </rPr>
      <t xml:space="preserve">lizre </t>
    </r>
    <r>
      <rPr>
        <sz val="11"/>
        <color rgb="FF008000"/>
        <rFont val="Calibri"/>
        <family val="2"/>
        <scheme val="minor"/>
      </rPr>
      <t xml:space="preserve">Dios . </t>
    </r>
  </si>
  <si>
    <r>
      <rPr>
        <sz val="11"/>
        <color rgb="FF008000"/>
        <rFont val="Calibri"/>
        <family val="2"/>
        <scheme val="minor"/>
      </rPr>
      <t xml:space="preserve">Chee le na' dxal - la' </t>
    </r>
    <r>
      <rPr>
        <b/>
        <sz val="11"/>
        <color rgb="FF800080"/>
        <rFont val="Calibri"/>
        <family val="2"/>
        <scheme val="minor"/>
      </rPr>
      <t xml:space="preserve">xegá'anadxu </t>
    </r>
    <r>
      <rPr>
        <sz val="11"/>
        <color rgb="FF008000"/>
        <rFont val="Calibri"/>
        <family val="2"/>
        <scheme val="minor"/>
      </rPr>
      <t xml:space="preserve">Dios </t>
    </r>
    <r>
      <rPr>
        <b/>
        <sz val="11"/>
        <color rgb="FF800080"/>
        <rFont val="Calibri"/>
        <family val="2"/>
        <scheme val="minor"/>
      </rPr>
      <t xml:space="preserve">nen tu xichaj </t>
    </r>
    <r>
      <rPr>
        <sz val="11"/>
        <color rgb="FF008000"/>
        <rFont val="Calibri"/>
        <family val="2"/>
        <scheme val="minor"/>
      </rPr>
      <t xml:space="preserve">lázrdaudxu </t>
    </r>
    <r>
      <rPr>
        <i/>
        <sz val="11"/>
        <color rgb="FF0000FF"/>
        <rFont val="Calibri"/>
        <family val="2"/>
        <scheme val="minor"/>
      </rPr>
      <t xml:space="preserve">da naca xrlátaje , </t>
    </r>
    <r>
      <rPr>
        <sz val="11"/>
        <color rgb="FF008000"/>
        <rFont val="Calibri"/>
        <family val="2"/>
        <scheme val="minor"/>
      </rPr>
      <t xml:space="preserve">ne </t>
    </r>
    <r>
      <rPr>
        <i/>
        <sz val="11"/>
        <color rgb="FF0000FF"/>
        <rFont val="Calibri"/>
        <family val="2"/>
        <scheme val="minor"/>
      </rPr>
      <t xml:space="preserve">nen </t>
    </r>
    <r>
      <rPr>
        <sz val="11"/>
        <color rgb="FF008000"/>
        <rFont val="Calibri"/>
        <family val="2"/>
        <scheme val="minor"/>
      </rPr>
      <t xml:space="preserve">dute xel - la' </t>
    </r>
    <r>
      <rPr>
        <i/>
        <sz val="11"/>
        <color rgb="FF0000FF"/>
        <rFont val="Calibri"/>
        <family val="2"/>
        <scheme val="minor"/>
      </rPr>
      <t xml:space="preserve">dxuxrén lazre' da </t>
    </r>
    <r>
      <rPr>
        <sz val="11"/>
        <color rgb="FF008000"/>
        <rFont val="Calibri"/>
        <family val="2"/>
        <scheme val="minor"/>
      </rPr>
      <t xml:space="preserve">dxeajlí </t>
    </r>
    <r>
      <rPr>
        <strike/>
        <sz val="11"/>
        <color rgb="FFFF0000"/>
        <rFont val="Calibri"/>
        <family val="2"/>
        <scheme val="minor"/>
      </rPr>
      <t xml:space="preserve">lazre' li , lawe' da bca'ana chawe' Le ' </t>
    </r>
    <r>
      <rPr>
        <sz val="11"/>
        <color rgb="FF008000"/>
        <rFont val="Calibri"/>
        <family val="2"/>
        <scheme val="minor"/>
      </rPr>
      <t xml:space="preserve">lázrdaudxu chee </t>
    </r>
    <r>
      <rPr>
        <b/>
        <sz val="11"/>
        <color rgb="FF800080"/>
        <rFont val="Calibri"/>
        <family val="2"/>
        <scheme val="minor"/>
      </rPr>
      <t xml:space="preserve">Dios . Dxugá'ana cháwedxu ca dxenná bea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xichaj lázrdaudxu ca naca </t>
    </r>
    <r>
      <rPr>
        <b/>
        <sz val="11"/>
        <color rgb="FF800080"/>
        <rFont val="Calibri"/>
        <family val="2"/>
        <scheme val="minor"/>
      </rPr>
      <t xml:space="preserve">xrlátaje lu xichaj lázrdaudxu </t>
    </r>
    <r>
      <rPr>
        <sz val="11"/>
        <color rgb="FF008000"/>
        <rFont val="Calibri"/>
        <family val="2"/>
        <scheme val="minor"/>
      </rPr>
      <t xml:space="preserve">, </t>
    </r>
    <r>
      <rPr>
        <b/>
        <sz val="11"/>
        <color rgb="FF800080"/>
        <rFont val="Calibri"/>
        <family val="2"/>
        <scheme val="minor"/>
      </rPr>
      <t xml:space="preserve">ca dxun Dios </t>
    </r>
    <r>
      <rPr>
        <sz val="11"/>
        <color rgb="FF008000"/>
        <rFont val="Calibri"/>
        <family val="2"/>
        <scheme val="minor"/>
      </rPr>
      <t xml:space="preserve">ba gudibe ' </t>
    </r>
    <r>
      <rPr>
        <i/>
        <sz val="11"/>
        <color rgb="FF0000FF"/>
        <rFont val="Calibri"/>
        <family val="2"/>
        <scheme val="minor"/>
      </rPr>
      <t xml:space="preserve">lu </t>
    </r>
    <r>
      <rPr>
        <sz val="11"/>
        <color rgb="FF008000"/>
        <rFont val="Calibri"/>
        <family val="2"/>
        <scheme val="minor"/>
      </rPr>
      <t xml:space="preserve">be l - la' dxen chee dxu nen </t>
    </r>
    <r>
      <rPr>
        <i/>
        <sz val="11"/>
        <color rgb="FF0000FF"/>
        <rFont val="Calibri"/>
        <family val="2"/>
        <scheme val="minor"/>
      </rPr>
      <t xml:space="preserve">nisa </t>
    </r>
    <r>
      <rPr>
        <sz val="11"/>
        <color rgb="FF008000"/>
        <rFont val="Calibri"/>
        <family val="2"/>
        <scheme val="minor"/>
      </rPr>
      <t xml:space="preserve">da naca </t>
    </r>
    <r>
      <rPr>
        <b/>
        <sz val="11"/>
        <color rgb="FF800080"/>
        <rFont val="Calibri"/>
        <family val="2"/>
        <scheme val="minor"/>
      </rPr>
      <t xml:space="preserve">na sban , da naca naca na </t>
    </r>
    <r>
      <rPr>
        <sz val="11"/>
        <color rgb="FF008000"/>
        <rFont val="Calibri"/>
        <family val="2"/>
        <scheme val="minor"/>
      </rPr>
      <t xml:space="preserve">chawe' </t>
    </r>
    <r>
      <rPr>
        <i/>
        <sz val="11"/>
        <color rgb="FF0000FF"/>
        <rFont val="Calibri"/>
        <family val="2"/>
        <scheme val="minor"/>
      </rPr>
      <t xml:space="preserve">dxen dxen chee ntu' </t>
    </r>
    <r>
      <rPr>
        <sz val="11"/>
        <color rgb="FF008000"/>
        <rFont val="Calibri"/>
        <family val="2"/>
        <scheme val="minor"/>
      </rPr>
      <t xml:space="preserve">. </t>
    </r>
  </si>
  <si>
    <r>
      <rPr>
        <b/>
        <sz val="11"/>
        <color rgb="FF800080"/>
        <rFont val="Calibri"/>
        <family val="2"/>
        <scheme val="minor"/>
      </rPr>
      <t xml:space="preserve">Che dxal </t>
    </r>
    <r>
      <rPr>
        <sz val="11"/>
        <color rgb="FF008000"/>
        <rFont val="Calibri"/>
        <family val="2"/>
        <scheme val="minor"/>
      </rPr>
      <t xml:space="preserve">- la' </t>
    </r>
    <r>
      <rPr>
        <b/>
        <sz val="11"/>
        <color rgb="FF800080"/>
        <rFont val="Calibri"/>
        <family val="2"/>
        <scheme val="minor"/>
      </rPr>
      <t xml:space="preserve">guzúantu' xrlátaje </t>
    </r>
    <r>
      <rPr>
        <sz val="11"/>
        <color rgb="FF008000"/>
        <rFont val="Calibri"/>
        <family val="2"/>
        <scheme val="minor"/>
      </rPr>
      <t xml:space="preserve">, ne quebe </t>
    </r>
    <r>
      <rPr>
        <b/>
        <sz val="11"/>
        <color rgb="FF800080"/>
        <rFont val="Calibri"/>
        <family val="2"/>
        <scheme val="minor"/>
      </rPr>
      <t xml:space="preserve">bi sácadxu </t>
    </r>
    <r>
      <rPr>
        <sz val="11"/>
        <color rgb="FF008000"/>
        <rFont val="Calibri"/>
        <family val="2"/>
        <scheme val="minor"/>
      </rPr>
      <t xml:space="preserve">ca </t>
    </r>
    <r>
      <rPr>
        <b/>
        <sz val="11"/>
        <color rgb="FF800080"/>
        <rFont val="Calibri"/>
        <family val="2"/>
        <scheme val="minor"/>
      </rPr>
      <t xml:space="preserve">da dxenné dxu gate dxéajle dxu chee Dios </t>
    </r>
    <r>
      <rPr>
        <sz val="11"/>
        <color rgb="FF008000"/>
        <rFont val="Calibri"/>
        <family val="2"/>
        <scheme val="minor"/>
      </rPr>
      <t xml:space="preserve">, lawe' da </t>
    </r>
    <r>
      <rPr>
        <b/>
        <sz val="11"/>
        <color rgb="FF800080"/>
        <rFont val="Calibri"/>
        <family val="2"/>
        <scheme val="minor"/>
      </rPr>
      <t xml:space="preserve">dxun li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ca da guche be lazre ' </t>
    </r>
    <r>
      <rPr>
        <b/>
        <sz val="11"/>
        <color rgb="FF800080"/>
        <rFont val="Calibri"/>
        <family val="2"/>
        <scheme val="minor"/>
      </rPr>
      <t xml:space="preserve">Dios dxi'u </t>
    </r>
    <r>
      <rPr>
        <sz val="11"/>
        <color rgb="FF008000"/>
        <rFont val="Calibri"/>
        <family val="2"/>
        <scheme val="minor"/>
      </rPr>
      <t xml:space="preserve">. </t>
    </r>
  </si>
  <si>
    <r>
      <rPr>
        <b/>
        <sz val="11"/>
        <color rgb="FF800080"/>
        <rFont val="Calibri"/>
        <family val="2"/>
        <scheme val="minor"/>
      </rPr>
      <t xml:space="preserve">Quebe guxú'idxu xánnie ' ljwézrele le sa' </t>
    </r>
    <r>
      <rPr>
        <sz val="11"/>
        <color rgb="FF008000"/>
        <rFont val="Calibri"/>
        <family val="2"/>
        <scheme val="minor"/>
      </rPr>
      <t xml:space="preserve">ljwézredxu , ne </t>
    </r>
    <r>
      <rPr>
        <i/>
        <sz val="11"/>
        <color rgb="FF0000FF"/>
        <rFont val="Calibri"/>
        <family val="2"/>
        <scheme val="minor"/>
      </rPr>
      <t xml:space="preserve">che </t>
    </r>
    <r>
      <rPr>
        <sz val="11"/>
        <color rgb="FF008000"/>
        <rFont val="Calibri"/>
        <family val="2"/>
        <scheme val="minor"/>
      </rPr>
      <t xml:space="preserve">gundxu da xrlátaje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</si>
  <si>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gucá'anadxu xelezrá'adxu naga zúantu' </t>
    </r>
    <r>
      <rPr>
        <sz val="11"/>
        <color rgb="FF008000"/>
        <rFont val="Calibri"/>
        <family val="2"/>
        <scheme val="minor"/>
      </rPr>
      <t xml:space="preserve">ca dxelún bal - </t>
    </r>
    <r>
      <rPr>
        <b/>
        <sz val="11"/>
        <color rgb="FF800080"/>
        <rFont val="Calibri"/>
        <family val="2"/>
        <scheme val="minor"/>
      </rPr>
      <t xml:space="preserve">le 'e , san bchálajle dxu diuzre , ne btípale zren lazre' tule xetule </t>
    </r>
    <r>
      <rPr>
        <sz val="11"/>
        <color rgb="FF008000"/>
        <rFont val="Calibri"/>
        <family val="2"/>
        <scheme val="minor"/>
      </rPr>
      <t xml:space="preserve">. </t>
    </r>
    <r>
      <rPr>
        <b/>
        <sz val="11"/>
        <color rgb="FF800080"/>
        <rFont val="Calibri"/>
        <family val="2"/>
        <scheme val="minor"/>
      </rPr>
      <t xml:space="preserve">Cá'anqueze dxelé'ele le'e ba dxezrín zra zrin zra </t>
    </r>
    <r>
      <rPr>
        <sz val="11"/>
        <color rgb="FF008000"/>
        <rFont val="Calibri"/>
        <family val="2"/>
        <scheme val="minor"/>
      </rPr>
      <t xml:space="preserve">na' </t>
    </r>
    <r>
      <rPr>
        <strike/>
        <sz val="11"/>
        <color rgb="FFFF0000"/>
        <rFont val="Calibri"/>
        <family val="2"/>
        <scheme val="minor"/>
      </rPr>
      <t xml:space="preserve">gúndxadxu caní na'a lawe' da dxelé'edxu ba za bagu zra xelá' Xránadxu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</si>
  <si>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dxelúnquezdxu </t>
    </r>
    <r>
      <rPr>
        <sz val="11"/>
        <color rgb="FF008000"/>
        <rFont val="Calibri"/>
        <family val="2"/>
        <scheme val="minor"/>
      </rPr>
      <t xml:space="preserve">dul - la </t>
    </r>
    <r>
      <rPr>
        <i/>
        <sz val="11"/>
        <color rgb="FF0000FF"/>
        <rFont val="Calibri"/>
        <family val="2"/>
        <scheme val="minor"/>
      </rPr>
      <t xml:space="preserve">da cale la gate bache núnbe'adxu da li </t>
    </r>
    <r>
      <rPr>
        <sz val="11"/>
        <color rgb="FF008000"/>
        <rFont val="Calibri"/>
        <family val="2"/>
        <scheme val="minor"/>
      </rPr>
      <t xml:space="preserve">, québedxa </t>
    </r>
    <r>
      <rPr>
        <strike/>
        <sz val="11"/>
        <color rgb="FFFF0000"/>
        <rFont val="Calibri"/>
        <family val="2"/>
        <scheme val="minor"/>
      </rPr>
      <t xml:space="preserve">bi </t>
    </r>
    <r>
      <rPr>
        <sz val="11"/>
        <color rgb="FF008000"/>
        <rFont val="Calibri"/>
        <family val="2"/>
        <scheme val="minor"/>
      </rPr>
      <t xml:space="preserve">de </t>
    </r>
    <r>
      <rPr>
        <b/>
        <sz val="11"/>
        <color rgb="FF800080"/>
        <rFont val="Calibri"/>
        <family val="2"/>
        <scheme val="minor"/>
      </rPr>
      <t xml:space="preserve">dxa dxucá'ana dxi'u ca naca </t>
    </r>
    <r>
      <rPr>
        <sz val="11"/>
        <color rgb="FF008000"/>
        <rFont val="Calibri"/>
        <family val="2"/>
        <scheme val="minor"/>
      </rPr>
      <t xml:space="preserve">dul - la </t>
    </r>
    <r>
      <rPr>
        <b/>
        <sz val="11"/>
        <color rgb="FF800080"/>
        <rFont val="Calibri"/>
        <family val="2"/>
        <scheme val="minor"/>
      </rPr>
      <t xml:space="preserve">chee dxu ,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</si>
  <si>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nigá dxal - la' guzrúa </t>
    </r>
    <r>
      <rPr>
        <sz val="11"/>
        <color rgb="FF008000"/>
        <rFont val="Calibri"/>
        <family val="2"/>
        <scheme val="minor"/>
      </rPr>
      <t xml:space="preserve">zra guchi'a Dios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cuía xi' </t>
    </r>
    <r>
      <rPr>
        <sz val="11"/>
        <color rgb="FF008000"/>
        <rFont val="Calibri"/>
        <family val="2"/>
        <scheme val="minor"/>
      </rPr>
      <t xml:space="preserve">xi' da guzría </t>
    </r>
    <r>
      <rPr>
        <b/>
        <sz val="11"/>
        <color rgb="FF800080"/>
        <rFont val="Calibri"/>
        <family val="2"/>
        <scheme val="minor"/>
      </rPr>
      <t xml:space="preserve">xi' na' chee guzría xi' </t>
    </r>
    <r>
      <rPr>
        <sz val="11"/>
        <color rgb="FF008000"/>
        <rFont val="Calibri"/>
        <family val="2"/>
        <scheme val="minor"/>
      </rPr>
      <t xml:space="preserve">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</si>
  <si>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guzúe </t>
    </r>
    <r>
      <rPr>
        <sz val="11"/>
        <color rgb="FF008000"/>
        <rFont val="Calibri"/>
        <family val="2"/>
        <scheme val="minor"/>
      </rPr>
      <t xml:space="preserve">' chalá'ala 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dxal - la' gate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t>
    </r>
    <r>
      <rPr>
        <b/>
        <sz val="11"/>
        <color rgb="FF800080"/>
        <rFont val="Calibri"/>
        <family val="2"/>
        <scheme val="minor"/>
      </rPr>
      <t xml:space="preserve">benne' na' </t>
    </r>
    <r>
      <rPr>
        <sz val="11"/>
        <color rgb="FF008000"/>
        <rFont val="Calibri"/>
        <family val="2"/>
        <scheme val="minor"/>
      </rPr>
      <t xml:space="preserve">, </t>
    </r>
    <r>
      <rPr>
        <b/>
        <sz val="11"/>
        <color rgb="FF800080"/>
        <rFont val="Calibri"/>
        <family val="2"/>
        <scheme val="minor"/>
      </rPr>
      <t xml:space="preserve">benne' nigá gatie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ne quebe </t>
    </r>
    <r>
      <rPr>
        <b/>
        <sz val="11"/>
        <color rgb="FF800080"/>
        <rFont val="Calibri"/>
        <family val="2"/>
        <scheme val="minor"/>
      </rPr>
      <t xml:space="preserve">xexache lazre' </t>
    </r>
    <r>
      <rPr>
        <sz val="11"/>
        <color rgb="FF008000"/>
        <rFont val="Calibri"/>
        <family val="2"/>
        <scheme val="minor"/>
      </rPr>
      <t xml:space="preserve">le '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</si>
  <si>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guzíchaje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Zri'ine Dios , ne </t>
    </r>
    <r>
      <rPr>
        <b/>
        <sz val="11"/>
        <color rgb="FF800080"/>
        <rFont val="Calibri"/>
        <family val="2"/>
        <scheme val="minor"/>
      </rPr>
      <t xml:space="preserve">guzíchaje </t>
    </r>
    <r>
      <rPr>
        <sz val="11"/>
        <color rgb="FF008000"/>
        <rFont val="Calibri"/>
        <family val="2"/>
        <scheme val="minor"/>
      </rPr>
      <t xml:space="preserve">' </t>
    </r>
    <r>
      <rPr>
        <i/>
        <sz val="11"/>
        <color rgb="FF0000FF"/>
        <rFont val="Calibri"/>
        <family val="2"/>
        <scheme val="minor"/>
      </rPr>
      <t xml:space="preserve">nedxu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t>
    </r>
    <r>
      <rPr>
        <b/>
        <sz val="11"/>
        <color rgb="FF800080"/>
        <rFont val="Calibri"/>
        <family val="2"/>
        <scheme val="minor"/>
      </rPr>
      <t xml:space="preserve">da bdxixruj bea na naga bca'ana chawe' </t>
    </r>
    <r>
      <rPr>
        <sz val="11"/>
        <color rgb="FF008000"/>
        <rFont val="Calibri"/>
        <family val="2"/>
        <scheme val="minor"/>
      </rPr>
      <t xml:space="preserve">Dios </t>
    </r>
    <r>
      <rPr>
        <i/>
        <sz val="11"/>
        <color rgb="FF0000FF"/>
        <rFont val="Calibri"/>
        <family val="2"/>
        <scheme val="minor"/>
      </rPr>
      <t xml:space="preserve">nen le ' </t>
    </r>
    <r>
      <rPr>
        <sz val="11"/>
        <color rgb="FF008000"/>
        <rFont val="Calibri"/>
        <family val="2"/>
        <scheme val="minor"/>
      </rPr>
      <t xml:space="preserve">, ne </t>
    </r>
    <r>
      <rPr>
        <b/>
        <sz val="11"/>
        <color rgb="FF800080"/>
        <rFont val="Calibri"/>
        <family val="2"/>
        <scheme val="minor"/>
      </rPr>
      <t xml:space="preserve">bzua chalá'ala </t>
    </r>
    <r>
      <rPr>
        <sz val="11"/>
        <color rgb="FF008000"/>
        <rFont val="Calibri"/>
        <family val="2"/>
        <scheme val="minor"/>
      </rPr>
      <t xml:space="preserve">Be' Lá'azxa chee Dios , Bénnea'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xel - la' zri'i lazre' chee ' , da bca'ana cháwequeze ' nen xel - la' dxen na' , da bca'ana chawe' Dios </t>
    </r>
    <r>
      <rPr>
        <sz val="11"/>
        <color rgb="FF008000"/>
        <rFont val="Calibri"/>
        <family val="2"/>
        <scheme val="minor"/>
      </rPr>
      <t xml:space="preserve">le ' </t>
    </r>
    <r>
      <rPr>
        <b/>
        <sz val="11"/>
        <color rgb="FF800080"/>
        <rFont val="Calibri"/>
        <family val="2"/>
        <scheme val="minor"/>
      </rPr>
      <t xml:space="preserve">, quebe dxéquele le'e ájala chuga' chee ' ? </t>
    </r>
  </si>
  <si>
    <r>
      <rPr>
        <b/>
        <sz val="11"/>
        <color rgb="FF800080"/>
        <rFont val="Calibri"/>
        <family val="2"/>
        <scheme val="minor"/>
      </rPr>
      <t xml:space="preserve">Gate dxelútie </t>
    </r>
    <r>
      <rPr>
        <sz val="11"/>
        <color rgb="FF008000"/>
        <rFont val="Calibri"/>
        <family val="2"/>
        <scheme val="minor"/>
      </rPr>
      <t xml:space="preserve">' </t>
    </r>
    <r>
      <rPr>
        <b/>
        <sz val="11"/>
        <color rgb="FF800080"/>
        <rFont val="Calibri"/>
        <family val="2"/>
        <scheme val="minor"/>
      </rPr>
      <t xml:space="preserve">dxen caní tu </t>
    </r>
    <r>
      <rPr>
        <sz val="11"/>
        <color rgb="FF008000"/>
        <rFont val="Calibri"/>
        <family val="2"/>
        <scheme val="minor"/>
      </rPr>
      <t xml:space="preserve">tu iza tu iza </t>
    </r>
    <r>
      <rPr>
        <b/>
        <sz val="11"/>
        <color rgb="FF800080"/>
        <rFont val="Calibri"/>
        <family val="2"/>
        <scheme val="minor"/>
      </rPr>
      <t xml:space="preserve">naca xel - la' dxeajsá lazre' bénneache </t>
    </r>
    <r>
      <rPr>
        <sz val="11"/>
        <color rgb="FF008000"/>
        <rFont val="Calibri"/>
        <family val="2"/>
        <scheme val="minor"/>
      </rPr>
      <t xml:space="preserve">dul - la da zaj </t>
    </r>
    <r>
      <rPr>
        <b/>
        <sz val="11"/>
        <color rgb="FF800080"/>
        <rFont val="Calibri"/>
        <family val="2"/>
        <scheme val="minor"/>
      </rPr>
      <t xml:space="preserve">nabaga benne' ca' . </t>
    </r>
  </si>
  <si>
    <r>
      <rPr>
        <b/>
        <sz val="11"/>
        <color rgb="FF800080"/>
        <rFont val="Calibri"/>
        <family val="2"/>
        <scheme val="minor"/>
      </rPr>
      <t xml:space="preserve">Netu' núnbeantu'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dxal - la' guchi'a chee </t>
    </r>
    <r>
      <rPr>
        <sz val="11"/>
        <color rgb="FF008000"/>
        <rFont val="Calibri"/>
        <family val="2"/>
        <scheme val="minor"/>
      </rPr>
      <t xml:space="preserve">bénneache </t>
    </r>
    <r>
      <rPr>
        <b/>
        <sz val="11"/>
        <color rgb="FF800080"/>
        <rFont val="Calibri"/>
        <family val="2"/>
        <scheme val="minor"/>
      </rPr>
      <t xml:space="preserve">, neda' quízruja' ca da gunezruj na </t>
    </r>
    <r>
      <rPr>
        <sz val="11"/>
        <color rgb="FF008000"/>
        <rFont val="Calibri"/>
        <family val="2"/>
        <scheme val="minor"/>
      </rPr>
      <t xml:space="preserve">. " </t>
    </r>
    <r>
      <rPr>
        <i/>
        <sz val="11"/>
        <color rgb="FF0000FF"/>
        <rFont val="Calibri"/>
        <family val="2"/>
        <scheme val="minor"/>
      </rPr>
      <t xml:space="preserve">Cá'anqueze dxenná Xránadxu . </t>
    </r>
    <r>
      <rPr>
        <sz val="11"/>
        <color rgb="FF008000"/>
        <rFont val="Calibri"/>
        <family val="2"/>
        <scheme val="minor"/>
      </rPr>
      <t xml:space="preserve">Cá'anqueze gunné ' : " </t>
    </r>
    <r>
      <rPr>
        <b/>
        <sz val="11"/>
        <color rgb="FF800080"/>
        <rFont val="Calibri"/>
        <family val="2"/>
        <scheme val="minor"/>
      </rPr>
      <t xml:space="preserve">Xránadxu Dios guzría xi'e </t>
    </r>
    <r>
      <rPr>
        <sz val="11"/>
        <color rgb="FF008000"/>
        <rFont val="Calibri"/>
        <family val="2"/>
        <scheme val="minor"/>
      </rPr>
      <t xml:space="preserve">bénneache chee ' . " </t>
    </r>
  </si>
  <si>
    <r>
      <rPr>
        <sz val="11"/>
        <color rgb="FF008000"/>
        <rFont val="Calibri"/>
        <family val="2"/>
        <scheme val="minor"/>
      </rPr>
      <t xml:space="preserve">Da </t>
    </r>
    <r>
      <rPr>
        <b/>
        <sz val="11"/>
        <color rgb="FF800080"/>
        <rFont val="Calibri"/>
        <family val="2"/>
        <scheme val="minor"/>
      </rPr>
      <t xml:space="preserve">dxebánedxu </t>
    </r>
    <r>
      <rPr>
        <sz val="11"/>
        <color rgb="FF008000"/>
        <rFont val="Calibri"/>
        <family val="2"/>
        <scheme val="minor"/>
      </rPr>
      <t xml:space="preserve">naca </t>
    </r>
    <r>
      <rPr>
        <b/>
        <sz val="11"/>
        <color rgb="FF800080"/>
        <rFont val="Calibri"/>
        <family val="2"/>
        <scheme val="minor"/>
      </rPr>
      <t xml:space="preserve">na 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</si>
  <si>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lu zra ca' nédxute </t>
    </r>
    <r>
      <rPr>
        <sz val="11"/>
        <color rgb="FF008000"/>
        <rFont val="Calibri"/>
        <family val="2"/>
        <scheme val="minor"/>
      </rPr>
      <t xml:space="preserve">, gate </t>
    </r>
    <r>
      <rPr>
        <b/>
        <sz val="11"/>
        <color rgb="FF800080"/>
        <rFont val="Calibri"/>
        <family val="2"/>
        <scheme val="minor"/>
      </rPr>
      <t xml:space="preserve">gudé bca'ana chawe' Dios laule le'e chee </t>
    </r>
    <r>
      <rPr>
        <sz val="11"/>
        <color rgb="FF008000"/>
        <rFont val="Calibri"/>
        <family val="2"/>
        <scheme val="minor"/>
      </rPr>
      <t xml:space="preserve">le </t>
    </r>
    <r>
      <rPr>
        <strike/>
        <sz val="11"/>
        <color rgb="FFFF0000"/>
        <rFont val="Calibri"/>
        <family val="2"/>
        <scheme val="minor"/>
      </rPr>
      <t xml:space="preserve">xel - la' naxaní' chee Dios </t>
    </r>
    <r>
      <rPr>
        <sz val="11"/>
        <color rgb="FF008000"/>
        <rFont val="Calibri"/>
        <family val="2"/>
        <scheme val="minor"/>
      </rPr>
      <t xml:space="preserve">, na' </t>
    </r>
    <r>
      <rPr>
        <b/>
        <sz val="11"/>
        <color rgb="FF800080"/>
        <rFont val="Calibri"/>
        <family val="2"/>
        <scheme val="minor"/>
      </rPr>
      <t xml:space="preserve">gudácale le zane' </t>
    </r>
    <r>
      <rPr>
        <sz val="11"/>
        <color rgb="FF008000"/>
        <rFont val="Calibri"/>
        <family val="2"/>
        <scheme val="minor"/>
      </rPr>
      <t xml:space="preserve">xel - la' zi' da </t>
    </r>
    <r>
      <rPr>
        <b/>
        <sz val="11"/>
        <color rgb="FF800080"/>
        <rFont val="Calibri"/>
        <family val="2"/>
        <scheme val="minor"/>
      </rPr>
      <t xml:space="preserve">gudé na le'e , da gudé na'le gulezaca zi'le </t>
    </r>
    <r>
      <rPr>
        <sz val="11"/>
        <color rgb="FF008000"/>
        <rFont val="Calibri"/>
        <family val="2"/>
        <scheme val="minor"/>
      </rPr>
      <t xml:space="preserve">. </t>
    </r>
  </si>
  <si>
    <r>
      <rPr>
        <b/>
        <sz val="11"/>
        <color rgb="FF800080"/>
        <rFont val="Calibri"/>
        <family val="2"/>
        <scheme val="minor"/>
      </rPr>
      <t xml:space="preserve">Tu lasa be nle laule xrlátaje lau xúgute bénneache </t>
    </r>
    <r>
      <rPr>
        <sz val="11"/>
        <color rgb="FF008000"/>
        <rFont val="Calibri"/>
        <family val="2"/>
        <scheme val="minor"/>
      </rPr>
      <t xml:space="preserve">le'e </t>
    </r>
    <r>
      <rPr>
        <b/>
        <sz val="11"/>
        <color rgb="FF800080"/>
        <rFont val="Calibri"/>
        <family val="2"/>
        <scheme val="minor"/>
      </rPr>
      <t xml:space="preserve">chee xelún le </t>
    </r>
    <r>
      <rPr>
        <sz val="11"/>
        <color rgb="FF008000"/>
        <rFont val="Calibri"/>
        <family val="2"/>
        <scheme val="minor"/>
      </rPr>
      <t xml:space="preserve">' </t>
    </r>
    <r>
      <rPr>
        <i/>
        <sz val="11"/>
        <color rgb="FF0000FF"/>
        <rFont val="Calibri"/>
        <family val="2"/>
        <scheme val="minor"/>
      </rPr>
      <t xml:space="preserve">schanni' chee le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dxelezaca zi'le , na' xebal - le ' bé nle 'e le tuze benne' ca' gulaca zi'le 'e le'e lu da </t>
    </r>
    <r>
      <rPr>
        <sz val="11"/>
        <color rgb="FF008000"/>
        <rFont val="Calibri"/>
        <family val="2"/>
        <scheme val="minor"/>
      </rPr>
      <t xml:space="preserve">caní . </t>
    </r>
  </si>
  <si>
    <r>
      <rPr>
        <b/>
        <sz val="11"/>
        <color rgb="FF800080"/>
        <rFont val="Calibri"/>
        <family val="2"/>
        <scheme val="minor"/>
      </rPr>
      <t xml:space="preserve">Le'e bexache lazre ' neda' gate naca chia' nu'ula nigá naga zaj nadxéaja' le'e </t>
    </r>
    <r>
      <rPr>
        <sz val="11"/>
        <color rgb="FF008000"/>
        <rFont val="Calibri"/>
        <family val="2"/>
        <scheme val="minor"/>
      </rPr>
      <t xml:space="preserve">lizre xia , ne </t>
    </r>
    <r>
      <rPr>
        <b/>
        <sz val="11"/>
        <color rgb="FF800080"/>
        <rFont val="Calibri"/>
        <family val="2"/>
        <scheme val="minor"/>
      </rPr>
      <t xml:space="preserve">bé tele 'e da' </t>
    </r>
    <r>
      <rPr>
        <sz val="11"/>
        <color rgb="FF008000"/>
        <rFont val="Calibri"/>
        <family val="2"/>
        <scheme val="minor"/>
      </rPr>
      <t xml:space="preserve">gate gulequé 'e </t>
    </r>
    <r>
      <rPr>
        <strike/>
        <sz val="11"/>
        <color rgb="FFFF0000"/>
        <rFont val="Calibri"/>
        <family val="2"/>
        <scheme val="minor"/>
      </rPr>
      <t xml:space="preserve">ca </t>
    </r>
    <r>
      <rPr>
        <sz val="11"/>
        <color rgb="FF008000"/>
        <rFont val="Calibri"/>
        <family val="2"/>
        <scheme val="minor"/>
      </rPr>
      <t xml:space="preserve">da nápale </t>
    </r>
    <r>
      <rPr>
        <i/>
        <sz val="11"/>
        <color rgb="FF0000FF"/>
        <rFont val="Calibri"/>
        <family val="2"/>
        <scheme val="minor"/>
      </rPr>
      <t xml:space="preserve">chee le </t>
    </r>
    <r>
      <rPr>
        <sz val="11"/>
        <color rgb="FF008000"/>
        <rFont val="Calibri"/>
        <family val="2"/>
        <scheme val="minor"/>
      </rPr>
      <t xml:space="preserve">, lawe' da nézele nápale </t>
    </r>
    <r>
      <rPr>
        <i/>
        <sz val="11"/>
        <color rgb="FF0000FF"/>
        <rFont val="Calibri"/>
        <family val="2"/>
        <scheme val="minor"/>
      </rPr>
      <t xml:space="preserve">tu da nácadxa xrlátaje , ne tu da quebe zeajlíqueze na </t>
    </r>
    <r>
      <rPr>
        <sz val="11"/>
        <color rgb="FF008000"/>
        <rFont val="Calibri"/>
        <family val="2"/>
        <scheme val="minor"/>
      </rPr>
      <t xml:space="preserve">xabáa da </t>
    </r>
    <r>
      <rPr>
        <b/>
        <sz val="11"/>
        <color rgb="FF800080"/>
        <rFont val="Calibri"/>
        <family val="2"/>
        <scheme val="minor"/>
      </rPr>
      <t xml:space="preserve">gunle </t>
    </r>
    <r>
      <rPr>
        <sz val="11"/>
        <color rgb="FF008000"/>
        <rFont val="Calibri"/>
        <family val="2"/>
        <scheme val="minor"/>
      </rPr>
      <t xml:space="preserve">. </t>
    </r>
  </si>
  <si>
    <r>
      <rPr>
        <b/>
        <sz val="11"/>
        <color rgb="FF800080"/>
        <rFont val="Calibri"/>
        <family val="2"/>
        <scheme val="minor"/>
      </rPr>
      <t xml:space="preserve">Chee le na' , quebe guzúale xel - la dxebé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lawe' da </t>
    </r>
    <r>
      <rPr>
        <b/>
        <sz val="11"/>
        <color rgb="FF800080"/>
        <rFont val="Calibri"/>
        <family val="2"/>
        <scheme val="minor"/>
      </rPr>
      <t xml:space="preserve">wazí'le 'e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</si>
  <si>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Che dxunle xel </t>
    </r>
    <r>
      <rPr>
        <sz val="11"/>
        <color rgb="FF008000"/>
        <rFont val="Calibri"/>
        <family val="2"/>
        <scheme val="minor"/>
      </rPr>
      <t xml:space="preserve">- la' </t>
    </r>
    <r>
      <rPr>
        <b/>
        <sz val="11"/>
        <color rgb="FF800080"/>
        <rFont val="Calibri"/>
        <family val="2"/>
        <scheme val="minor"/>
      </rPr>
      <t xml:space="preserve">dxebé , dxun na ba xen chéajle , </t>
    </r>
    <r>
      <rPr>
        <sz val="11"/>
        <color rgb="FF008000"/>
        <rFont val="Calibri"/>
        <family val="2"/>
        <scheme val="minor"/>
      </rPr>
      <t xml:space="preserve">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gápale </t>
    </r>
    <r>
      <rPr>
        <sz val="11"/>
        <color rgb="FF008000"/>
        <rFont val="Calibri"/>
        <family val="2"/>
        <scheme val="minor"/>
      </rPr>
      <t xml:space="preserve">da guche be lazre' Dios gunne ' chee le . </t>
    </r>
  </si>
  <si>
    <r>
      <rPr>
        <b/>
        <sz val="11"/>
        <color rgb="FF800080"/>
        <rFont val="Calibri"/>
        <family val="2"/>
        <scheme val="minor"/>
      </rPr>
      <t xml:space="preserve">Xetú chí'idau'ze </t>
    </r>
    <r>
      <rPr>
        <sz val="11"/>
        <color rgb="FF008000"/>
        <rFont val="Calibri"/>
        <family val="2"/>
        <scheme val="minor"/>
      </rPr>
      <t xml:space="preserve">, na' </t>
    </r>
    <r>
      <rPr>
        <b/>
        <sz val="11"/>
        <color rgb="FF800080"/>
        <rFont val="Calibri"/>
        <family val="2"/>
        <scheme val="minor"/>
      </rPr>
      <t xml:space="preserve">Benne' ba lá'ana </t>
    </r>
    <r>
      <rPr>
        <sz val="11"/>
        <color rgb="FF008000"/>
        <rFont val="Calibri"/>
        <family val="2"/>
        <scheme val="minor"/>
      </rPr>
      <t xml:space="preserve">dxal - la' </t>
    </r>
    <r>
      <rPr>
        <b/>
        <sz val="11"/>
        <color rgb="FF800080"/>
        <rFont val="Calibri"/>
        <family val="2"/>
        <scheme val="minor"/>
      </rPr>
      <t xml:space="preserve">xelá'queze ' </t>
    </r>
    <r>
      <rPr>
        <sz val="11"/>
        <color rgb="FF008000"/>
        <rFont val="Calibri"/>
        <family val="2"/>
        <scheme val="minor"/>
      </rPr>
      <t xml:space="preserve">, ne quebe </t>
    </r>
    <r>
      <rPr>
        <b/>
        <sz val="11"/>
        <color rgb="FF800080"/>
        <rFont val="Calibri"/>
        <family val="2"/>
        <scheme val="minor"/>
      </rPr>
      <t xml:space="preserve">guzrén lazre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</si>
  <si>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xrlátaje chee Dios xegá'ane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t>
    </r>
    <r>
      <rPr>
        <b/>
        <sz val="11"/>
        <color rgb="FF800080"/>
        <rFont val="Calibri"/>
        <family val="2"/>
        <scheme val="minor"/>
      </rPr>
      <t xml:space="preserve">chee ' </t>
    </r>
    <r>
      <rPr>
        <sz val="11"/>
        <color rgb="FF008000"/>
        <rFont val="Calibri"/>
        <family val="2"/>
        <scheme val="minor"/>
      </rPr>
      <t xml:space="preserve">, na' che </t>
    </r>
    <r>
      <rPr>
        <b/>
        <sz val="11"/>
        <color rgb="FF800080"/>
        <rFont val="Calibri"/>
        <family val="2"/>
        <scheme val="minor"/>
      </rPr>
      <t xml:space="preserve">bi dxucá'ana cháwedau' ,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ba lazra'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</si>
  <si>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Netu' quegá nácantu' </t>
    </r>
    <r>
      <rPr>
        <sz val="11"/>
        <color rgb="FF008000"/>
        <rFont val="Calibri"/>
        <family val="2"/>
        <scheme val="minor"/>
      </rPr>
      <t xml:space="preserve">benne' </t>
    </r>
    <r>
      <rPr>
        <b/>
        <sz val="11"/>
        <color rgb="FF800080"/>
        <rFont val="Calibri"/>
        <family val="2"/>
        <scheme val="minor"/>
      </rPr>
      <t xml:space="preserve">xelexebigue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xelebía xi'e </t>
    </r>
    <r>
      <rPr>
        <b/>
        <sz val="11"/>
        <color rgb="FF800080"/>
        <rFont val="Calibri"/>
        <family val="2"/>
        <scheme val="minor"/>
      </rPr>
      <t xml:space="preserve">, san nácantu' </t>
    </r>
    <r>
      <rPr>
        <sz val="11"/>
        <color rgb="FF008000"/>
        <rFont val="Calibri"/>
        <family val="2"/>
        <scheme val="minor"/>
      </rPr>
      <t xml:space="preserve">benne' </t>
    </r>
    <r>
      <rPr>
        <b/>
        <sz val="11"/>
        <color rgb="FF800080"/>
        <rFont val="Calibri"/>
        <family val="2"/>
        <scheme val="minor"/>
      </rPr>
      <t xml:space="preserve">xeléajle </t>
    </r>
    <r>
      <rPr>
        <sz val="11"/>
        <color rgb="FF008000"/>
        <rFont val="Calibri"/>
        <family val="2"/>
        <scheme val="minor"/>
      </rPr>
      <t xml:space="preserve">'e 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t>
    </r>
    <r>
      <rPr>
        <sz val="11"/>
        <color rgb="FF008000"/>
        <rFont val="Calibri"/>
        <family val="2"/>
        <scheme val="minor"/>
      </rPr>
      <t xml:space="preserve">. </t>
    </r>
  </si>
  <si>
    <r>
      <rPr>
        <i/>
        <sz val="11"/>
        <color rgb="FF0000FF"/>
        <rFont val="Calibri"/>
        <family val="2"/>
        <scheme val="minor"/>
      </rPr>
      <t xml:space="preserve">Caní dxaca na </t>
    </r>
    <r>
      <rPr>
        <sz val="11"/>
        <color rgb="FF008000"/>
        <rFont val="Calibri"/>
        <family val="2"/>
        <scheme val="minor"/>
      </rPr>
      <t xml:space="preserve">lawe' da quebe </t>
    </r>
    <r>
      <rPr>
        <b/>
        <sz val="11"/>
        <color rgb="FF800080"/>
        <rFont val="Calibri"/>
        <family val="2"/>
        <scheme val="minor"/>
      </rPr>
      <t xml:space="preserve">gaca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chíbudu </t>
    </r>
    <r>
      <rPr>
        <sz val="11"/>
        <color rgb="FF008000"/>
        <rFont val="Calibri"/>
        <family val="2"/>
        <scheme val="minor"/>
      </rPr>
      <t xml:space="preserve">ca' </t>
    </r>
    <r>
      <rPr>
        <b/>
        <sz val="11"/>
        <color rgb="FF800080"/>
        <rFont val="Calibri"/>
        <family val="2"/>
        <scheme val="minor"/>
      </rPr>
      <t xml:space="preserve">, chee quebe séquele xulucá'ana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bénneache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</si>
  <si>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gunu'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da quebe guca lazru' gunu' </t>
    </r>
    <r>
      <rPr>
        <sz val="11"/>
        <color rgb="FF008000"/>
        <rFont val="Calibri"/>
        <family val="2"/>
        <scheme val="minor"/>
      </rPr>
      <t xml:space="preserve">. </t>
    </r>
    <r>
      <rPr>
        <b/>
        <sz val="11"/>
        <color rgb="FF800080"/>
        <rFont val="Calibri"/>
        <family val="2"/>
        <scheme val="minor"/>
      </rPr>
      <t xml:space="preserve">Bca'ana chawe' neda'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</si>
  <si>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bezaca </t>
    </r>
    <r>
      <rPr>
        <sz val="11"/>
        <color rgb="FF008000"/>
        <rFont val="Calibri"/>
        <family val="2"/>
        <scheme val="minor"/>
      </rPr>
      <t xml:space="preserve">ba lazru' </t>
    </r>
    <r>
      <rPr>
        <b/>
        <sz val="11"/>
        <color rgb="FF800080"/>
        <rFont val="Calibri"/>
        <family val="2"/>
        <scheme val="minor"/>
      </rPr>
      <t xml:space="preserve">Lue' ca naca be xíxre'du </t>
    </r>
    <r>
      <rPr>
        <sz val="11"/>
        <color rgb="FF008000"/>
        <rFont val="Calibri"/>
        <family val="2"/>
        <scheme val="minor"/>
      </rPr>
      <t xml:space="preserve">ca' dxelutie ' </t>
    </r>
    <r>
      <rPr>
        <b/>
        <sz val="11"/>
        <color rgb="FF800080"/>
        <rFont val="Calibri"/>
        <family val="2"/>
        <scheme val="minor"/>
      </rPr>
      <t xml:space="preserve">xi'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ne ca da dxucá'ana sban chee dul - la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</si>
  <si>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Ba zua' </t>
    </r>
    <r>
      <rPr>
        <sz val="11"/>
        <color rgb="FF008000"/>
        <rFont val="Calibri"/>
        <family val="2"/>
        <scheme val="minor"/>
      </rPr>
      <t xml:space="preserve">neda' </t>
    </r>
    <r>
      <rPr>
        <i/>
        <sz val="11"/>
        <color rgb="FF0000FF"/>
        <rFont val="Calibri"/>
        <family val="2"/>
        <scheme val="minor"/>
      </rPr>
      <t xml:space="preserve">, Dios ,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chia' </t>
    </r>
    <r>
      <rPr>
        <strike/>
        <sz val="11"/>
        <color rgb="FFFF0000"/>
        <rFont val="Calibri"/>
        <family val="2"/>
        <scheme val="minor"/>
      </rPr>
      <t xml:space="preserve">neda' </t>
    </r>
    <r>
      <rPr>
        <sz val="11"/>
        <color rgb="FF008000"/>
        <rFont val="Calibri"/>
        <family val="2"/>
        <scheme val="minor"/>
      </rPr>
      <t xml:space="preserve">lu xiche </t>
    </r>
    <r>
      <rPr>
        <b/>
        <sz val="11"/>
        <color rgb="FF800080"/>
        <rFont val="Calibri"/>
        <family val="2"/>
        <scheme val="minor"/>
      </rPr>
      <t xml:space="preserve">naga naxúaj na chia' ! </t>
    </r>
  </si>
  <si>
    <r>
      <rPr>
        <b/>
        <sz val="11"/>
        <color rgb="FF800080"/>
        <rFont val="Calibri"/>
        <family val="2"/>
        <scheme val="minor"/>
      </rPr>
      <t xml:space="preserve">Cá'anqueze gunná Dios </t>
    </r>
    <r>
      <rPr>
        <sz val="11"/>
        <color rgb="FF008000"/>
        <rFont val="Calibri"/>
        <family val="2"/>
        <scheme val="minor"/>
      </rPr>
      <t xml:space="preserve">: " Quebe </t>
    </r>
    <r>
      <rPr>
        <b/>
        <sz val="11"/>
        <color rgb="FF800080"/>
        <rFont val="Calibri"/>
        <family val="2"/>
        <scheme val="minor"/>
      </rPr>
      <t xml:space="preserve">guca </t>
    </r>
    <r>
      <rPr>
        <sz val="11"/>
        <color rgb="FF008000"/>
        <rFont val="Calibri"/>
        <family val="2"/>
        <scheme val="minor"/>
      </rPr>
      <t xml:space="preserve">lazru' , ne quebe </t>
    </r>
    <r>
      <rPr>
        <b/>
        <sz val="11"/>
        <color rgb="FF800080"/>
        <rFont val="Calibri"/>
        <family val="2"/>
        <scheme val="minor"/>
      </rPr>
      <t xml:space="preserve">bezaca </t>
    </r>
    <r>
      <rPr>
        <sz val="11"/>
        <color rgb="FF008000"/>
        <rFont val="Calibri"/>
        <family val="2"/>
        <scheme val="minor"/>
      </rPr>
      <t xml:space="preserve">ba lazru' </t>
    </r>
    <r>
      <rPr>
        <b/>
        <sz val="11"/>
        <color rgb="FF800080"/>
        <rFont val="Calibri"/>
        <family val="2"/>
        <scheme val="minor"/>
      </rPr>
      <t xml:space="preserve">ca da dxucá'ana sban </t>
    </r>
    <r>
      <rPr>
        <sz val="11"/>
        <color rgb="FF008000"/>
        <rFont val="Calibri"/>
        <family val="2"/>
        <scheme val="minor"/>
      </rPr>
      <t xml:space="preserve">, ne </t>
    </r>
    <r>
      <rPr>
        <b/>
        <sz val="11"/>
        <color rgb="FF800080"/>
        <rFont val="Calibri"/>
        <family val="2"/>
        <scheme val="minor"/>
      </rPr>
      <t xml:space="preserve">da dxucá'ana szrenu' lu xichaj lázrda'u </t>
    </r>
    <r>
      <rPr>
        <sz val="11"/>
        <color rgb="FF008000"/>
        <rFont val="Calibri"/>
        <family val="2"/>
        <scheme val="minor"/>
      </rPr>
      <t xml:space="preserve">, ne </t>
    </r>
    <r>
      <rPr>
        <b/>
        <sz val="11"/>
        <color rgb="FF800080"/>
        <rFont val="Calibri"/>
        <family val="2"/>
        <scheme val="minor"/>
      </rPr>
      <t xml:space="preserve">da dxucá'ana szrenu'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da quebe guca lazru' , ne quebe guca lazru' chee na </t>
    </r>
    <r>
      <rPr>
        <sz val="11"/>
        <color rgb="FF008000"/>
        <rFont val="Calibri"/>
        <family val="2"/>
        <scheme val="minor"/>
      </rPr>
      <t xml:space="preserve">. " </t>
    </r>
    <r>
      <rPr>
        <b/>
        <sz val="11"/>
        <color rgb="FF800080"/>
        <rFont val="Calibri"/>
        <family val="2"/>
        <scheme val="minor"/>
      </rPr>
      <t xml:space="preserve">Da caní dxal - la' xelun benne' ca' ca dxenná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</si>
  <si>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Le nna'xque , ba bla'a ! Zua'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Bzue ' ca naca da nedxu chee guzúa' da naca </t>
    </r>
    <r>
      <rPr>
        <sz val="11"/>
        <color rgb="FF008000"/>
        <rFont val="Calibri"/>
        <family val="2"/>
        <scheme val="minor"/>
      </rPr>
      <t xml:space="preserve">na </t>
    </r>
    <r>
      <rPr>
        <strike/>
        <sz val="11"/>
        <color rgb="FFFF0000"/>
        <rFont val="Calibri"/>
        <family val="2"/>
        <scheme val="minor"/>
      </rPr>
      <t xml:space="preserve">gudée ' lu waláz chee </t>
    </r>
    <r>
      <rPr>
        <sz val="11"/>
        <color rgb="FF008000"/>
        <rFont val="Calibri"/>
        <family val="2"/>
        <scheme val="minor"/>
      </rPr>
      <t xml:space="preserve">da </t>
    </r>
    <r>
      <rPr>
        <b/>
        <sz val="11"/>
        <color rgb="FF800080"/>
        <rFont val="Calibri"/>
        <family val="2"/>
        <scheme val="minor"/>
      </rPr>
      <t xml:space="preserve">bzé bedxa </t>
    </r>
    <r>
      <rPr>
        <sz val="11"/>
        <color rgb="FF008000"/>
        <rFont val="Calibri"/>
        <family val="2"/>
        <scheme val="minor"/>
      </rPr>
      <t xml:space="preserve">. </t>
    </r>
  </si>
  <si>
    <r>
      <rPr>
        <b/>
        <sz val="11"/>
        <color rgb="FF800080"/>
        <rFont val="Calibri"/>
        <family val="2"/>
        <scheme val="minor"/>
      </rPr>
      <t xml:space="preserve">Ca' naca na chee </t>
    </r>
    <r>
      <rPr>
        <sz val="11"/>
        <color rgb="FF008000"/>
        <rFont val="Calibri"/>
        <family val="2"/>
        <scheme val="minor"/>
      </rPr>
      <t xml:space="preserve">xel - la' dxeajlí lazre' </t>
    </r>
    <r>
      <rPr>
        <b/>
        <sz val="11"/>
        <color rgb="FF800080"/>
        <rFont val="Calibri"/>
        <family val="2"/>
        <scheme val="minor"/>
      </rPr>
      <t xml:space="preserve">Dios , naca na ste be chee da dxal - la' si' lu ne 'e da dxal - la' </t>
    </r>
    <r>
      <rPr>
        <sz val="11"/>
        <color rgb="FF008000"/>
        <rFont val="Calibri"/>
        <family val="2"/>
        <scheme val="minor"/>
      </rPr>
      <t xml:space="preserve">sidxu </t>
    </r>
    <r>
      <rPr>
        <strike/>
        <sz val="11"/>
        <color rgb="FFFF0000"/>
        <rFont val="Calibri"/>
        <family val="2"/>
        <scheme val="minor"/>
      </rPr>
      <t xml:space="preserve">da dxebézadxu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dxunna bea na da quebe dxelé'edxu gaca na </t>
    </r>
    <r>
      <rPr>
        <sz val="11"/>
        <color rgb="FF008000"/>
        <rFont val="Calibri"/>
        <family val="2"/>
        <scheme val="minor"/>
      </rPr>
      <t xml:space="preserve">da quebe dxelé'edxu . </t>
    </r>
  </si>
  <si>
    <r>
      <rPr>
        <b/>
        <sz val="11"/>
        <color rgb="FF800080"/>
        <rFont val="Calibri"/>
        <family val="2"/>
        <scheme val="minor"/>
      </rPr>
      <t xml:space="preserve">Ca'an guca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strike/>
        <sz val="11"/>
        <color rgb="FFFF0000"/>
        <rFont val="Calibri"/>
        <family val="2"/>
        <scheme val="minor"/>
      </rPr>
      <t xml:space="preserve">chu'e lu </t>
    </r>
    <r>
      <rPr>
        <sz val="11"/>
        <color rgb="FF008000"/>
        <rFont val="Calibri"/>
        <family val="2"/>
        <scheme val="minor"/>
      </rPr>
      <t xml:space="preserve">xe zre na' da </t>
    </r>
    <r>
      <rPr>
        <b/>
        <sz val="11"/>
        <color rgb="FF800080"/>
        <rFont val="Calibri"/>
        <family val="2"/>
        <scheme val="minor"/>
      </rPr>
      <t xml:space="preserve">napa tu xe zre da nalá </t>
    </r>
    <r>
      <rPr>
        <sz val="11"/>
        <color rgb="FF008000"/>
        <rFont val="Calibri"/>
        <family val="2"/>
        <scheme val="minor"/>
      </rPr>
      <t xml:space="preserve">na </t>
    </r>
    <r>
      <rPr>
        <i/>
        <sz val="11"/>
        <color rgb="FF0000FF"/>
        <rFont val="Calibri"/>
        <family val="2"/>
        <scheme val="minor"/>
      </rPr>
      <t xml:space="preserve">zren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da be n </t>
    </r>
    <r>
      <rPr>
        <b/>
        <sz val="11"/>
        <color rgb="FF800080"/>
        <rFont val="Calibri"/>
        <family val="2"/>
        <scheme val="minor"/>
      </rPr>
      <t xml:space="preserve">Dios nédxute be ne </t>
    </r>
    <r>
      <rPr>
        <sz val="11"/>
        <color rgb="FF008000"/>
        <rFont val="Calibri"/>
        <family val="2"/>
        <scheme val="minor"/>
      </rPr>
      <t xml:space="preserve">' </t>
    </r>
    <r>
      <rPr>
        <i/>
        <sz val="11"/>
        <color rgb="FF0000FF"/>
        <rFont val="Calibri"/>
        <family val="2"/>
        <scheme val="minor"/>
      </rPr>
      <t xml:space="preserve">, ne Bénnea' be ne '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</si>
  <si>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Sara , lácala ba nácale 'e benne' gula , ne quebe nu bi </t>
    </r>
    <r>
      <rPr>
        <sz val="11"/>
        <color rgb="FF008000"/>
        <rFont val="Calibri"/>
        <family val="2"/>
        <scheme val="minor"/>
      </rPr>
      <t xml:space="preserve">chee </t>
    </r>
    <r>
      <rPr>
        <strike/>
        <sz val="11"/>
        <color rgb="FFFF0000"/>
        <rFont val="Calibri"/>
        <family val="2"/>
        <scheme val="minor"/>
      </rPr>
      <t xml:space="preserve">' dxalaj , san </t>
    </r>
    <r>
      <rPr>
        <sz val="11"/>
        <color rgb="FF008000"/>
        <rFont val="Calibri"/>
        <family val="2"/>
        <scheme val="minor"/>
      </rPr>
      <t xml:space="preserve">xel - la' dxeajlí lazre' chee </t>
    </r>
    <r>
      <rPr>
        <b/>
        <sz val="11"/>
        <color rgb="FF800080"/>
        <rFont val="Calibri"/>
        <family val="2"/>
        <scheme val="minor"/>
      </rPr>
      <t xml:space="preserve">Dios , </t>
    </r>
    <r>
      <rPr>
        <sz val="11"/>
        <color rgb="FF008000"/>
        <rFont val="Calibri"/>
        <family val="2"/>
        <scheme val="minor"/>
      </rPr>
      <t xml:space="preserve">guque ' </t>
    </r>
    <r>
      <rPr>
        <b/>
        <sz val="11"/>
        <color rgb="FF800080"/>
        <rFont val="Calibri"/>
        <family val="2"/>
        <scheme val="minor"/>
      </rPr>
      <t xml:space="preserve">xel - la' waca </t>
    </r>
    <r>
      <rPr>
        <sz val="11"/>
        <color rgb="FF008000"/>
        <rFont val="Calibri"/>
        <family val="2"/>
        <scheme val="minor"/>
      </rPr>
      <t xml:space="preserve">chee ' </t>
    </r>
    <r>
      <rPr>
        <i/>
        <sz val="11"/>
        <color rgb="FF0000FF"/>
        <rFont val="Calibri"/>
        <family val="2"/>
        <scheme val="minor"/>
      </rPr>
      <t xml:space="preserve">guleza Abraham tu zri'ine zre sua Abraham , na' Abraham , lácala ba naque ' benne' gula , bchaga na' tu bidau' , </t>
    </r>
    <r>
      <rPr>
        <sz val="11"/>
        <color rgb="FF008000"/>
        <rFont val="Calibri"/>
        <family val="2"/>
        <scheme val="minor"/>
      </rPr>
      <t xml:space="preserve">lawe' da </t>
    </r>
    <r>
      <rPr>
        <b/>
        <sz val="11"/>
        <color rgb="FF800080"/>
        <rFont val="Calibri"/>
        <family val="2"/>
        <scheme val="minor"/>
      </rPr>
      <t xml:space="preserve">guxéajle 'e chee Dios guche be </t>
    </r>
    <r>
      <rPr>
        <sz val="11"/>
        <color rgb="FF008000"/>
        <rFont val="Calibri"/>
        <family val="2"/>
        <scheme val="minor"/>
      </rPr>
      <t xml:space="preserve">lazre ' Dios </t>
    </r>
    <r>
      <rPr>
        <b/>
        <sz val="11"/>
        <color rgb="FF800080"/>
        <rFont val="Calibri"/>
        <family val="2"/>
        <scheme val="minor"/>
      </rPr>
      <t xml:space="preserve">guche be lazre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da guche be lazre ' </t>
    </r>
    <r>
      <rPr>
        <i/>
        <sz val="11"/>
        <color rgb="FF0000FF"/>
        <rFont val="Calibri"/>
        <family val="2"/>
        <scheme val="minor"/>
      </rPr>
      <t xml:space="preserve">Dios gunné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</si>
  <si>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guca </t>
    </r>
    <r>
      <rPr>
        <i/>
        <sz val="11"/>
        <color rgb="FF0000FF"/>
        <rFont val="Calibri"/>
        <family val="2"/>
        <scheme val="minor"/>
      </rPr>
      <t xml:space="preserve">chee tu benne' biu </t>
    </r>
    <r>
      <rPr>
        <sz val="11"/>
        <color rgb="FF008000"/>
        <rFont val="Calibri"/>
        <family val="2"/>
        <scheme val="minor"/>
      </rPr>
      <t xml:space="preserve">, </t>
    </r>
    <r>
      <rPr>
        <b/>
        <sz val="11"/>
        <color rgb="FF800080"/>
        <rFont val="Calibri"/>
        <family val="2"/>
        <scheme val="minor"/>
      </rPr>
      <t xml:space="preserve">nácaqueze nácale ca benne' gate </t>
    </r>
    <r>
      <rPr>
        <sz val="11"/>
        <color rgb="FF008000"/>
        <rFont val="Calibri"/>
        <family val="2"/>
        <scheme val="minor"/>
      </rPr>
      <t xml:space="preserve">, </t>
    </r>
    <r>
      <rPr>
        <b/>
        <sz val="11"/>
        <color rgb="FF800080"/>
        <rFont val="Calibri"/>
        <family val="2"/>
        <scheme val="minor"/>
      </rPr>
      <t xml:space="preserve">na' belezrín benne' zan zaj zre </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belaj </t>
    </r>
    <r>
      <rPr>
        <sz val="11"/>
        <color rgb="FF008000"/>
        <rFont val="Calibri"/>
        <family val="2"/>
        <scheme val="minor"/>
      </rPr>
      <t xml:space="preserve">zaj </t>
    </r>
    <r>
      <rPr>
        <b/>
        <sz val="11"/>
        <color rgb="FF800080"/>
        <rFont val="Calibri"/>
        <family val="2"/>
        <scheme val="minor"/>
      </rPr>
      <t xml:space="preserve">zria zran xabáa </t>
    </r>
    <r>
      <rPr>
        <sz val="11"/>
        <color rgb="FF008000"/>
        <rFont val="Calibri"/>
        <family val="2"/>
        <scheme val="minor"/>
      </rPr>
      <t xml:space="preserve">, </t>
    </r>
    <r>
      <rPr>
        <i/>
        <sz val="11"/>
        <color rgb="FF0000FF"/>
        <rFont val="Calibri"/>
        <family val="2"/>
        <scheme val="minor"/>
      </rPr>
      <t xml:space="preserve">ne ca bxala zrente </t>
    </r>
    <r>
      <rPr>
        <sz val="11"/>
        <color rgb="FF008000"/>
        <rFont val="Calibri"/>
        <family val="2"/>
        <scheme val="minor"/>
      </rPr>
      <t xml:space="preserve">da quebe </t>
    </r>
    <r>
      <rPr>
        <b/>
        <sz val="11"/>
        <color rgb="FF800080"/>
        <rFont val="Calibri"/>
        <family val="2"/>
        <scheme val="minor"/>
      </rPr>
      <t xml:space="preserve">gaca lé'ele na dxu'a nísadau'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</si>
  <si>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guléajle 'e chee Dios </t>
    </r>
    <r>
      <rPr>
        <sz val="11"/>
        <color rgb="FF008000"/>
        <rFont val="Calibri"/>
        <family val="2"/>
        <scheme val="minor"/>
      </rPr>
      <t xml:space="preserve">, ne </t>
    </r>
    <r>
      <rPr>
        <i/>
        <sz val="11"/>
        <color rgb="FF0000FF"/>
        <rFont val="Calibri"/>
        <family val="2"/>
        <scheme val="minor"/>
      </rPr>
      <t xml:space="preserve">chee gulátequeze ' </t>
    </r>
    <r>
      <rPr>
        <sz val="11"/>
        <color rgb="FF008000"/>
        <rFont val="Calibri"/>
        <family val="2"/>
        <scheme val="minor"/>
      </rPr>
      <t xml:space="preserve">quebe </t>
    </r>
    <r>
      <rPr>
        <i/>
        <sz val="11"/>
        <color rgb="FF0000FF"/>
        <rFont val="Calibri"/>
        <family val="2"/>
        <scheme val="minor"/>
      </rPr>
      <t xml:space="preserve">belezí'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chee benne' ca' </t>
    </r>
    <r>
      <rPr>
        <sz val="11"/>
        <color rgb="FF008000"/>
        <rFont val="Calibri"/>
        <family val="2"/>
        <scheme val="minor"/>
      </rPr>
      <t xml:space="preserve">, san lawe' da </t>
    </r>
    <r>
      <rPr>
        <b/>
        <sz val="11"/>
        <color rgb="FF800080"/>
        <rFont val="Calibri"/>
        <family val="2"/>
        <scheme val="minor"/>
      </rPr>
      <t xml:space="preserve">bululé'equeze </t>
    </r>
    <r>
      <rPr>
        <sz val="11"/>
        <color rgb="FF008000"/>
        <rFont val="Calibri"/>
        <family val="2"/>
        <scheme val="minor"/>
      </rPr>
      <t xml:space="preserve">' na zítu'la , na' </t>
    </r>
    <r>
      <rPr>
        <b/>
        <sz val="11"/>
        <color rgb="FF800080"/>
        <rFont val="Calibri"/>
        <family val="2"/>
        <scheme val="minor"/>
      </rPr>
      <t xml:space="preserve">guléajle 'e na chawe' na , </t>
    </r>
    <r>
      <rPr>
        <sz val="11"/>
        <color rgb="FF008000"/>
        <rFont val="Calibri"/>
        <family val="2"/>
        <scheme val="minor"/>
      </rPr>
      <t xml:space="preserve">ne </t>
    </r>
    <r>
      <rPr>
        <i/>
        <sz val="11"/>
        <color rgb="FF0000FF"/>
        <rFont val="Calibri"/>
        <family val="2"/>
        <scheme val="minor"/>
      </rPr>
      <t xml:space="preserve">bulucá'ana szrene </t>
    </r>
    <r>
      <rPr>
        <sz val="11"/>
        <color rgb="FF008000"/>
        <rFont val="Calibri"/>
        <family val="2"/>
        <scheme val="minor"/>
      </rPr>
      <t xml:space="preserve">' na </t>
    </r>
    <r>
      <rPr>
        <b/>
        <sz val="11"/>
        <color rgb="FF800080"/>
        <rFont val="Calibri"/>
        <family val="2"/>
        <scheme val="minor"/>
      </rPr>
      <t xml:space="preserve">, na' 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benne' zitu'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dxelezí' ca tu benne' zitu' </t>
    </r>
    <r>
      <rPr>
        <sz val="11"/>
        <color rgb="FF008000"/>
        <rFont val="Calibri"/>
        <family val="2"/>
        <scheme val="minor"/>
      </rPr>
      <t xml:space="preserve">lu xe zr la xu nigá </t>
    </r>
    <r>
      <rPr>
        <i/>
        <sz val="11"/>
        <color rgb="FF0000FF"/>
        <rFont val="Calibri"/>
        <family val="2"/>
        <scheme val="minor"/>
      </rPr>
      <t xml:space="preserve">ca tu benne' dxezá lawe' dxezá lawe' nísadau'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</si>
  <si>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dxululé'e na ba </t>
    </r>
    <r>
      <rPr>
        <sz val="11"/>
        <color rgb="FF008000"/>
        <rFont val="Calibri"/>
        <family val="2"/>
        <scheme val="minor"/>
      </rPr>
      <t xml:space="preserve">dxelexílaje ' </t>
    </r>
    <r>
      <rPr>
        <i/>
        <sz val="11"/>
        <color rgb="FF0000FF"/>
        <rFont val="Calibri"/>
        <family val="2"/>
        <scheme val="minor"/>
      </rPr>
      <t xml:space="preserve">ba dxelexilaj lazre ' xelezí'e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</si>
  <si>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ca'an guleque bé'ene ' </t>
    </r>
    <r>
      <rPr>
        <sz val="11"/>
        <color rgb="FF008000"/>
        <rFont val="Calibri"/>
        <family val="2"/>
        <scheme val="minor"/>
      </rPr>
      <t xml:space="preserve">lazre '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bane ' lataj </t>
    </r>
    <r>
      <rPr>
        <sz val="11"/>
        <color rgb="FF008000"/>
        <rFont val="Calibri"/>
        <family val="2"/>
        <scheme val="minor"/>
      </rPr>
      <t xml:space="preserve">xelexezrine ' </t>
    </r>
    <r>
      <rPr>
        <b/>
        <sz val="11"/>
        <color rgb="FF800080"/>
        <rFont val="Calibri"/>
        <family val="2"/>
        <scheme val="minor"/>
      </rPr>
      <t xml:space="preserve">lazre ' </t>
    </r>
    <r>
      <rPr>
        <sz val="11"/>
        <color rgb="FF008000"/>
        <rFont val="Calibri"/>
        <family val="2"/>
        <scheme val="minor"/>
      </rPr>
      <t xml:space="preserve">. </t>
    </r>
  </si>
  <si>
    <r>
      <rPr>
        <b/>
        <sz val="11"/>
        <color rgb="FF800080"/>
        <rFont val="Calibri"/>
        <family val="2"/>
        <scheme val="minor"/>
      </rPr>
      <t xml:space="preserve">Gate zaj zra' benne' judío ca' na' , dxelebeza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 Chee le na' Dios quebe dxexedué'ene ' </t>
    </r>
    <r>
      <rPr>
        <b/>
        <sz val="11"/>
        <color rgb="FF800080"/>
        <rFont val="Calibri"/>
        <family val="2"/>
        <scheme val="minor"/>
      </rPr>
      <t xml:space="preserve">naca chee ' gaca le </t>
    </r>
    <r>
      <rPr>
        <sz val="11"/>
        <color rgb="FF008000"/>
        <rFont val="Calibri"/>
        <family val="2"/>
        <scheme val="minor"/>
      </rPr>
      <t xml:space="preserve">' Dios chee ' ,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</si>
  <si>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 gate </t>
    </r>
    <r>
      <rPr>
        <sz val="11"/>
        <color rgb="FF008000"/>
        <rFont val="Calibri"/>
        <family val="2"/>
        <scheme val="minor"/>
      </rPr>
      <t xml:space="preserve">Dios </t>
    </r>
    <r>
      <rPr>
        <b/>
        <sz val="11"/>
        <color rgb="FF800080"/>
        <rFont val="Calibri"/>
        <family val="2"/>
        <scheme val="minor"/>
      </rPr>
      <t xml:space="preserve">bzra'a </t>
    </r>
    <r>
      <rPr>
        <sz val="11"/>
        <color rgb="FF008000"/>
        <rFont val="Calibri"/>
        <family val="2"/>
        <scheme val="minor"/>
      </rPr>
      <t xml:space="preserve">Abraham </t>
    </r>
    <r>
      <rPr>
        <b/>
        <sz val="11"/>
        <color rgb="FF800080"/>
        <rFont val="Calibri"/>
        <family val="2"/>
        <scheme val="minor"/>
      </rPr>
      <t xml:space="preserve">da gulaca </t>
    </r>
    <r>
      <rPr>
        <sz val="11"/>
        <color rgb="FF008000"/>
        <rFont val="Calibri"/>
        <family val="2"/>
        <scheme val="minor"/>
      </rPr>
      <t xml:space="preserve">lazre' chee ' </t>
    </r>
    <r>
      <rPr>
        <b/>
        <sz val="11"/>
        <color rgb="FF800080"/>
        <rFont val="Calibri"/>
        <family val="2"/>
        <scheme val="minor"/>
      </rPr>
      <t xml:space="preserve">, na' bca'ana dxucá'ana szrene ' </t>
    </r>
    <r>
      <rPr>
        <sz val="11"/>
        <color rgb="FF008000"/>
        <rFont val="Calibri"/>
        <family val="2"/>
        <scheme val="minor"/>
      </rPr>
      <t xml:space="preserve">Isaac </t>
    </r>
    <r>
      <rPr>
        <i/>
        <sz val="11"/>
        <color rgb="FF0000FF"/>
        <rFont val="Calibri"/>
        <family val="2"/>
        <scheme val="minor"/>
      </rPr>
      <t xml:space="preserve">. Abraham nigá , bénnea' ba guzi'e da guche be lazre ' Dios </t>
    </r>
    <r>
      <rPr>
        <sz val="11"/>
        <color rgb="FF008000"/>
        <rFont val="Calibri"/>
        <family val="2"/>
        <scheme val="minor"/>
      </rPr>
      <t xml:space="preserve">chee </t>
    </r>
    <r>
      <rPr>
        <b/>
        <sz val="11"/>
        <color rgb="FF800080"/>
        <rFont val="Calibri"/>
        <family val="2"/>
        <scheme val="minor"/>
      </rPr>
      <t xml:space="preserve">gúcale ne </t>
    </r>
    <r>
      <rPr>
        <sz val="11"/>
        <color rgb="FF008000"/>
        <rFont val="Calibri"/>
        <family val="2"/>
        <scheme val="minor"/>
      </rPr>
      <t xml:space="preserve">' </t>
    </r>
    <r>
      <rPr>
        <strike/>
        <sz val="11"/>
        <color rgb="FFFF0000"/>
        <rFont val="Calibri"/>
        <family val="2"/>
        <scheme val="minor"/>
      </rPr>
      <t xml:space="preserve">- be' lau </t>
    </r>
    <r>
      <rPr>
        <sz val="11"/>
        <color rgb="FF008000"/>
        <rFont val="Calibri"/>
        <family val="2"/>
        <scheme val="minor"/>
      </rPr>
      <t xml:space="preserve">Dios </t>
    </r>
    <r>
      <rPr>
        <b/>
        <sz val="11"/>
        <color rgb="FF800080"/>
        <rFont val="Calibri"/>
        <family val="2"/>
        <scheme val="minor"/>
      </rPr>
      <t xml:space="preserve">, gunézruje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tu licha' chee ' </t>
    </r>
    <r>
      <rPr>
        <strike/>
        <sz val="11"/>
        <color rgb="FFFF0000"/>
        <rFont val="Calibri"/>
        <family val="2"/>
        <scheme val="minor"/>
      </rPr>
      <t xml:space="preserve">lácala ba nache be lazre' Dios </t>
    </r>
    <r>
      <rPr>
        <sz val="11"/>
        <color rgb="FF008000"/>
        <rFont val="Calibri"/>
        <family val="2"/>
        <scheme val="minor"/>
      </rPr>
      <t xml:space="preserve">, </t>
    </r>
    <r>
      <rPr>
        <strike/>
        <sz val="11"/>
        <color rgb="FFFF0000"/>
        <rFont val="Calibri"/>
        <family val="2"/>
        <scheme val="minor"/>
      </rPr>
      <t xml:space="preserve">gunné ' : </t>
    </r>
  </si>
  <si>
    <r>
      <rPr>
        <i/>
        <sz val="11"/>
        <color rgb="FF0000FF"/>
        <rFont val="Calibri"/>
        <family val="2"/>
        <scheme val="minor"/>
      </rPr>
      <t xml:space="preserve">Ca'an guca , Dios guzre ' Le ' : </t>
    </r>
    <r>
      <rPr>
        <sz val="11"/>
        <color rgb="FF008000"/>
        <rFont val="Calibri"/>
        <family val="2"/>
        <scheme val="minor"/>
      </rPr>
      <t xml:space="preserve">" </t>
    </r>
    <r>
      <rPr>
        <b/>
        <sz val="11"/>
        <color rgb="FF800080"/>
        <rFont val="Calibri"/>
        <family val="2"/>
        <scheme val="minor"/>
      </rPr>
      <t xml:space="preserve">Lu ne </t>
    </r>
    <r>
      <rPr>
        <sz val="11"/>
        <color rgb="FF008000"/>
        <rFont val="Calibri"/>
        <family val="2"/>
        <scheme val="minor"/>
      </rPr>
      <t xml:space="preserve">chee 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sua Abraham </t>
    </r>
    <r>
      <rPr>
        <sz val="11"/>
        <color rgb="FF008000"/>
        <rFont val="Calibri"/>
        <family val="2"/>
        <scheme val="minor"/>
      </rPr>
      <t xml:space="preserve">. " </t>
    </r>
  </si>
  <si>
    <r>
      <rPr>
        <b/>
        <sz val="11"/>
        <color rgb="FF800080"/>
        <rFont val="Calibri"/>
        <family val="2"/>
        <scheme val="minor"/>
      </rPr>
      <t xml:space="preserve">Cá'anqueze guque bé'ene </t>
    </r>
    <r>
      <rPr>
        <sz val="11"/>
        <color rgb="FF008000"/>
        <rFont val="Calibri"/>
        <family val="2"/>
        <scheme val="minor"/>
      </rPr>
      <t xml:space="preserve">' Dios </t>
    </r>
    <r>
      <rPr>
        <b/>
        <sz val="11"/>
        <color rgb="FF800080"/>
        <rFont val="Calibri"/>
        <family val="2"/>
        <scheme val="minor"/>
      </rPr>
      <t xml:space="preserve">waca xexune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benne' gate </t>
    </r>
    <r>
      <rPr>
        <b/>
        <sz val="11"/>
        <color rgb="FF800080"/>
        <rFont val="Calibri"/>
        <family val="2"/>
        <scheme val="minor"/>
      </rPr>
      <t xml:space="preserve">. Na' chee le </t>
    </r>
    <r>
      <rPr>
        <sz val="11"/>
        <color rgb="FF008000"/>
        <rFont val="Calibri"/>
        <family val="2"/>
        <scheme val="minor"/>
      </rPr>
      <t xml:space="preserve">na' </t>
    </r>
    <r>
      <rPr>
        <strike/>
        <sz val="11"/>
        <color rgb="FFFF0000"/>
        <rFont val="Calibri"/>
        <family val="2"/>
        <scheme val="minor"/>
      </rPr>
      <t xml:space="preserve">waca nnadxu </t>
    </r>
    <r>
      <rPr>
        <sz val="11"/>
        <color rgb="FF008000"/>
        <rFont val="Calibri"/>
        <family val="2"/>
        <scheme val="minor"/>
      </rPr>
      <t xml:space="preserve">bezí' lu ne 'e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 da naca chee ' </t>
    </r>
    <r>
      <rPr>
        <sz val="11"/>
        <color rgb="FF008000"/>
        <rFont val="Calibri"/>
        <family val="2"/>
        <scheme val="minor"/>
      </rPr>
      <t xml:space="preserve">. </t>
    </r>
  </si>
  <si>
    <r>
      <rPr>
        <b/>
        <sz val="11"/>
        <color rgb="FF800080"/>
        <rFont val="Calibri"/>
        <family val="2"/>
        <scheme val="minor"/>
      </rPr>
      <t xml:space="preserve">Ca'an naca lawe' da ne chee xel - la' dxenná bea nigá gulezí'e xrlátaje benne' </t>
    </r>
    <r>
      <rPr>
        <sz val="11"/>
        <color rgb="FF008000"/>
        <rFont val="Calibri"/>
        <family val="2"/>
        <scheme val="minor"/>
      </rPr>
      <t xml:space="preserve">ca' </t>
    </r>
    <r>
      <rPr>
        <b/>
        <sz val="11"/>
        <color rgb="FF800080"/>
        <rFont val="Calibri"/>
        <family val="2"/>
        <scheme val="minor"/>
      </rPr>
      <t xml:space="preserve">nédxudaute </t>
    </r>
    <r>
      <rPr>
        <sz val="11"/>
        <color rgb="FF008000"/>
        <rFont val="Calibri"/>
        <family val="2"/>
        <scheme val="minor"/>
      </rPr>
      <t xml:space="preserve">lau Dios </t>
    </r>
    <r>
      <rPr>
        <b/>
        <sz val="11"/>
        <color rgb="FF800080"/>
        <rFont val="Calibri"/>
        <family val="2"/>
        <scheme val="minor"/>
      </rPr>
      <t xml:space="preserve">, na' bulucá'ana szrene ' Le </t>
    </r>
    <r>
      <rPr>
        <sz val="11"/>
        <color rgb="FF008000"/>
        <rFont val="Calibri"/>
        <family val="2"/>
        <scheme val="minor"/>
      </rPr>
      <t xml:space="preserve">' . </t>
    </r>
  </si>
  <si>
    <r>
      <rPr>
        <i/>
        <sz val="11"/>
        <color rgb="FF0000FF"/>
        <rFont val="Calibri"/>
        <family val="2"/>
        <scheme val="minor"/>
      </rPr>
      <t xml:space="preserve">Ca dxéajle 'e chee Dios , </t>
    </r>
    <r>
      <rPr>
        <sz val="11"/>
        <color rgb="FF008000"/>
        <rFont val="Calibri"/>
        <family val="2"/>
        <scheme val="minor"/>
      </rPr>
      <t xml:space="preserve">Isaac </t>
    </r>
    <r>
      <rPr>
        <b/>
        <sz val="11"/>
        <color rgb="FF800080"/>
        <rFont val="Calibri"/>
        <family val="2"/>
        <scheme val="minor"/>
      </rPr>
      <t xml:space="preserve">bca'ana chawe'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Isaú ca naca </t>
    </r>
    <r>
      <rPr>
        <sz val="11"/>
        <color rgb="FF008000"/>
        <rFont val="Calibri"/>
        <family val="2"/>
        <scheme val="minor"/>
      </rPr>
      <t xml:space="preserve">da </t>
    </r>
    <r>
      <rPr>
        <b/>
        <sz val="11"/>
        <color rgb="FF800080"/>
        <rFont val="Calibri"/>
        <family val="2"/>
        <scheme val="minor"/>
      </rPr>
      <t xml:space="preserve">dxal - la' gaca chee ' lu zra na' </t>
    </r>
    <r>
      <rPr>
        <sz val="11"/>
        <color rgb="FF008000"/>
        <rFont val="Calibri"/>
        <family val="2"/>
        <scheme val="minor"/>
      </rPr>
      <t xml:space="preserve">. </t>
    </r>
  </si>
  <si>
    <r>
      <rPr>
        <i/>
        <sz val="11"/>
        <color rgb="FF0000FF"/>
        <rFont val="Calibri"/>
        <family val="2"/>
        <scheme val="minor"/>
      </rPr>
      <t xml:space="preserve">Ca dxeajlí lazre' Dios , gate ba zua gátequeze </t>
    </r>
    <r>
      <rPr>
        <sz val="11"/>
        <color rgb="FF008000"/>
        <rFont val="Calibri"/>
        <family val="2"/>
        <scheme val="minor"/>
      </rPr>
      <t xml:space="preserve">Jacob , </t>
    </r>
    <r>
      <rPr>
        <b/>
        <sz val="11"/>
        <color rgb="FF800080"/>
        <rFont val="Calibri"/>
        <family val="2"/>
        <scheme val="minor"/>
      </rPr>
      <t xml:space="preserve">bca'ana chawe' chee tu tu bi ca' chee José , na' bzu zribe ' lawe ' naga cuía sibe xaga xeche' </t>
    </r>
    <r>
      <rPr>
        <sz val="11"/>
        <color rgb="FF008000"/>
        <rFont val="Calibri"/>
        <family val="2"/>
        <scheme val="minor"/>
      </rPr>
      <t xml:space="preserve">chee ' , </t>
    </r>
    <r>
      <rPr>
        <strike/>
        <sz val="11"/>
        <color rgb="FFFF0000"/>
        <rFont val="Calibri"/>
        <family val="2"/>
        <scheme val="minor"/>
      </rPr>
      <t xml:space="preserve">gate zua gatie ' , guche be lazre ' xelezí' tu tu zri'ine José da xrlátaje ca' , </t>
    </r>
    <r>
      <rPr>
        <sz val="11"/>
        <color rgb="FF008000"/>
        <rFont val="Calibri"/>
        <family val="2"/>
        <scheme val="minor"/>
      </rPr>
      <t xml:space="preserve">ne </t>
    </r>
    <r>
      <rPr>
        <b/>
        <sz val="11"/>
        <color rgb="FF800080"/>
        <rFont val="Calibri"/>
        <family val="2"/>
        <scheme val="minor"/>
      </rPr>
      <t xml:space="preserve">gucá'ana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</si>
  <si>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ba zua </t>
    </r>
    <r>
      <rPr>
        <b/>
        <sz val="11"/>
        <color rgb="FF800080"/>
        <rFont val="Calibri"/>
        <family val="2"/>
        <scheme val="minor"/>
      </rPr>
      <t xml:space="preserve">gátebe' José , bzuaje </t>
    </r>
    <r>
      <rPr>
        <sz val="11"/>
        <color rgb="FF008000"/>
        <rFont val="Calibri"/>
        <family val="2"/>
        <scheme val="minor"/>
      </rPr>
      <t xml:space="preserve">' </t>
    </r>
    <r>
      <rPr>
        <b/>
        <sz val="11"/>
        <color rgb="FF800080"/>
        <rFont val="Calibri"/>
        <family val="2"/>
        <scheme val="minor"/>
      </rPr>
      <t xml:space="preserve">ca guca gate belexedxúaje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Israel ca' lu xe zr la xu Egipto , </t>
    </r>
    <r>
      <rPr>
        <b/>
        <sz val="11"/>
        <color rgb="FF800080"/>
        <rFont val="Calibri"/>
        <family val="2"/>
        <scheme val="minor"/>
      </rPr>
      <t xml:space="preserve">na' gunná bé'ene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dxal - la' xelune ' chee </t>
    </r>
    <r>
      <rPr>
        <b/>
        <sz val="11"/>
        <color rgb="FF800080"/>
        <rFont val="Calibri"/>
        <family val="2"/>
        <scheme val="minor"/>
      </rPr>
      <t xml:space="preserve">xra xrtawe ' ca' </t>
    </r>
    <r>
      <rPr>
        <sz val="11"/>
        <color rgb="FF008000"/>
        <rFont val="Calibri"/>
        <family val="2"/>
        <scheme val="minor"/>
      </rPr>
      <t xml:space="preserve">. </t>
    </r>
  </si>
  <si>
    <r>
      <rPr>
        <b/>
        <sz val="11"/>
        <color rgb="FF800080"/>
        <rFont val="Calibri"/>
        <family val="2"/>
        <scheme val="minor"/>
      </rPr>
      <t xml:space="preserve">Ca dxeajlí lazre' Dios , gate </t>
    </r>
    <r>
      <rPr>
        <sz val="11"/>
        <color rgb="FF008000"/>
        <rFont val="Calibri"/>
        <family val="2"/>
        <scheme val="minor"/>
      </rPr>
      <t xml:space="preserve">gulaj Moisés </t>
    </r>
    <r>
      <rPr>
        <i/>
        <sz val="11"/>
        <color rgb="FF0000FF"/>
        <rFont val="Calibri"/>
        <family val="2"/>
        <scheme val="minor"/>
      </rPr>
      <t xml:space="preserve">bidu na' </t>
    </r>
    <r>
      <rPr>
        <sz val="11"/>
        <color rgb="FF008000"/>
        <rFont val="Calibri"/>
        <family val="2"/>
        <scheme val="minor"/>
      </rPr>
      <t xml:space="preserve">, xra </t>
    </r>
    <r>
      <rPr>
        <b/>
        <sz val="11"/>
        <color rgb="FF800080"/>
        <rFont val="Calibri"/>
        <family val="2"/>
        <scheme val="minor"/>
      </rPr>
      <t xml:space="preserve">xrnabe' ca' </t>
    </r>
    <r>
      <rPr>
        <sz val="11"/>
        <color rgb="FF008000"/>
        <rFont val="Calibri"/>
        <family val="2"/>
        <scheme val="minor"/>
      </rPr>
      <t xml:space="preserve">bulucache ' le </t>
    </r>
    <r>
      <rPr>
        <b/>
        <sz val="11"/>
        <color rgb="FF800080"/>
        <rFont val="Calibri"/>
        <family val="2"/>
        <scheme val="minor"/>
      </rPr>
      <t xml:space="preserve">' </t>
    </r>
    <r>
      <rPr>
        <sz val="11"/>
        <color rgb="FF008000"/>
        <rFont val="Calibri"/>
        <family val="2"/>
        <scheme val="minor"/>
      </rPr>
      <t xml:space="preserve">lawe' chunna beu' </t>
    </r>
    <r>
      <rPr>
        <i/>
        <sz val="11"/>
        <color rgb="FF0000FF"/>
        <rFont val="Calibri"/>
        <family val="2"/>
        <scheme val="minor"/>
      </rPr>
      <t xml:space="preserve">gate gúlajbe' </t>
    </r>
    <r>
      <rPr>
        <sz val="11"/>
        <color rgb="FF008000"/>
        <rFont val="Calibri"/>
        <family val="2"/>
        <scheme val="minor"/>
      </rPr>
      <t xml:space="preserve">, lawe' da belelé'ene ' </t>
    </r>
    <r>
      <rPr>
        <i/>
        <sz val="11"/>
        <color rgb="FF0000FF"/>
        <rFont val="Calibri"/>
        <family val="2"/>
        <scheme val="minor"/>
      </rPr>
      <t xml:space="preserve">zaj </t>
    </r>
    <r>
      <rPr>
        <sz val="11"/>
        <color rgb="FF008000"/>
        <rFont val="Calibri"/>
        <family val="2"/>
        <scheme val="minor"/>
      </rPr>
      <t xml:space="preserve">naca bidu na' </t>
    </r>
    <r>
      <rPr>
        <b/>
        <sz val="11"/>
        <color rgb="FF800080"/>
        <rFont val="Calibri"/>
        <family val="2"/>
        <scheme val="minor"/>
      </rPr>
      <t xml:space="preserve">dxe'ene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da gunná bea </t>
    </r>
    <r>
      <rPr>
        <sz val="11"/>
        <color rgb="FF008000"/>
        <rFont val="Calibri"/>
        <family val="2"/>
        <scheme val="minor"/>
      </rPr>
      <t xml:space="preserve">wenná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</si>
  <si>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Moisés </t>
    </r>
    <r>
      <rPr>
        <sz val="11"/>
        <color rgb="FF008000"/>
        <rFont val="Calibri"/>
        <family val="2"/>
        <scheme val="minor"/>
      </rPr>
      <t xml:space="preserve">gate </t>
    </r>
    <r>
      <rPr>
        <b/>
        <sz val="11"/>
        <color rgb="FF800080"/>
        <rFont val="Calibri"/>
        <family val="2"/>
        <scheme val="minor"/>
      </rPr>
      <t xml:space="preserve">ba gulaque </t>
    </r>
    <r>
      <rPr>
        <sz val="11"/>
        <color rgb="FF008000"/>
        <rFont val="Calibri"/>
        <family val="2"/>
        <scheme val="minor"/>
      </rPr>
      <t xml:space="preserve">' benne' </t>
    </r>
    <r>
      <rPr>
        <b/>
        <sz val="11"/>
        <color rgb="FF800080"/>
        <rFont val="Calibri"/>
        <family val="2"/>
        <scheme val="minor"/>
      </rPr>
      <t xml:space="preserve">gula </t>
    </r>
    <r>
      <rPr>
        <sz val="11"/>
        <color rgb="FF008000"/>
        <rFont val="Calibri"/>
        <family val="2"/>
        <scheme val="minor"/>
      </rPr>
      <t xml:space="preserve">, quebe guca lazre ' gaque ' </t>
    </r>
    <r>
      <rPr>
        <i/>
        <sz val="11"/>
        <color rgb="FF0000FF"/>
        <rFont val="Calibri"/>
        <family val="2"/>
        <scheme val="minor"/>
      </rPr>
      <t xml:space="preserve">zrí'inequeze bi chee </t>
    </r>
    <r>
      <rPr>
        <sz val="11"/>
        <color rgb="FF008000"/>
        <rFont val="Calibri"/>
        <family val="2"/>
        <scheme val="minor"/>
      </rPr>
      <t xml:space="preserve">zri'ine </t>
    </r>
    <r>
      <rPr>
        <b/>
        <sz val="11"/>
        <color rgb="FF800080"/>
        <rFont val="Calibri"/>
        <family val="2"/>
        <scheme val="minor"/>
      </rPr>
      <t xml:space="preserve">zre sua </t>
    </r>
    <r>
      <rPr>
        <sz val="11"/>
        <color rgb="FF008000"/>
        <rFont val="Calibri"/>
        <family val="2"/>
        <scheme val="minor"/>
      </rPr>
      <t xml:space="preserve">wenná bea chee </t>
    </r>
    <r>
      <rPr>
        <strike/>
        <sz val="11"/>
        <color rgb="FFFF0000"/>
        <rFont val="Calibri"/>
        <family val="2"/>
        <scheme val="minor"/>
      </rPr>
      <t xml:space="preserve">xe zr la xu </t>
    </r>
    <r>
      <rPr>
        <sz val="11"/>
        <color rgb="FF008000"/>
        <rFont val="Calibri"/>
        <family val="2"/>
        <scheme val="minor"/>
      </rPr>
      <t xml:space="preserve">Egipto </t>
    </r>
    <r>
      <rPr>
        <b/>
        <sz val="11"/>
        <color rgb="FF800080"/>
        <rFont val="Calibri"/>
        <family val="2"/>
        <scheme val="minor"/>
      </rPr>
      <t xml:space="preserve">. </t>
    </r>
  </si>
  <si>
    <r>
      <rPr>
        <b/>
        <sz val="11"/>
        <color rgb="FF800080"/>
        <rFont val="Calibri"/>
        <family val="2"/>
        <scheme val="minor"/>
      </rPr>
      <t xml:space="preserve">Lue' bexaque </t>
    </r>
    <r>
      <rPr>
        <sz val="11"/>
        <color rgb="FF008000"/>
        <rFont val="Calibri"/>
        <family val="2"/>
        <scheme val="minor"/>
      </rPr>
      <t xml:space="preserve">' </t>
    </r>
    <r>
      <rPr>
        <b/>
        <sz val="11"/>
        <color rgb="FF800080"/>
        <rFont val="Calibri"/>
        <family val="2"/>
        <scheme val="minor"/>
      </rPr>
      <t xml:space="preserve">guzí xe 'e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zi' nen </t>
    </r>
    <r>
      <rPr>
        <b/>
        <sz val="11"/>
        <color rgb="FF800080"/>
        <rFont val="Calibri"/>
        <family val="2"/>
        <scheme val="minor"/>
      </rPr>
      <t xml:space="preserve">benne' </t>
    </r>
    <r>
      <rPr>
        <sz val="11"/>
        <color rgb="FF008000"/>
        <rFont val="Calibri"/>
        <family val="2"/>
        <scheme val="minor"/>
      </rPr>
      <t xml:space="preserve">ca' chee Dios </t>
    </r>
    <r>
      <rPr>
        <b/>
        <sz val="11"/>
        <color rgb="FF800080"/>
        <rFont val="Calibri"/>
        <family val="2"/>
        <scheme val="minor"/>
      </rPr>
      <t xml:space="preserve">, san guzí' </t>
    </r>
    <r>
      <rPr>
        <sz val="11"/>
        <color rgb="FF008000"/>
        <rFont val="Calibri"/>
        <family val="2"/>
        <scheme val="minor"/>
      </rPr>
      <t xml:space="preserve">lu </t>
    </r>
    <r>
      <rPr>
        <i/>
        <sz val="11"/>
        <color rgb="FF0000FF"/>
        <rFont val="Calibri"/>
        <family val="2"/>
        <scheme val="minor"/>
      </rPr>
      <t xml:space="preserve">ne 'e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da guzúe ' tu chí'idau'ze chee na </t>
    </r>
    <r>
      <rPr>
        <sz val="11"/>
        <color rgb="FF008000"/>
        <rFont val="Calibri"/>
        <family val="2"/>
        <scheme val="minor"/>
      </rPr>
      <t xml:space="preserve">. </t>
    </r>
  </si>
  <si>
    <r>
      <rPr>
        <b/>
        <sz val="11"/>
        <color rgb="FF800080"/>
        <rFont val="Calibri"/>
        <family val="2"/>
        <scheme val="minor"/>
      </rPr>
      <t xml:space="preserve">Benne' Egipto guzí' lazre </t>
    </r>
    <r>
      <rPr>
        <sz val="11"/>
        <color rgb="FF008000"/>
        <rFont val="Calibri"/>
        <family val="2"/>
        <scheme val="minor"/>
      </rPr>
      <t xml:space="preserve">' </t>
    </r>
    <r>
      <rPr>
        <b/>
        <sz val="11"/>
        <color rgb="FF800080"/>
        <rFont val="Calibri"/>
        <family val="2"/>
        <scheme val="minor"/>
      </rPr>
      <t xml:space="preserve">gúcale 'e xel - la' gunní'a da be n Cristo , da naca na da zrendxa </t>
    </r>
    <r>
      <rPr>
        <sz val="11"/>
        <color rgb="FF008000"/>
        <rFont val="Calibri"/>
        <family val="2"/>
        <scheme val="minor"/>
      </rPr>
      <t xml:space="preserve">ca </t>
    </r>
    <r>
      <rPr>
        <i/>
        <sz val="11"/>
        <color rgb="FF0000FF"/>
        <rFont val="Calibri"/>
        <family val="2"/>
        <scheme val="minor"/>
      </rPr>
      <t xml:space="preserve">xel - la' gunní'a </t>
    </r>
    <r>
      <rPr>
        <sz val="11"/>
        <color rgb="FF008000"/>
        <rFont val="Calibri"/>
        <family val="2"/>
        <scheme val="minor"/>
      </rPr>
      <t xml:space="preserve">da guca </t>
    </r>
    <r>
      <rPr>
        <b/>
        <sz val="11"/>
        <color rgb="FF800080"/>
        <rFont val="Calibri"/>
        <family val="2"/>
        <scheme val="minor"/>
      </rPr>
      <t xml:space="preserve">na lu </t>
    </r>
    <r>
      <rPr>
        <sz val="11"/>
        <color rgb="FF008000"/>
        <rFont val="Calibri"/>
        <family val="2"/>
        <scheme val="minor"/>
      </rPr>
      <t xml:space="preserve">xe zr la xu Egipto , lawe' da </t>
    </r>
    <r>
      <rPr>
        <i/>
        <sz val="11"/>
        <color rgb="FF0000FF"/>
        <rFont val="Calibri"/>
        <family val="2"/>
        <scheme val="minor"/>
      </rPr>
      <t xml:space="preserve">ble'e lawe ' </t>
    </r>
    <r>
      <rPr>
        <sz val="11"/>
        <color rgb="FF008000"/>
        <rFont val="Calibri"/>
        <family val="2"/>
        <scheme val="minor"/>
      </rPr>
      <t xml:space="preserve">dxenné 'e </t>
    </r>
    <r>
      <rPr>
        <i/>
        <sz val="11"/>
        <color rgb="FF0000FF"/>
        <rFont val="Calibri"/>
        <family val="2"/>
        <scheme val="minor"/>
      </rPr>
      <t xml:space="preserve">lazre ' si' tu </t>
    </r>
    <r>
      <rPr>
        <sz val="11"/>
        <color rgb="FF008000"/>
        <rFont val="Calibri"/>
        <family val="2"/>
        <scheme val="minor"/>
      </rPr>
      <t xml:space="preserve">da gunezruj Dios le ' . </t>
    </r>
  </si>
  <si>
    <r>
      <rPr>
        <b/>
        <sz val="11"/>
        <color rgb="FF800080"/>
        <rFont val="Calibri"/>
        <family val="2"/>
        <scheme val="minor"/>
      </rPr>
      <t xml:space="preserve">Chee le na' Abraham guque ' </t>
    </r>
    <r>
      <rPr>
        <sz val="11"/>
        <color rgb="FF008000"/>
        <rFont val="Calibri"/>
        <family val="2"/>
        <scheme val="minor"/>
      </rPr>
      <t xml:space="preserve">chee ' </t>
    </r>
    <r>
      <rPr>
        <strike/>
        <sz val="11"/>
        <color rgb="FFFF0000"/>
        <rFont val="Calibri"/>
        <family val="2"/>
        <scheme val="minor"/>
      </rPr>
      <t xml:space="preserve">, bedxúaje ' lu xe zr la xu </t>
    </r>
    <r>
      <rPr>
        <sz val="11"/>
        <color rgb="FF008000"/>
        <rFont val="Calibri"/>
        <family val="2"/>
        <scheme val="minor"/>
      </rPr>
      <t xml:space="preserve">Egipto , ne quebe </t>
    </r>
    <r>
      <rPr>
        <b/>
        <sz val="11"/>
        <color rgb="FF800080"/>
        <rFont val="Calibri"/>
        <family val="2"/>
        <scheme val="minor"/>
      </rPr>
      <t xml:space="preserve">bzrebe </t>
    </r>
    <r>
      <rPr>
        <sz val="11"/>
        <color rgb="FF008000"/>
        <rFont val="Calibri"/>
        <family val="2"/>
        <scheme val="minor"/>
      </rPr>
      <t xml:space="preserve">' </t>
    </r>
    <r>
      <rPr>
        <i/>
        <sz val="11"/>
        <color rgb="FF0000FF"/>
        <rFont val="Calibri"/>
        <family val="2"/>
        <scheme val="minor"/>
      </rPr>
      <t xml:space="preserve">ba xa'a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t>
    </r>
    <r>
      <rPr>
        <strike/>
        <sz val="11"/>
        <color rgb="FFFF0000"/>
        <rFont val="Calibri"/>
        <family val="2"/>
        <scheme val="minor"/>
      </rPr>
      <t xml:space="preserve">benne' </t>
    </r>
    <r>
      <rPr>
        <sz val="11"/>
        <color rgb="FF008000"/>
        <rFont val="Calibri"/>
        <family val="2"/>
        <scheme val="minor"/>
      </rPr>
      <t xml:space="preserve">wenná bea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Be n zi' lazre ' lawe' da guque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Dios , Bénnea' quebe </t>
    </r>
    <r>
      <rPr>
        <b/>
        <sz val="11"/>
        <color rgb="FF800080"/>
        <rFont val="Calibri"/>
        <family val="2"/>
        <scheme val="minor"/>
      </rPr>
      <t xml:space="preserve">le'equeznu'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</si>
  <si>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Laní Pascua </t>
    </r>
    <r>
      <rPr>
        <b/>
        <sz val="11"/>
        <color rgb="FF800080"/>
        <rFont val="Calibri"/>
        <family val="2"/>
        <scheme val="minor"/>
      </rPr>
      <t xml:space="preserve">chee judío ca' , </t>
    </r>
    <r>
      <rPr>
        <sz val="11"/>
        <color rgb="FF008000"/>
        <rFont val="Calibri"/>
        <family val="2"/>
        <scheme val="minor"/>
      </rPr>
      <t xml:space="preserve">na' </t>
    </r>
    <r>
      <rPr>
        <b/>
        <sz val="11"/>
        <color rgb="FF800080"/>
        <rFont val="Calibri"/>
        <family val="2"/>
        <scheme val="minor"/>
      </rPr>
      <t xml:space="preserve">buluzúe ' da nadxixruj bea na ca guca </t>
    </r>
    <r>
      <rPr>
        <sz val="11"/>
        <color rgb="FF008000"/>
        <rFont val="Calibri"/>
        <family val="2"/>
        <scheme val="minor"/>
      </rPr>
      <t xml:space="preserve">chee xel - la' </t>
    </r>
    <r>
      <rPr>
        <b/>
        <sz val="11"/>
        <color rgb="FF800080"/>
        <rFont val="Calibri"/>
        <family val="2"/>
        <scheme val="minor"/>
      </rPr>
      <t xml:space="preserve">dxen chee quebe cheajtaze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bi </t>
    </r>
    <r>
      <rPr>
        <i/>
        <sz val="11"/>
        <color rgb="FF0000FF"/>
        <rFont val="Calibri"/>
        <family val="2"/>
        <scheme val="minor"/>
      </rPr>
      <t xml:space="preserve">chee bidu </t>
    </r>
    <r>
      <rPr>
        <sz val="11"/>
        <color rgb="FF008000"/>
        <rFont val="Calibri"/>
        <family val="2"/>
        <scheme val="minor"/>
      </rPr>
      <t xml:space="preserve">biu nedxu </t>
    </r>
    <r>
      <rPr>
        <i/>
        <sz val="11"/>
        <color rgb="FF0000FF"/>
        <rFont val="Calibri"/>
        <family val="2"/>
        <scheme val="minor"/>
      </rPr>
      <t xml:space="preserve">ca' chee benne' biu chee ' ca' </t>
    </r>
    <r>
      <rPr>
        <sz val="11"/>
        <color rgb="FF008000"/>
        <rFont val="Calibri"/>
        <family val="2"/>
        <scheme val="minor"/>
      </rPr>
      <t xml:space="preserve">. </t>
    </r>
  </si>
  <si>
    <r>
      <rPr>
        <b/>
        <sz val="11"/>
        <color rgb="FF800080"/>
        <rFont val="Calibri"/>
        <family val="2"/>
        <scheme val="minor"/>
      </rPr>
      <t xml:space="preserve">Ca dxeajlí lazre' Dios , benne' </t>
    </r>
    <r>
      <rPr>
        <sz val="11"/>
        <color rgb="FF008000"/>
        <rFont val="Calibri"/>
        <family val="2"/>
        <scheme val="minor"/>
      </rPr>
      <t xml:space="preserve">Israel ca' </t>
    </r>
    <r>
      <rPr>
        <b/>
        <sz val="11"/>
        <color rgb="FF800080"/>
        <rFont val="Calibri"/>
        <family val="2"/>
        <scheme val="minor"/>
      </rPr>
      <t xml:space="preserve">belexedée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Xrna , </t>
    </r>
    <r>
      <rPr>
        <sz val="11"/>
        <color rgb="FF008000"/>
        <rFont val="Calibri"/>
        <family val="2"/>
        <scheme val="minor"/>
      </rPr>
      <t xml:space="preserve">ca </t>
    </r>
    <r>
      <rPr>
        <strike/>
        <sz val="11"/>
        <color rgb="FFFF0000"/>
        <rFont val="Calibri"/>
        <family val="2"/>
        <scheme val="minor"/>
      </rPr>
      <t xml:space="preserve">benne' dxeledé </t>
    </r>
    <r>
      <rPr>
        <sz val="11"/>
        <color rgb="FF008000"/>
        <rFont val="Calibri"/>
        <family val="2"/>
        <scheme val="minor"/>
      </rPr>
      <t xml:space="preserve">lu </t>
    </r>
    <r>
      <rPr>
        <i/>
        <sz val="11"/>
        <color rgb="FF0000FF"/>
        <rFont val="Calibri"/>
        <family val="2"/>
        <scheme val="minor"/>
      </rPr>
      <t xml:space="preserve">xe zr la </t>
    </r>
    <r>
      <rPr>
        <sz val="11"/>
        <color rgb="FF008000"/>
        <rFont val="Calibri"/>
        <family val="2"/>
        <scheme val="minor"/>
      </rPr>
      <t xml:space="preserve">xu bizre </t>
    </r>
    <r>
      <rPr>
        <b/>
        <sz val="11"/>
        <color rgb="FF800080"/>
        <rFont val="Calibri"/>
        <family val="2"/>
        <scheme val="minor"/>
      </rPr>
      <t xml:space="preserve">. Gate </t>
    </r>
    <r>
      <rPr>
        <sz val="11"/>
        <color rgb="FF008000"/>
        <rFont val="Calibri"/>
        <family val="2"/>
        <scheme val="minor"/>
      </rPr>
      <t xml:space="preserve">benne' Egipto ca' </t>
    </r>
    <r>
      <rPr>
        <b/>
        <sz val="11"/>
        <color rgb="FF800080"/>
        <rFont val="Calibri"/>
        <family val="2"/>
        <scheme val="minor"/>
      </rPr>
      <t xml:space="preserve">gulaca lazre ' xelune ' chee guledée ' na </t>
    </r>
    <r>
      <rPr>
        <sz val="11"/>
        <color rgb="FF008000"/>
        <rFont val="Calibri"/>
        <family val="2"/>
        <scheme val="minor"/>
      </rPr>
      <t xml:space="preserve">, na' </t>
    </r>
    <r>
      <rPr>
        <b/>
        <sz val="11"/>
        <color rgb="FF800080"/>
        <rFont val="Calibri"/>
        <family val="2"/>
        <scheme val="minor"/>
      </rPr>
      <t xml:space="preserve">xeajlechugue ' lu nísadau' </t>
    </r>
    <r>
      <rPr>
        <sz val="11"/>
        <color rgb="FF008000"/>
        <rFont val="Calibri"/>
        <family val="2"/>
        <scheme val="minor"/>
      </rPr>
      <t xml:space="preserve">na' </t>
    </r>
    <r>
      <rPr>
        <strike/>
        <sz val="11"/>
        <color rgb="FFFF0000"/>
        <rFont val="Calibri"/>
        <family val="2"/>
        <scheme val="minor"/>
      </rPr>
      <t xml:space="preserve">, na' gulebé' chi'i benne' Egipto ca' , na' gulatie ' </t>
    </r>
    <r>
      <rPr>
        <sz val="11"/>
        <color rgb="FF008000"/>
        <rFont val="Calibri"/>
        <family val="2"/>
        <scheme val="minor"/>
      </rPr>
      <t xml:space="preserve">. </t>
    </r>
  </si>
  <si>
    <r>
      <rPr>
        <b/>
        <sz val="11"/>
        <color rgb="FF800080"/>
        <rFont val="Calibri"/>
        <family val="2"/>
        <scheme val="minor"/>
      </rPr>
      <t xml:space="preserve">Chee le na' dxéajle 'e dxéajle </t>
    </r>
    <r>
      <rPr>
        <sz val="11"/>
        <color rgb="FF008000"/>
        <rFont val="Calibri"/>
        <family val="2"/>
        <scheme val="minor"/>
      </rPr>
      <t xml:space="preserve">dxu </t>
    </r>
    <r>
      <rPr>
        <b/>
        <sz val="11"/>
        <color rgb="FF800080"/>
        <rFont val="Calibri"/>
        <family val="2"/>
        <scheme val="minor"/>
      </rPr>
      <t xml:space="preserve">dxéajni'idxu ba </t>
    </r>
    <r>
      <rPr>
        <sz val="11"/>
        <color rgb="FF008000"/>
        <rFont val="Calibri"/>
        <family val="2"/>
        <scheme val="minor"/>
      </rPr>
      <t xml:space="preserve">be n Dios </t>
    </r>
    <r>
      <rPr>
        <i/>
        <sz val="11"/>
        <color rgb="FF0000FF"/>
        <rFont val="Calibri"/>
        <family val="2"/>
        <scheme val="minor"/>
      </rPr>
      <t xml:space="preserve">xúgute </t>
    </r>
    <r>
      <rPr>
        <sz val="11"/>
        <color rgb="FF008000"/>
        <rFont val="Calibri"/>
        <family val="2"/>
        <scheme val="minor"/>
      </rPr>
      <t xml:space="preserve">xe zr la xu </t>
    </r>
    <r>
      <rPr>
        <b/>
        <sz val="11"/>
        <color rgb="FF800080"/>
        <rFont val="Calibri"/>
        <family val="2"/>
        <scheme val="minor"/>
      </rPr>
      <t xml:space="preserve">ca' lu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na' ca naca da dxelé'edxu </t>
    </r>
    <r>
      <rPr>
        <b/>
        <sz val="11"/>
        <color rgb="FF800080"/>
        <rFont val="Calibri"/>
        <family val="2"/>
        <scheme val="minor"/>
      </rPr>
      <t xml:space="preserve">ble'edxu chee da quebe gaca lé'edxu </t>
    </r>
    <r>
      <rPr>
        <sz val="11"/>
        <color rgb="FF008000"/>
        <rFont val="Calibri"/>
        <family val="2"/>
        <scheme val="minor"/>
      </rPr>
      <t xml:space="preserve">be n </t>
    </r>
    <r>
      <rPr>
        <strike/>
        <sz val="11"/>
        <color rgb="FFFF0000"/>
        <rFont val="Calibri"/>
        <family val="2"/>
        <scheme val="minor"/>
      </rPr>
      <t xml:space="preserve">Dios 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gaca lé'edxu </t>
    </r>
    <r>
      <rPr>
        <sz val="11"/>
        <color rgb="FF008000"/>
        <rFont val="Calibri"/>
        <family val="2"/>
        <scheme val="minor"/>
      </rPr>
      <t xml:space="preserve">. </t>
    </r>
  </si>
  <si>
    <r>
      <rPr>
        <b/>
        <sz val="11"/>
        <color rgb="FF800080"/>
        <rFont val="Calibri"/>
        <family val="2"/>
        <scheme val="minor"/>
      </rPr>
      <t xml:space="preserve">Ca dxeajlí lazre' Dios , benne' </t>
    </r>
    <r>
      <rPr>
        <sz val="11"/>
        <color rgb="FF008000"/>
        <rFont val="Calibri"/>
        <family val="2"/>
        <scheme val="minor"/>
      </rPr>
      <t xml:space="preserve">ca' </t>
    </r>
    <r>
      <rPr>
        <b/>
        <sz val="11"/>
        <color rgb="FF800080"/>
        <rFont val="Calibri"/>
        <family val="2"/>
        <scheme val="minor"/>
      </rPr>
      <t xml:space="preserve">guledée </t>
    </r>
    <r>
      <rPr>
        <sz val="11"/>
        <color rgb="FF008000"/>
        <rFont val="Calibri"/>
        <family val="2"/>
        <scheme val="minor"/>
      </rPr>
      <t xml:space="preserve">' </t>
    </r>
    <r>
      <rPr>
        <strike/>
        <sz val="11"/>
        <color rgb="FFFF0000"/>
        <rFont val="Calibri"/>
        <family val="2"/>
        <scheme val="minor"/>
      </rPr>
      <t xml:space="preserve">, guzré'e ze'e da naxechaj na </t>
    </r>
    <r>
      <rPr>
        <sz val="11"/>
        <color rgb="FF008000"/>
        <rFont val="Calibri"/>
        <family val="2"/>
        <scheme val="minor"/>
      </rPr>
      <t xml:space="preserve">xe zre Jericó ca </t>
    </r>
    <r>
      <rPr>
        <b/>
        <sz val="11"/>
        <color rgb="FF800080"/>
        <rFont val="Calibri"/>
        <family val="2"/>
        <scheme val="minor"/>
      </rPr>
      <t xml:space="preserve">naca da zaj naxechaj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bezúate </t>
    </r>
    <r>
      <rPr>
        <sz val="11"/>
        <color rgb="FF008000"/>
        <rFont val="Calibri"/>
        <family val="2"/>
        <scheme val="minor"/>
      </rPr>
      <t xml:space="preserve">xe zre na' </t>
    </r>
    <r>
      <rPr>
        <b/>
        <sz val="11"/>
        <color rgb="FF800080"/>
        <rFont val="Calibri"/>
        <family val="2"/>
        <scheme val="minor"/>
      </rPr>
      <t xml:space="preserve">gate gudé guledée ' xe zre na' xe zre na' </t>
    </r>
    <r>
      <rPr>
        <sz val="11"/>
        <color rgb="FF008000"/>
        <rFont val="Calibri"/>
        <family val="2"/>
        <scheme val="minor"/>
      </rPr>
      <t xml:space="preserve">gazre zra </t>
    </r>
    <r>
      <rPr>
        <i/>
        <sz val="11"/>
        <color rgb="FF0000FF"/>
        <rFont val="Calibri"/>
        <family val="2"/>
        <scheme val="minor"/>
      </rPr>
      <t xml:space="preserve">, na' bzria xi na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</si>
  <si>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Rahab , nu'ula </t>
    </r>
    <r>
      <rPr>
        <b/>
        <sz val="11"/>
        <color rgb="FF800080"/>
        <rFont val="Calibri"/>
        <family val="2"/>
        <scheme val="minor"/>
      </rPr>
      <t xml:space="preserve">dxeledá zrinnaj na' </t>
    </r>
    <r>
      <rPr>
        <sz val="11"/>
        <color rgb="FF008000"/>
        <rFont val="Calibri"/>
        <family val="2"/>
        <scheme val="minor"/>
      </rPr>
      <t xml:space="preserve">, quebe </t>
    </r>
    <r>
      <rPr>
        <b/>
        <sz val="11"/>
        <color rgb="FF800080"/>
        <rFont val="Calibri"/>
        <family val="2"/>
        <scheme val="minor"/>
      </rPr>
      <t xml:space="preserve">gate le </t>
    </r>
    <r>
      <rPr>
        <sz val="11"/>
        <color rgb="FF008000"/>
        <rFont val="Calibri"/>
        <family val="2"/>
        <scheme val="minor"/>
      </rPr>
      <t xml:space="preserve">' </t>
    </r>
    <r>
      <rPr>
        <strike/>
        <sz val="11"/>
        <color rgb="FFFF0000"/>
        <rFont val="Calibri"/>
        <family val="2"/>
        <scheme val="minor"/>
      </rPr>
      <t xml:space="preserve">tu zren </t>
    </r>
    <r>
      <rPr>
        <sz val="11"/>
        <color rgb="FF008000"/>
        <rFont val="Calibri"/>
        <family val="2"/>
        <scheme val="minor"/>
      </rPr>
      <t xml:space="preserve">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dxeleajlí lazre ' </t>
    </r>
    <r>
      <rPr>
        <sz val="11"/>
        <color rgb="FF008000"/>
        <rFont val="Calibri"/>
        <family val="2"/>
        <scheme val="minor"/>
      </rPr>
      <t xml:space="preserve">Dios , lawe' da </t>
    </r>
    <r>
      <rPr>
        <b/>
        <sz val="11"/>
        <color rgb="FF800080"/>
        <rFont val="Calibri"/>
        <family val="2"/>
        <scheme val="minor"/>
      </rPr>
      <t xml:space="preserve">bca'ana cháwedau' xel - la dxebeza zri lazre' chee </t>
    </r>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t>
    </r>
    <r>
      <rPr>
        <strike/>
        <sz val="11"/>
        <color rgb="FFFF0000"/>
        <rFont val="Calibri"/>
        <family val="2"/>
        <scheme val="minor"/>
      </rPr>
      <t xml:space="preserve">, benne' xeajlenná' lane ' xe zre na' </t>
    </r>
    <r>
      <rPr>
        <sz val="11"/>
        <color rgb="FF008000"/>
        <rFont val="Calibri"/>
        <family val="2"/>
        <scheme val="minor"/>
      </rPr>
      <t xml:space="preserve">. </t>
    </r>
  </si>
  <si>
    <r>
      <rPr>
        <b/>
        <sz val="11"/>
        <color rgb="FF800080"/>
        <rFont val="Calibri"/>
        <family val="2"/>
        <scheme val="minor"/>
      </rPr>
      <t xml:space="preserve">Ájala nnadxa </t>
    </r>
    <r>
      <rPr>
        <sz val="11"/>
        <color rgb="FF008000"/>
        <rFont val="Calibri"/>
        <family val="2"/>
        <scheme val="minor"/>
      </rPr>
      <t xml:space="preserve">nnia' ? </t>
    </r>
    <r>
      <rPr>
        <b/>
        <sz val="11"/>
        <color rgb="FF800080"/>
        <rFont val="Calibri"/>
        <family val="2"/>
        <scheme val="minor"/>
      </rPr>
      <t xml:space="preserve">Quebe zréleda' zra cheajchálajle na' </t>
    </r>
    <r>
      <rPr>
        <sz val="11"/>
        <color rgb="FF008000"/>
        <rFont val="Calibri"/>
        <family val="2"/>
        <scheme val="minor"/>
      </rPr>
      <t xml:space="preserve">ca </t>
    </r>
    <r>
      <rPr>
        <b/>
        <sz val="11"/>
        <color rgb="FF800080"/>
        <rFont val="Calibri"/>
        <family val="2"/>
        <scheme val="minor"/>
      </rPr>
      <t xml:space="preserve">naca chee benne' ca' buluchálajle na' chee benne' ca' gulezúaje ' chee benne' ca' zaj naque ' xe zre Gateón </t>
    </r>
    <r>
      <rPr>
        <sz val="11"/>
        <color rgb="FF008000"/>
        <rFont val="Calibri"/>
        <family val="2"/>
        <scheme val="minor"/>
      </rPr>
      <t xml:space="preserve">, ne </t>
    </r>
    <r>
      <rPr>
        <b/>
        <sz val="11"/>
        <color rgb="FF800080"/>
        <rFont val="Calibri"/>
        <family val="2"/>
        <scheme val="minor"/>
      </rPr>
      <t xml:space="preserve">benne' ca' zaj naque ' chee </t>
    </r>
    <r>
      <rPr>
        <sz val="11"/>
        <color rgb="FF008000"/>
        <rFont val="Calibri"/>
        <family val="2"/>
        <scheme val="minor"/>
      </rPr>
      <t xml:space="preserve">Barac , ne </t>
    </r>
    <r>
      <rPr>
        <b/>
        <sz val="11"/>
        <color rgb="FF800080"/>
        <rFont val="Calibri"/>
        <family val="2"/>
        <scheme val="minor"/>
      </rPr>
      <t xml:space="preserve">benne' Simón </t>
    </r>
    <r>
      <rPr>
        <sz val="11"/>
        <color rgb="FF008000"/>
        <rFont val="Calibri"/>
        <family val="2"/>
        <scheme val="minor"/>
      </rPr>
      <t xml:space="preserve">, ne </t>
    </r>
    <r>
      <rPr>
        <b/>
        <sz val="11"/>
        <color rgb="FF800080"/>
        <rFont val="Calibri"/>
        <family val="2"/>
        <scheme val="minor"/>
      </rPr>
      <t xml:space="preserve">benne' chee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strike/>
        <sz val="11"/>
        <color rgb="FFFF0000"/>
        <rFont val="Calibri"/>
        <family val="2"/>
        <scheme val="minor"/>
      </rPr>
      <t xml:space="preserve">ca be n </t>
    </r>
    <r>
      <rPr>
        <sz val="11"/>
        <color rgb="FF008000"/>
        <rFont val="Calibri"/>
        <family val="2"/>
        <scheme val="minor"/>
      </rPr>
      <t xml:space="preserve">Samuel , ne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buluchálaje ' waláz chee Dios , na' quebe te naca chi'a zra guchálajle na' ca naca chee benne' ca' buluchálaje </t>
    </r>
    <r>
      <rPr>
        <sz val="11"/>
        <color rgb="FF008000"/>
        <rFont val="Calibri"/>
        <family val="2"/>
        <scheme val="minor"/>
      </rPr>
      <t xml:space="preserve">' waláz chee Dios . </t>
    </r>
  </si>
  <si>
    <r>
      <rPr>
        <b/>
        <sz val="11"/>
        <color rgb="FF800080"/>
        <rFont val="Calibri"/>
        <family val="2"/>
        <scheme val="minor"/>
      </rPr>
      <t xml:space="preserve">Chee le na' guléajle 'e chee Dios , gulezí'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Belexezrelne </t>
    </r>
    <r>
      <rPr>
        <sz val="11"/>
        <color rgb="FF008000"/>
        <rFont val="Calibri"/>
        <family val="2"/>
        <scheme val="minor"/>
      </rPr>
      <t xml:space="preserve">' </t>
    </r>
    <r>
      <rPr>
        <strike/>
        <sz val="11"/>
        <color rgb="FFFF0000"/>
        <rFont val="Calibri"/>
        <family val="2"/>
        <scheme val="minor"/>
      </rPr>
      <t xml:space="preserve">ca' , na' gulezí'e </t>
    </r>
    <r>
      <rPr>
        <sz val="11"/>
        <color rgb="FF008000"/>
        <rFont val="Calibri"/>
        <family val="2"/>
        <scheme val="minor"/>
      </rPr>
      <t xml:space="preserve">da guche be lazre'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ca' . </t>
    </r>
    <r>
      <rPr>
        <i/>
        <sz val="11"/>
        <color rgb="FF0000FF"/>
        <rFont val="Calibri"/>
        <family val="2"/>
        <scheme val="minor"/>
      </rPr>
      <t xml:space="preserve">Buluzúe ' dxen chee be xixre' , </t>
    </r>
  </si>
  <si>
    <r>
      <rPr>
        <b/>
        <sz val="11"/>
        <color rgb="FF800080"/>
        <rFont val="Calibri"/>
        <family val="2"/>
        <scheme val="minor"/>
      </rPr>
      <t xml:space="preserve">Belutie </t>
    </r>
    <r>
      <rPr>
        <sz val="11"/>
        <color rgb="FF008000"/>
        <rFont val="Calibri"/>
        <family val="2"/>
        <scheme val="minor"/>
      </rPr>
      <t xml:space="preserve">' xi' da </t>
    </r>
    <r>
      <rPr>
        <b/>
        <sz val="11"/>
        <color rgb="FF800080"/>
        <rFont val="Calibri"/>
        <family val="2"/>
        <scheme val="minor"/>
      </rPr>
      <t xml:space="preserve">dxun xi' na' , ne quebe belutie </t>
    </r>
    <r>
      <rPr>
        <sz val="11"/>
        <color rgb="FF008000"/>
        <rFont val="Calibri"/>
        <family val="2"/>
        <scheme val="minor"/>
      </rPr>
      <t xml:space="preserve">' </t>
    </r>
    <r>
      <rPr>
        <b/>
        <sz val="11"/>
        <color rgb="FF800080"/>
        <rFont val="Calibri"/>
        <family val="2"/>
        <scheme val="minor"/>
      </rPr>
      <t xml:space="preserve">wedil - la chee benne' </t>
    </r>
    <r>
      <rPr>
        <sz val="11"/>
        <color rgb="FF008000"/>
        <rFont val="Calibri"/>
        <family val="2"/>
        <scheme val="minor"/>
      </rPr>
      <t xml:space="preserve">ca' </t>
    </r>
    <r>
      <rPr>
        <b/>
        <sz val="11"/>
        <color rgb="FF800080"/>
        <rFont val="Calibri"/>
        <family val="2"/>
        <scheme val="minor"/>
      </rPr>
      <t xml:space="preserve">xelútie </t>
    </r>
    <r>
      <rPr>
        <sz val="11"/>
        <color rgb="FF008000"/>
        <rFont val="Calibri"/>
        <family val="2"/>
        <scheme val="minor"/>
      </rPr>
      <t xml:space="preserve">' </t>
    </r>
    <r>
      <rPr>
        <strike/>
        <sz val="11"/>
        <color rgb="FFFF0000"/>
        <rFont val="Calibri"/>
        <family val="2"/>
        <scheme val="minor"/>
      </rPr>
      <t xml:space="preserve">dipa lazre' . Gulaque ' benne' wala lu </t>
    </r>
    <r>
      <rPr>
        <sz val="11"/>
        <color rgb="FF008000"/>
        <rFont val="Calibri"/>
        <family val="2"/>
        <scheme val="minor"/>
      </rPr>
      <t xml:space="preserve">wedil - la , ne </t>
    </r>
    <r>
      <rPr>
        <b/>
        <sz val="11"/>
        <color rgb="FF800080"/>
        <rFont val="Calibri"/>
        <family val="2"/>
        <scheme val="minor"/>
      </rPr>
      <t xml:space="preserve">belutie ' benne' wal - la zaj naxézxuje ' wedil - la . Beleque ' ca benne' wal - la zaj nape ' xel - la' dxenná bea gate dxeledábague ' benne' dxjaca wedil - la , na' benne' zitu' ca' buluzrúnnuje '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 </t>
    </r>
  </si>
  <si>
    <r>
      <rPr>
        <b/>
        <sz val="11"/>
        <color rgb="FF800080"/>
        <rFont val="Calibri"/>
        <family val="2"/>
        <scheme val="minor"/>
      </rPr>
      <t xml:space="preserve">Bál - lale 'e nu'ula </t>
    </r>
    <r>
      <rPr>
        <sz val="11"/>
        <color rgb="FF008000"/>
        <rFont val="Calibri"/>
        <family val="2"/>
        <scheme val="minor"/>
      </rPr>
      <t xml:space="preserve">ca' </t>
    </r>
    <r>
      <rPr>
        <b/>
        <sz val="11"/>
        <color rgb="FF800080"/>
        <rFont val="Calibri"/>
        <family val="2"/>
        <scheme val="minor"/>
      </rPr>
      <t xml:space="preserve">belexexaque ' chee </t>
    </r>
    <r>
      <rPr>
        <sz val="11"/>
        <color rgb="FF008000"/>
        <rFont val="Calibri"/>
        <family val="2"/>
        <scheme val="minor"/>
      </rPr>
      <t xml:space="preserve">benne' gate chee ' ca' </t>
    </r>
    <r>
      <rPr>
        <i/>
        <sz val="11"/>
        <color rgb="FF0000FF"/>
        <rFont val="Calibri"/>
        <family val="2"/>
        <scheme val="minor"/>
      </rPr>
      <t xml:space="preserve">lawe' da belexebán benne' gate . Benne' xula ca' belutie ' le ' </t>
    </r>
    <r>
      <rPr>
        <sz val="11"/>
        <color rgb="FF008000"/>
        <rFont val="Calibri"/>
        <family val="2"/>
        <scheme val="minor"/>
      </rPr>
      <t xml:space="preserve">, </t>
    </r>
    <r>
      <rPr>
        <b/>
        <sz val="11"/>
        <color rgb="FF800080"/>
        <rFont val="Calibri"/>
        <family val="2"/>
        <scheme val="minor"/>
      </rPr>
      <t xml:space="preserve">na' xebal </t>
    </r>
    <r>
      <rPr>
        <sz val="11"/>
        <color rgb="FF008000"/>
        <rFont val="Calibri"/>
        <family val="2"/>
        <scheme val="minor"/>
      </rPr>
      <t xml:space="preserve">- le ' </t>
    </r>
    <r>
      <rPr>
        <b/>
        <sz val="11"/>
        <color rgb="FF800080"/>
        <rFont val="Calibri"/>
        <family val="2"/>
        <scheme val="minor"/>
      </rPr>
      <t xml:space="preserve">belutie </t>
    </r>
    <r>
      <rPr>
        <sz val="11"/>
        <color rgb="FF008000"/>
        <rFont val="Calibri"/>
        <family val="2"/>
        <scheme val="minor"/>
      </rPr>
      <t xml:space="preserve">' le ' </t>
    </r>
    <r>
      <rPr>
        <strike/>
        <sz val="11"/>
        <color rgb="FFFF0000"/>
        <rFont val="Calibri"/>
        <family val="2"/>
        <scheme val="minor"/>
      </rPr>
      <t xml:space="preserve">ba xa'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xelexebán benne' ca'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xelexebán lázredxu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</si>
  <si>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t>
    </r>
    <r>
      <rPr>
        <sz val="11"/>
        <color rgb="FF008000"/>
        <rFont val="Calibri"/>
        <family val="2"/>
        <scheme val="minor"/>
      </rPr>
      <t xml:space="preserve">belú'e le ' </t>
    </r>
    <r>
      <rPr>
        <i/>
        <sz val="11"/>
        <color rgb="FF0000FF"/>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ne belú'e </t>
    </r>
    <r>
      <rPr>
        <sz val="11"/>
        <color rgb="FF008000"/>
        <rFont val="Calibri"/>
        <family val="2"/>
        <scheme val="minor"/>
      </rPr>
      <t xml:space="preserve">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</si>
  <si>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benne' ca' </t>
    </r>
    <r>
      <rPr>
        <sz val="11"/>
        <color rgb="FF008000"/>
        <rFont val="Calibri"/>
        <family val="2"/>
        <scheme val="minor"/>
      </rPr>
      <t xml:space="preserve">xiaj , </t>
    </r>
    <r>
      <rPr>
        <b/>
        <sz val="11"/>
        <color rgb="FF800080"/>
        <rFont val="Calibri"/>
        <family val="2"/>
        <scheme val="minor"/>
      </rPr>
      <t xml:space="preserve">ne buluzálaje ' le ' , ne belutie ' bal </t>
    </r>
    <r>
      <rPr>
        <sz val="11"/>
        <color rgb="FF008000"/>
        <rFont val="Calibri"/>
        <family val="2"/>
        <scheme val="minor"/>
      </rPr>
      <t xml:space="preserve">- le ' </t>
    </r>
    <r>
      <rPr>
        <b/>
        <sz val="11"/>
        <color rgb="FF800080"/>
        <rFont val="Calibri"/>
        <family val="2"/>
        <scheme val="minor"/>
      </rPr>
      <t xml:space="preserve">benne' </t>
    </r>
    <r>
      <rPr>
        <sz val="11"/>
        <color rgb="FF008000"/>
        <rFont val="Calibri"/>
        <family val="2"/>
        <scheme val="minor"/>
      </rPr>
      <t xml:space="preserve">ca' , na' </t>
    </r>
    <r>
      <rPr>
        <strike/>
        <sz val="11"/>
        <color rgb="FFFF0000"/>
        <rFont val="Calibri"/>
        <family val="2"/>
        <scheme val="minor"/>
      </rPr>
      <t xml:space="preserve">xebal - le ' </t>
    </r>
    <r>
      <rPr>
        <sz val="11"/>
        <color rgb="FF008000"/>
        <rFont val="Calibri"/>
        <family val="2"/>
        <scheme val="minor"/>
      </rPr>
      <t xml:space="preserve">belutie ' </t>
    </r>
    <r>
      <rPr>
        <i/>
        <sz val="11"/>
        <color rgb="FF0000FF"/>
        <rFont val="Calibri"/>
        <family val="2"/>
        <scheme val="minor"/>
      </rPr>
      <t xml:space="preserve">benne' ca' </t>
    </r>
    <r>
      <rPr>
        <sz val="11"/>
        <color rgb="FF008000"/>
        <rFont val="Calibri"/>
        <family val="2"/>
        <scheme val="minor"/>
      </rPr>
      <t xml:space="preserve">nen xia nalá </t>
    </r>
    <r>
      <rPr>
        <i/>
        <sz val="11"/>
        <color rgb="FF0000FF"/>
        <rFont val="Calibri"/>
        <family val="2"/>
        <scheme val="minor"/>
      </rPr>
      <t xml:space="preserve">chee xel - la' wagu </t>
    </r>
    <r>
      <rPr>
        <sz val="11"/>
        <color rgb="FF008000"/>
        <rFont val="Calibri"/>
        <family val="2"/>
        <scheme val="minor"/>
      </rPr>
      <t xml:space="preserve">. </t>
    </r>
    <r>
      <rPr>
        <b/>
        <sz val="11"/>
        <color rgb="FF800080"/>
        <rFont val="Calibri"/>
        <family val="2"/>
        <scheme val="minor"/>
      </rPr>
      <t xml:space="preserve">Belecá'aje </t>
    </r>
    <r>
      <rPr>
        <sz val="11"/>
        <color rgb="FF008000"/>
        <rFont val="Calibri"/>
        <family val="2"/>
        <scheme val="minor"/>
      </rPr>
      <t xml:space="preserve">' </t>
    </r>
    <r>
      <rPr>
        <b/>
        <sz val="11"/>
        <color rgb="FF800080"/>
        <rFont val="Calibri"/>
        <family val="2"/>
        <scheme val="minor"/>
      </rPr>
      <t xml:space="preserve">xúgute benne' ca' ladxe' ca'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zra zrila'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ladxe'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chíbudu ca' </t>
    </r>
    <r>
      <rPr>
        <sz val="11"/>
        <color rgb="FF008000"/>
        <rFont val="Calibri"/>
        <family val="2"/>
        <scheme val="minor"/>
      </rPr>
      <t xml:space="preserve">, </t>
    </r>
    <r>
      <rPr>
        <b/>
        <sz val="11"/>
        <color rgb="FF800080"/>
        <rFont val="Calibri"/>
        <family val="2"/>
        <scheme val="minor"/>
      </rPr>
      <t xml:space="preserve">ne benne' xache' ca' , ne benne' buluzálaje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t>
    </r>
    <r>
      <rPr>
        <b/>
        <sz val="11"/>
        <color rgb="FF800080"/>
        <rFont val="Calibri"/>
        <family val="2"/>
        <scheme val="minor"/>
      </rPr>
      <t xml:space="preserve">ne buluzálaje </t>
    </r>
    <r>
      <rPr>
        <sz val="11"/>
        <color rgb="FF008000"/>
        <rFont val="Calibri"/>
        <family val="2"/>
        <scheme val="minor"/>
      </rPr>
      <t xml:space="preserve">' le ' . </t>
    </r>
  </si>
  <si>
    <r>
      <rPr>
        <b/>
        <sz val="11"/>
        <color rgb="FF800080"/>
        <rFont val="Calibri"/>
        <family val="2"/>
        <scheme val="minor"/>
      </rPr>
      <t xml:space="preserve">Benne' caní quebe naca chee bénneache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Belexebéaje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t>
    </r>
    <r>
      <rPr>
        <b/>
        <sz val="11"/>
        <color rgb="FF800080"/>
        <rFont val="Calibri"/>
        <family val="2"/>
        <scheme val="minor"/>
      </rPr>
      <t xml:space="preserve">le 'e xixre' </t>
    </r>
    <r>
      <rPr>
        <sz val="11"/>
        <color rgb="FF008000"/>
        <rFont val="Calibri"/>
        <family val="2"/>
        <scheme val="minor"/>
      </rPr>
      <t xml:space="preserve">ca' , ne </t>
    </r>
    <r>
      <rPr>
        <i/>
        <sz val="11"/>
        <color rgb="FF0000FF"/>
        <rFont val="Calibri"/>
        <family val="2"/>
        <scheme val="minor"/>
      </rPr>
      <t xml:space="preserve">le 'e xixre' ca' zaj nnita </t>
    </r>
    <r>
      <rPr>
        <sz val="11"/>
        <color rgb="FF008000"/>
        <rFont val="Calibri"/>
        <family val="2"/>
        <scheme val="minor"/>
      </rPr>
      <t xml:space="preserve">lu </t>
    </r>
    <r>
      <rPr>
        <b/>
        <sz val="11"/>
        <color rgb="FF800080"/>
        <rFont val="Calibri"/>
        <family val="2"/>
        <scheme val="minor"/>
      </rPr>
      <t xml:space="preserve">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</si>
  <si>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belúe lá'ane ' </t>
    </r>
    <r>
      <rPr>
        <sz val="11"/>
        <color rgb="FF008000"/>
        <rFont val="Calibri"/>
        <family val="2"/>
        <scheme val="minor"/>
      </rPr>
      <t xml:space="preserve">Dios </t>
    </r>
    <r>
      <rPr>
        <b/>
        <sz val="11"/>
        <color rgb="FF800080"/>
        <rFont val="Calibri"/>
        <family val="2"/>
        <scheme val="minor"/>
      </rPr>
      <t xml:space="preserve">ca gulezí' lu ne 'e </t>
    </r>
    <r>
      <rPr>
        <sz val="11"/>
        <color rgb="FF008000"/>
        <rFont val="Calibri"/>
        <family val="2"/>
        <scheme val="minor"/>
      </rPr>
      <t xml:space="preserve">lawe' da guleajlí lazre ' Le ' , san quebe </t>
    </r>
    <r>
      <rPr>
        <b/>
        <sz val="11"/>
        <color rgb="FF800080"/>
        <rFont val="Calibri"/>
        <family val="2"/>
        <scheme val="minor"/>
      </rPr>
      <t xml:space="preserve">bi gulezí'e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gune ' chee ' . </t>
    </r>
  </si>
  <si>
    <r>
      <rPr>
        <i/>
        <sz val="11"/>
        <color rgb="FF0000FF"/>
        <rFont val="Calibri"/>
        <family val="2"/>
        <scheme val="minor"/>
      </rPr>
      <t xml:space="preserve">Ca naca chee xel - la' dxeajlí lazre' chee </t>
    </r>
    <r>
      <rPr>
        <sz val="11"/>
        <color rgb="FF008000"/>
        <rFont val="Calibri"/>
        <family val="2"/>
        <scheme val="minor"/>
      </rPr>
      <t xml:space="preserve">Abel , </t>
    </r>
    <r>
      <rPr>
        <b/>
        <sz val="11"/>
        <color rgb="FF800080"/>
        <rFont val="Calibri"/>
        <family val="2"/>
        <scheme val="minor"/>
      </rPr>
      <t xml:space="preserve">bnézruje ' Dios tu be xudau' da nácadxa chawe' ca da be n Caín . Ne chee da nigá guca chee Dios bzua chúchue ' le ' xrlátaje lawe' da bchálaje ' ca naca chee Dios dxunézruje ' dxucá'ana szrene ' chee xudau' chee Abel , na' gate nate , ne dxuchálaje ' na'a ne chee da na' gunézruje ' chee </t>
    </r>
    <r>
      <rPr>
        <sz val="11"/>
        <color rgb="FF008000"/>
        <rFont val="Calibri"/>
        <family val="2"/>
        <scheme val="minor"/>
      </rPr>
      <t xml:space="preserve">xel - la' dxeajlí lazre' chee ' </t>
    </r>
    <r>
      <rPr>
        <strike/>
        <sz val="11"/>
        <color rgb="FFFF0000"/>
        <rFont val="Calibri"/>
        <family val="2"/>
        <scheme val="minor"/>
      </rPr>
      <t xml:space="preserve">, bzue ' lau Dios tu guna' da zácadxa na ca da bzua Caín , na' chee le na' Dios gunné ' naca xlátaje Abel , ne guzi'e guna' chee ' </t>
    </r>
    <r>
      <rPr>
        <sz val="11"/>
        <color rgb="FF008000"/>
        <rFont val="Calibri"/>
        <family val="2"/>
        <scheme val="minor"/>
      </rPr>
      <t xml:space="preserve">. </t>
    </r>
    <r>
      <rPr>
        <strike/>
        <sz val="11"/>
        <color rgb="FFFF0000"/>
        <rFont val="Calibri"/>
        <family val="2"/>
        <scheme val="minor"/>
      </rPr>
      <t xml:space="preserve">Ca'an naca , lácala ba gute Abel , ne dxusé dene ' dxi'u ne chee da be ne ' lawe' da gudape ' xel - la' dxeajlí lazre' . </t>
    </r>
  </si>
  <si>
    <r>
      <rPr>
        <b/>
        <sz val="11"/>
        <color rgb="FF800080"/>
        <rFont val="Calibri"/>
        <family val="2"/>
        <scheme val="minor"/>
      </rPr>
      <t xml:space="preserve">Dios ba nucá'ana chawe'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gulezúe ' ca tuze </t>
    </r>
    <r>
      <rPr>
        <sz val="11"/>
        <color rgb="FF008000"/>
        <rFont val="Calibri"/>
        <family val="2"/>
        <scheme val="minor"/>
      </rPr>
      <t xml:space="preserve">benne' ca' </t>
    </r>
    <r>
      <rPr>
        <b/>
        <sz val="11"/>
        <color rgb="FF800080"/>
        <rFont val="Calibri"/>
        <family val="2"/>
        <scheme val="minor"/>
      </rPr>
      <t xml:space="preserve">lu na' dxi'u cá'aze , ne quebe gácale dxu </t>
    </r>
    <r>
      <rPr>
        <sz val="11"/>
        <color rgb="FF008000"/>
        <rFont val="Calibri"/>
        <family val="2"/>
        <scheme val="minor"/>
      </rPr>
      <t xml:space="preserve">dxi'u . </t>
    </r>
  </si>
  <si>
    <r>
      <rPr>
        <b/>
        <sz val="11"/>
        <color rgb="FF800080"/>
        <rFont val="Calibri"/>
        <family val="2"/>
        <scheme val="minor"/>
      </rPr>
      <t xml:space="preserve">Chee le na' ne chee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Dios </t>
    </r>
    <r>
      <rPr>
        <b/>
        <sz val="11"/>
        <color rgb="FF800080"/>
        <rFont val="Calibri"/>
        <family val="2"/>
        <scheme val="minor"/>
      </rPr>
      <t xml:space="preserve">bechise </t>
    </r>
    <r>
      <rPr>
        <sz val="11"/>
        <color rgb="FF008000"/>
        <rFont val="Calibri"/>
        <family val="2"/>
        <scheme val="minor"/>
      </rPr>
      <t xml:space="preserve">' </t>
    </r>
    <r>
      <rPr>
        <b/>
        <sz val="11"/>
        <color rgb="FF800080"/>
        <rFont val="Calibri"/>
        <family val="2"/>
        <scheme val="minor"/>
      </rPr>
      <t xml:space="preserve">Enoc naga zua xabáa chee quebe guca xel - la' gute </t>
    </r>
    <r>
      <rPr>
        <sz val="11"/>
        <color rgb="FF008000"/>
        <rFont val="Calibri"/>
        <family val="2"/>
        <scheme val="minor"/>
      </rPr>
      <t xml:space="preserve">, na' </t>
    </r>
    <r>
      <rPr>
        <b/>
        <sz val="11"/>
        <color rgb="FF800080"/>
        <rFont val="Calibri"/>
        <family val="2"/>
        <scheme val="minor"/>
      </rPr>
      <t xml:space="preserve">quebe guca lé'ene ' Dios </t>
    </r>
    <r>
      <rPr>
        <sz val="11"/>
        <color rgb="FF008000"/>
        <rFont val="Calibri"/>
        <family val="2"/>
        <scheme val="minor"/>
      </rPr>
      <t xml:space="preserve">le ' lawe' da </t>
    </r>
    <r>
      <rPr>
        <b/>
        <sz val="11"/>
        <color rgb="FF800080"/>
        <rFont val="Calibri"/>
        <family val="2"/>
        <scheme val="minor"/>
      </rPr>
      <t xml:space="preserve">bechise ' Dios le ' naga zua xabáa . Nédxudxa gate quebe ne xechise ' le ' naga zua xabáa , bchálaje ' ca be n Dios , na' guzre ' ca be ne ' ba bzua chawe' </t>
    </r>
    <r>
      <rPr>
        <sz val="11"/>
        <color rgb="FF008000"/>
        <rFont val="Calibri"/>
        <family val="2"/>
        <scheme val="minor"/>
      </rPr>
      <t xml:space="preserve">Dios le ' . </t>
    </r>
    <r>
      <rPr>
        <strike/>
        <sz val="11"/>
        <color rgb="FFFF0000"/>
        <rFont val="Calibri"/>
        <family val="2"/>
        <scheme val="minor"/>
      </rPr>
      <t xml:space="preserve">Naxúaj na lu xiche lá'azxa da dxenná na , gate quebe ne xeché Dios le ' , be n Enoc ca da bezaca ba lazre' Dios . </t>
    </r>
  </si>
  <si>
    <r>
      <rPr>
        <b/>
        <sz val="11"/>
        <color rgb="FF800080"/>
        <rFont val="Calibri"/>
        <family val="2"/>
        <scheme val="minor"/>
      </rPr>
      <t xml:space="preserve">Che quebe dxeajlí lázrele 'e chee Dios , quebe </t>
    </r>
    <r>
      <rPr>
        <sz val="11"/>
        <color rgb="FF008000"/>
        <rFont val="Calibri"/>
        <family val="2"/>
        <scheme val="minor"/>
      </rPr>
      <t xml:space="preserve">gaca </t>
    </r>
    <r>
      <rPr>
        <b/>
        <sz val="11"/>
        <color rgb="FF800080"/>
        <rFont val="Calibri"/>
        <family val="2"/>
        <scheme val="minor"/>
      </rPr>
      <t xml:space="preserve">gaca tábagadxu 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Dios </t>
    </r>
    <r>
      <rPr>
        <b/>
        <sz val="11"/>
        <color rgb="FF800080"/>
        <rFont val="Calibri"/>
        <family val="2"/>
        <scheme val="minor"/>
      </rPr>
      <t xml:space="preserve">, lawe' da benne' dxal - la' xide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dxal - la' </t>
    </r>
    <r>
      <rPr>
        <sz val="11"/>
        <color rgb="FF008000"/>
        <rFont val="Calibri"/>
        <family val="2"/>
        <scheme val="minor"/>
      </rPr>
      <t xml:space="preserve">chéajle 'e </t>
    </r>
    <r>
      <rPr>
        <i/>
        <sz val="11"/>
        <color rgb="FF0000FF"/>
        <rFont val="Calibri"/>
        <family val="2"/>
        <scheme val="minor"/>
      </rPr>
      <t xml:space="preserve">ba </t>
    </r>
    <r>
      <rPr>
        <sz val="11"/>
        <color rgb="FF008000"/>
        <rFont val="Calibri"/>
        <family val="2"/>
        <scheme val="minor"/>
      </rPr>
      <t xml:space="preserve">zua Dios , ne </t>
    </r>
    <r>
      <rPr>
        <b/>
        <sz val="11"/>
        <color rgb="FF800080"/>
        <rFont val="Calibri"/>
        <family val="2"/>
        <scheme val="minor"/>
      </rPr>
      <t xml:space="preserve">dxunézrujle 'e lazre' </t>
    </r>
    <r>
      <rPr>
        <sz val="11"/>
        <color rgb="FF008000"/>
        <rFont val="Calibri"/>
        <family val="2"/>
        <scheme val="minor"/>
      </rPr>
      <t xml:space="preserve">benne' ca' dxelexílaje ' Le ' </t>
    </r>
    <r>
      <rPr>
        <i/>
        <sz val="11"/>
        <color rgb="FF0000FF"/>
        <rFont val="Calibri"/>
        <family val="2"/>
        <scheme val="minor"/>
      </rPr>
      <t xml:space="preserve">ba lá'ana </t>
    </r>
    <r>
      <rPr>
        <sz val="11"/>
        <color rgb="FF008000"/>
        <rFont val="Calibri"/>
        <family val="2"/>
        <scheme val="minor"/>
      </rPr>
      <t xml:space="preserve">. </t>
    </r>
  </si>
  <si>
    <r>
      <rPr>
        <i/>
        <sz val="11"/>
        <color rgb="FF0000FF"/>
        <rFont val="Calibri"/>
        <family val="2"/>
        <scheme val="minor"/>
      </rPr>
      <t xml:space="preserve">Dios bzéajni'i </t>
    </r>
    <r>
      <rPr>
        <sz val="11"/>
        <color rgb="FF008000"/>
        <rFont val="Calibri"/>
        <family val="2"/>
        <scheme val="minor"/>
      </rPr>
      <t xml:space="preserve">Noé </t>
    </r>
    <r>
      <rPr>
        <b/>
        <sz val="11"/>
        <color rgb="FF800080"/>
        <rFont val="Calibri"/>
        <family val="2"/>
        <scheme val="minor"/>
      </rPr>
      <t xml:space="preserve">da naca </t>
    </r>
    <r>
      <rPr>
        <sz val="11"/>
        <color rgb="FF008000"/>
        <rFont val="Calibri"/>
        <family val="2"/>
        <scheme val="minor"/>
      </rPr>
      <t xml:space="preserve">chee </t>
    </r>
    <r>
      <rPr>
        <i/>
        <sz val="11"/>
        <color rgb="FF0000FF"/>
        <rFont val="Calibri"/>
        <family val="2"/>
        <scheme val="minor"/>
      </rPr>
      <t xml:space="preserve">da quebe ne gaca lé'ene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gate Dios </t>
    </r>
    <r>
      <rPr>
        <b/>
        <sz val="11"/>
        <color rgb="FF800080"/>
        <rFont val="Calibri"/>
        <family val="2"/>
        <scheme val="minor"/>
      </rPr>
      <t xml:space="preserve">bzéajni'ine </t>
    </r>
    <r>
      <rPr>
        <sz val="11"/>
        <color rgb="FF008000"/>
        <rFont val="Calibri"/>
        <family val="2"/>
        <scheme val="minor"/>
      </rPr>
      <t xml:space="preserve">' le ' </t>
    </r>
    <r>
      <rPr>
        <b/>
        <sz val="11"/>
        <color rgb="FF800080"/>
        <rFont val="Calibri"/>
        <family val="2"/>
        <scheme val="minor"/>
      </rPr>
      <t xml:space="preserve">da quebe ne lé'ene ' </t>
    </r>
    <r>
      <rPr>
        <sz val="11"/>
        <color rgb="FF008000"/>
        <rFont val="Calibri"/>
        <family val="2"/>
        <scheme val="minor"/>
      </rPr>
      <t xml:space="preserve">da dxal - la' gaca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dute xel - la' dxuxrén lazre' </t>
    </r>
    <r>
      <rPr>
        <sz val="11"/>
        <color rgb="FF008000"/>
        <rFont val="Calibri"/>
        <family val="2"/>
        <scheme val="minor"/>
      </rPr>
      <t xml:space="preserve">be ne ' tu da </t>
    </r>
    <r>
      <rPr>
        <strike/>
        <sz val="11"/>
        <color rgb="FFFF0000"/>
        <rFont val="Calibri"/>
        <family val="2"/>
        <scheme val="minor"/>
      </rPr>
      <t xml:space="preserve">zren da </t>
    </r>
    <r>
      <rPr>
        <sz val="11"/>
        <color rgb="FF008000"/>
        <rFont val="Calibri"/>
        <family val="2"/>
        <scheme val="minor"/>
      </rPr>
      <t xml:space="preserve">dxedá lawe' nísadau' chee </t>
    </r>
    <r>
      <rPr>
        <b/>
        <sz val="11"/>
        <color rgb="FF800080"/>
        <rFont val="Calibri"/>
        <family val="2"/>
        <scheme val="minor"/>
      </rPr>
      <t xml:space="preserve">guselé benne' </t>
    </r>
    <r>
      <rPr>
        <sz val="11"/>
        <color rgb="FF008000"/>
        <rFont val="Calibri"/>
        <family val="2"/>
        <scheme val="minor"/>
      </rPr>
      <t xml:space="preserve">zaj zre 'e </t>
    </r>
    <r>
      <rPr>
        <b/>
        <sz val="11"/>
        <color rgb="FF800080"/>
        <rFont val="Calibri"/>
        <family val="2"/>
        <scheme val="minor"/>
      </rPr>
      <t xml:space="preserve">lizre ' . Chee le </t>
    </r>
    <r>
      <rPr>
        <sz val="11"/>
        <color rgb="FF008000"/>
        <rFont val="Calibri"/>
        <family val="2"/>
        <scheme val="minor"/>
      </rPr>
      <t xml:space="preserve">na' </t>
    </r>
    <r>
      <rPr>
        <i/>
        <sz val="11"/>
        <color rgb="FF0000FF"/>
        <rFont val="Calibri"/>
        <family val="2"/>
        <scheme val="minor"/>
      </rPr>
      <t xml:space="preserve">guchugue ' chee Dios zaj naca chee bénneache </t>
    </r>
    <r>
      <rPr>
        <sz val="11"/>
        <color rgb="FF008000"/>
        <rFont val="Calibri"/>
        <family val="2"/>
        <scheme val="minor"/>
      </rPr>
      <t xml:space="preserve">, </t>
    </r>
    <r>
      <rPr>
        <b/>
        <sz val="11"/>
        <color rgb="FF800080"/>
        <rFont val="Calibri"/>
        <family val="2"/>
        <scheme val="minor"/>
      </rPr>
      <t xml:space="preserve">na' Dios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Noé </t>
    </r>
    <r>
      <rPr>
        <sz val="11"/>
        <color rgb="FF008000"/>
        <rFont val="Calibri"/>
        <family val="2"/>
        <scheme val="minor"/>
      </rPr>
      <t xml:space="preserve">xrlátaje lawe' da </t>
    </r>
    <r>
      <rPr>
        <b/>
        <sz val="11"/>
        <color rgb="FF800080"/>
        <rFont val="Calibri"/>
        <family val="2"/>
        <scheme val="minor"/>
      </rPr>
      <t xml:space="preserve">dxeajlí lazre' 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</si>
  <si>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gate Dios </t>
    </r>
    <r>
      <rPr>
        <b/>
        <sz val="11"/>
        <color rgb="FF800080"/>
        <rFont val="Calibri"/>
        <family val="2"/>
        <scheme val="minor"/>
      </rPr>
      <t xml:space="preserve">gulé'e Abraham </t>
    </r>
    <r>
      <rPr>
        <sz val="11"/>
        <color rgb="FF008000"/>
        <rFont val="Calibri"/>
        <family val="2"/>
        <scheme val="minor"/>
      </rPr>
      <t xml:space="preserve">chee '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naga dxal - la' si'e Dios , san bezé 'e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</si>
  <si>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dxeajlí lazre' Dios guxíaje </t>
    </r>
    <r>
      <rPr>
        <sz val="11"/>
        <color rgb="FF008000"/>
        <rFont val="Calibri"/>
        <family val="2"/>
        <scheme val="minor"/>
      </rPr>
      <t xml:space="preserve">' </t>
    </r>
    <r>
      <rPr>
        <strike/>
        <sz val="11"/>
        <color rgb="FFFF0000"/>
        <rFont val="Calibri"/>
        <family val="2"/>
        <scheme val="minor"/>
      </rPr>
      <t xml:space="preserve">Dios , guzúa </t>
    </r>
    <r>
      <rPr>
        <sz val="11"/>
        <color rgb="FF008000"/>
        <rFont val="Calibri"/>
        <family val="2"/>
        <scheme val="minor"/>
      </rPr>
      <t xml:space="preserve">Abraham lu xe zr la xu na' da guche be lazre' Dios </t>
    </r>
    <r>
      <rPr>
        <b/>
        <sz val="11"/>
        <color rgb="FF800080"/>
        <rFont val="Calibri"/>
        <family val="2"/>
        <scheme val="minor"/>
      </rPr>
      <t xml:space="preserve">chee Abraham , na' guque </t>
    </r>
    <r>
      <rPr>
        <sz val="11"/>
        <color rgb="FF008000"/>
        <rFont val="Calibri"/>
        <family val="2"/>
        <scheme val="minor"/>
      </rPr>
      <t xml:space="preserve">' </t>
    </r>
    <r>
      <rPr>
        <b/>
        <sz val="11"/>
        <color rgb="FF800080"/>
        <rFont val="Calibri"/>
        <family val="2"/>
        <scheme val="minor"/>
      </rPr>
      <t xml:space="preserve">ca tu lu </t>
    </r>
    <r>
      <rPr>
        <sz val="11"/>
        <color rgb="FF008000"/>
        <rFont val="Calibri"/>
        <family val="2"/>
        <scheme val="minor"/>
      </rPr>
      <t xml:space="preserve">xe zr la xu </t>
    </r>
    <r>
      <rPr>
        <b/>
        <sz val="11"/>
        <color rgb="FF800080"/>
        <rFont val="Calibri"/>
        <family val="2"/>
        <scheme val="minor"/>
      </rPr>
      <t xml:space="preserve">da quebe zaj nézene ' </t>
    </r>
    <r>
      <rPr>
        <sz val="11"/>
        <color rgb="FF008000"/>
        <rFont val="Calibri"/>
        <family val="2"/>
        <scheme val="minor"/>
      </rPr>
      <t xml:space="preserve">. </t>
    </r>
    <r>
      <rPr>
        <b/>
        <sz val="11"/>
        <color rgb="FF800080"/>
        <rFont val="Calibri"/>
        <family val="2"/>
        <scheme val="minor"/>
      </rPr>
      <t xml:space="preserve">Begá'ane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xudau' ca' tu zren nen </t>
    </r>
    <r>
      <rPr>
        <sz val="11"/>
        <color rgb="FF008000"/>
        <rFont val="Calibri"/>
        <family val="2"/>
        <scheme val="minor"/>
      </rPr>
      <t xml:space="preserve">Isaac , ne Jacob , benne' ca' </t>
    </r>
    <r>
      <rPr>
        <b/>
        <sz val="11"/>
        <color rgb="FF800080"/>
        <rFont val="Calibri"/>
        <family val="2"/>
        <scheme val="minor"/>
      </rPr>
      <t xml:space="preserve">belexedxúajqueze ' chee da na'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t>
    </r>
    <r>
      <rPr>
        <b/>
        <sz val="11"/>
        <color rgb="FF800080"/>
        <rFont val="Calibri"/>
        <family val="2"/>
        <scheme val="minor"/>
      </rPr>
      <t xml:space="preserve">chee Dios chee xe zr la xu </t>
    </r>
    <r>
      <rPr>
        <sz val="11"/>
        <color rgb="FF008000"/>
        <rFont val="Calibri"/>
        <family val="2"/>
        <scheme val="minor"/>
      </rPr>
      <t xml:space="preserve">na' </t>
    </r>
    <r>
      <rPr>
        <strike/>
        <sz val="11"/>
        <color rgb="FFFF0000"/>
        <rFont val="Calibri"/>
        <family val="2"/>
        <scheme val="minor"/>
      </rPr>
      <t xml:space="preserve">gunezruj Dios le ' </t>
    </r>
    <r>
      <rPr>
        <sz val="11"/>
        <color rgb="FF008000"/>
        <rFont val="Calibri"/>
        <family val="2"/>
        <scheme val="minor"/>
      </rPr>
      <t xml:space="preserve">. </t>
    </r>
  </si>
  <si>
    <r>
      <rPr>
        <b/>
        <sz val="11"/>
        <color rgb="FF800080"/>
        <rFont val="Calibri"/>
        <family val="2"/>
        <scheme val="minor"/>
      </rPr>
      <t xml:space="preserve">Chee le na' netu' , lawe' </t>
    </r>
    <r>
      <rPr>
        <sz val="11"/>
        <color rgb="FF008000"/>
        <rFont val="Calibri"/>
        <family val="2"/>
        <scheme val="minor"/>
      </rPr>
      <t xml:space="preserve">da </t>
    </r>
    <r>
      <rPr>
        <i/>
        <sz val="11"/>
        <color rgb="FF0000FF"/>
        <rFont val="Calibri"/>
        <family val="2"/>
        <scheme val="minor"/>
      </rPr>
      <t xml:space="preserve">zua netu' ládujla dxi'u tu benne' zren nigá </t>
    </r>
    <r>
      <rPr>
        <sz val="11"/>
        <color rgb="FF008000"/>
        <rFont val="Calibri"/>
        <family val="2"/>
        <scheme val="minor"/>
      </rPr>
      <t xml:space="preserve">zaj </t>
    </r>
    <r>
      <rPr>
        <b/>
        <sz val="11"/>
        <color rgb="FF800080"/>
        <rFont val="Calibri"/>
        <family val="2"/>
        <scheme val="minor"/>
      </rPr>
      <t xml:space="preserve">naxechaj láwela </t>
    </r>
    <r>
      <rPr>
        <sz val="11"/>
        <color rgb="FF008000"/>
        <rFont val="Calibri"/>
        <family val="2"/>
        <scheme val="minor"/>
      </rPr>
      <t xml:space="preserve">benne' ca' </t>
    </r>
    <r>
      <rPr>
        <b/>
        <sz val="11"/>
        <color rgb="FF800080"/>
        <rFont val="Calibri"/>
        <family val="2"/>
        <scheme val="minor"/>
      </rPr>
      <t xml:space="preserve">ca naca chee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dxal - la' guzúadxu </t>
    </r>
    <r>
      <rPr>
        <strike/>
        <sz val="11"/>
        <color rgb="FFFF0000"/>
        <rFont val="Calibri"/>
        <family val="2"/>
        <scheme val="minor"/>
      </rPr>
      <t xml:space="preserve">chalá'ala </t>
    </r>
    <r>
      <rPr>
        <sz val="11"/>
        <color rgb="FF008000"/>
        <rFont val="Calibri"/>
        <family val="2"/>
        <scheme val="minor"/>
      </rPr>
      <t xml:space="preserve">xúgute da </t>
    </r>
    <r>
      <rPr>
        <b/>
        <sz val="11"/>
        <color rgb="FF800080"/>
        <rFont val="Calibri"/>
        <family val="2"/>
        <scheme val="minor"/>
      </rPr>
      <t xml:space="preserve">dxudxixruj bea dxudxixruj be' </t>
    </r>
    <r>
      <rPr>
        <sz val="11"/>
        <color rgb="FF008000"/>
        <rFont val="Calibri"/>
        <family val="2"/>
        <scheme val="minor"/>
      </rPr>
      <t xml:space="preserve">dxi'u </t>
    </r>
    <r>
      <rPr>
        <b/>
        <sz val="11"/>
        <color rgb="FF800080"/>
        <rFont val="Calibri"/>
        <family val="2"/>
        <scheme val="minor"/>
      </rPr>
      <t xml:space="preserve">dxi'u cáte ze dxudxixruj be' </t>
    </r>
    <r>
      <rPr>
        <sz val="11"/>
        <color rgb="FF008000"/>
        <rFont val="Calibri"/>
        <family val="2"/>
        <scheme val="minor"/>
      </rPr>
      <t xml:space="preserve">dxi'u , na' </t>
    </r>
    <r>
      <rPr>
        <b/>
        <sz val="11"/>
        <color rgb="FF800080"/>
        <rFont val="Calibri"/>
        <family val="2"/>
        <scheme val="minor"/>
      </rPr>
      <t xml:space="preserve">dxal </t>
    </r>
    <r>
      <rPr>
        <sz val="11"/>
        <color rgb="FF008000"/>
        <rFont val="Calibri"/>
        <family val="2"/>
        <scheme val="minor"/>
      </rPr>
      <t xml:space="preserve">- la' </t>
    </r>
    <r>
      <rPr>
        <strike/>
        <sz val="11"/>
        <color rgb="FFFF0000"/>
        <rFont val="Calibri"/>
        <family val="2"/>
        <scheme val="minor"/>
      </rPr>
      <t xml:space="preserve">zren lazre' chee dxu </t>
    </r>
    <r>
      <rPr>
        <sz val="11"/>
        <color rgb="FF008000"/>
        <rFont val="Calibri"/>
        <family val="2"/>
        <scheme val="minor"/>
      </rPr>
      <t xml:space="preserve">gundxu </t>
    </r>
    <r>
      <rPr>
        <b/>
        <sz val="11"/>
        <color rgb="FF800080"/>
        <rFont val="Calibri"/>
        <family val="2"/>
        <scheme val="minor"/>
      </rPr>
      <t xml:space="preserve">cháwedau' cháwedau' da dxal - la' guzrúnnaj dxi'u dxi'u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</si>
  <si>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benne' ca' belún zi' xuzre </t>
    </r>
    <r>
      <rPr>
        <sz val="11"/>
        <color rgb="FF008000"/>
        <rFont val="Calibri"/>
        <family val="2"/>
        <scheme val="minor"/>
      </rPr>
      <t xml:space="preserve">' </t>
    </r>
    <r>
      <rPr>
        <b/>
        <sz val="11"/>
        <color rgb="FF800080"/>
        <rFont val="Calibri"/>
        <family val="2"/>
        <scheme val="minor"/>
      </rPr>
      <t xml:space="preserve">netu' zane' zra </t>
    </r>
    <r>
      <rPr>
        <sz val="11"/>
        <color rgb="FF008000"/>
        <rFont val="Calibri"/>
        <family val="2"/>
        <scheme val="minor"/>
      </rPr>
      <t xml:space="preserve">ca da guléquene ' </t>
    </r>
    <r>
      <rPr>
        <b/>
        <sz val="11"/>
        <color rgb="FF800080"/>
        <rFont val="Calibri"/>
        <family val="2"/>
        <scheme val="minor"/>
      </rPr>
      <t xml:space="preserve">belún le ' </t>
    </r>
    <r>
      <rPr>
        <sz val="11"/>
        <color rgb="FF008000"/>
        <rFont val="Calibri"/>
        <family val="2"/>
        <scheme val="minor"/>
      </rPr>
      <t xml:space="preserve">, san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dxune ' da naca </t>
    </r>
    <r>
      <rPr>
        <sz val="11"/>
        <color rgb="FF008000"/>
        <rFont val="Calibri"/>
        <family val="2"/>
        <scheme val="minor"/>
      </rPr>
      <t xml:space="preserve">chee </t>
    </r>
    <r>
      <rPr>
        <strike/>
        <sz val="11"/>
        <color rgb="FFFF000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chee dxu </t>
    </r>
    <r>
      <rPr>
        <b/>
        <sz val="11"/>
        <color rgb="FF800080"/>
        <rFont val="Calibri"/>
        <family val="2"/>
        <scheme val="minor"/>
      </rPr>
      <t xml:space="preserve">chee dxu dxi'u </t>
    </r>
    <r>
      <rPr>
        <sz val="11"/>
        <color rgb="FF008000"/>
        <rFont val="Calibri"/>
        <family val="2"/>
        <scheme val="minor"/>
      </rPr>
      <t xml:space="preserve">, chee </t>
    </r>
    <r>
      <rPr>
        <b/>
        <sz val="11"/>
        <color rgb="FF800080"/>
        <rFont val="Calibri"/>
        <family val="2"/>
        <scheme val="minor"/>
      </rPr>
      <t xml:space="preserve">gácale dxu dxi'u tuze nen Le </t>
    </r>
    <r>
      <rPr>
        <sz val="11"/>
        <color rgb="FF008000"/>
        <rFont val="Calibri"/>
        <family val="2"/>
        <scheme val="minor"/>
      </rPr>
      <t xml:space="preserve">' . </t>
    </r>
  </si>
  <si>
    <r>
      <rPr>
        <sz val="11"/>
        <color rgb="FF008000"/>
        <rFont val="Calibri"/>
        <family val="2"/>
        <scheme val="minor"/>
      </rPr>
      <t xml:space="preserve">Da li </t>
    </r>
    <r>
      <rPr>
        <i/>
        <sz val="11"/>
        <color rgb="FF0000FF"/>
        <rFont val="Calibri"/>
        <family val="2"/>
        <scheme val="minor"/>
      </rPr>
      <t xml:space="preserve">, da dxunna bea na na'a </t>
    </r>
    <r>
      <rPr>
        <sz val="11"/>
        <color rgb="FF008000"/>
        <rFont val="Calibri"/>
        <family val="2"/>
        <scheme val="minor"/>
      </rPr>
      <t xml:space="preserve">quebe </t>
    </r>
    <r>
      <rPr>
        <b/>
        <sz val="11"/>
        <color rgb="FF800080"/>
        <rFont val="Calibri"/>
        <family val="2"/>
        <scheme val="minor"/>
      </rPr>
      <t xml:space="preserve">naca na chee xel - la' dxebé , </t>
    </r>
    <r>
      <rPr>
        <sz val="11"/>
        <color rgb="FF008000"/>
        <rFont val="Calibri"/>
        <family val="2"/>
        <scheme val="minor"/>
      </rPr>
      <t xml:space="preserve">da </t>
    </r>
    <r>
      <rPr>
        <b/>
        <sz val="11"/>
        <color rgb="FF800080"/>
        <rFont val="Calibri"/>
        <family val="2"/>
        <scheme val="minor"/>
      </rPr>
      <t xml:space="preserve">dxun na ba neza chee dxu </t>
    </r>
    <r>
      <rPr>
        <sz val="11"/>
        <color rgb="FF008000"/>
        <rFont val="Calibri"/>
        <family val="2"/>
        <scheme val="minor"/>
      </rPr>
      <t xml:space="preserve">, san </t>
    </r>
    <r>
      <rPr>
        <b/>
        <sz val="11"/>
        <color rgb="FF800080"/>
        <rFont val="Calibri"/>
        <family val="2"/>
        <scheme val="minor"/>
      </rPr>
      <t xml:space="preserve">naca na da dxunte na ste be </t>
    </r>
    <r>
      <rPr>
        <sz val="11"/>
        <color rgb="FF008000"/>
        <rFont val="Calibri"/>
        <family val="2"/>
        <scheme val="minor"/>
      </rPr>
      <t xml:space="preserve">, </t>
    </r>
    <r>
      <rPr>
        <b/>
        <sz val="11"/>
        <color rgb="FF800080"/>
        <rFont val="Calibri"/>
        <family val="2"/>
        <scheme val="minor"/>
      </rPr>
      <t xml:space="preserve">san gate te </t>
    </r>
    <r>
      <rPr>
        <sz val="11"/>
        <color rgb="FF008000"/>
        <rFont val="Calibri"/>
        <family val="2"/>
        <scheme val="minor"/>
      </rPr>
      <t xml:space="preserve">na' , </t>
    </r>
    <r>
      <rPr>
        <b/>
        <sz val="11"/>
        <color rgb="FF800080"/>
        <rFont val="Calibri"/>
        <family val="2"/>
        <scheme val="minor"/>
      </rPr>
      <t xml:space="preserve">dxun na </t>
    </r>
    <r>
      <rPr>
        <sz val="11"/>
        <color rgb="FF008000"/>
        <rFont val="Calibri"/>
        <family val="2"/>
        <scheme val="minor"/>
      </rPr>
      <t xml:space="preserve">da xrlátaje </t>
    </r>
    <r>
      <rPr>
        <i/>
        <sz val="11"/>
        <color rgb="FF0000FF"/>
        <rFont val="Calibri"/>
        <family val="2"/>
        <scheme val="minor"/>
      </rPr>
      <t xml:space="preserve">da dxunna bea na chee xel - la' dxenná bea chee benne' </t>
    </r>
    <r>
      <rPr>
        <sz val="11"/>
        <color rgb="FF008000"/>
        <rFont val="Calibri"/>
        <family val="2"/>
        <scheme val="minor"/>
      </rPr>
      <t xml:space="preserve">ca' </t>
    </r>
    <r>
      <rPr>
        <i/>
        <sz val="11"/>
        <color rgb="FF0000FF"/>
        <rFont val="Calibri"/>
        <family val="2"/>
        <scheme val="minor"/>
      </rPr>
      <t xml:space="preserve">ba belune ' da dxunna bea na </t>
    </r>
    <r>
      <rPr>
        <sz val="11"/>
        <color rgb="FF008000"/>
        <rFont val="Calibri"/>
        <family val="2"/>
        <scheme val="minor"/>
      </rPr>
      <t xml:space="preserve">, </t>
    </r>
    <r>
      <rPr>
        <b/>
        <sz val="11"/>
        <color rgb="FF800080"/>
        <rFont val="Calibri"/>
        <family val="2"/>
        <scheme val="minor"/>
      </rPr>
      <t xml:space="preserve">naca na da xrlátaje da dxebeza </t>
    </r>
    <r>
      <rPr>
        <sz val="11"/>
        <color rgb="FF008000"/>
        <rFont val="Calibri"/>
        <family val="2"/>
        <scheme val="minor"/>
      </rPr>
      <t xml:space="preserve">zri </t>
    </r>
    <r>
      <rPr>
        <b/>
        <sz val="11"/>
        <color rgb="FF800080"/>
        <rFont val="Calibri"/>
        <family val="2"/>
        <scheme val="minor"/>
      </rPr>
      <t xml:space="preserve">lazre' chee </t>
    </r>
    <r>
      <rPr>
        <sz val="11"/>
        <color rgb="FF008000"/>
        <rFont val="Calibri"/>
        <family val="2"/>
        <scheme val="minor"/>
      </rPr>
      <t xml:space="preserve">Dios . </t>
    </r>
  </si>
  <si>
    <r>
      <rPr>
        <sz val="11"/>
        <color rgb="FF008000"/>
        <rFont val="Calibri"/>
        <family val="2"/>
        <scheme val="minor"/>
      </rPr>
      <t xml:space="preserve">Chee le na' </t>
    </r>
    <r>
      <rPr>
        <b/>
        <sz val="11"/>
        <color rgb="FF800080"/>
        <rFont val="Calibri"/>
        <family val="2"/>
        <scheme val="minor"/>
      </rPr>
      <t xml:space="preserve">, lechise na' le'e da zaj de lu xu'u </t>
    </r>
    <r>
      <rPr>
        <sz val="11"/>
        <color rgb="FF008000"/>
        <rFont val="Calibri"/>
        <family val="2"/>
        <scheme val="minor"/>
      </rPr>
      <t xml:space="preserve">, ne </t>
    </r>
    <r>
      <rPr>
        <b/>
        <sz val="11"/>
        <color rgb="FF800080"/>
        <rFont val="Calibri"/>
        <family val="2"/>
        <scheme val="minor"/>
      </rPr>
      <t xml:space="preserve">le chadí </t>
    </r>
    <r>
      <rPr>
        <sz val="11"/>
        <color rgb="FF008000"/>
        <rFont val="Calibri"/>
        <family val="2"/>
        <scheme val="minor"/>
      </rPr>
      <t xml:space="preserve">ni'a </t>
    </r>
    <r>
      <rPr>
        <b/>
        <sz val="11"/>
        <color rgb="FF800080"/>
        <rFont val="Calibri"/>
        <family val="2"/>
        <scheme val="minor"/>
      </rPr>
      <t xml:space="preserve">ne 'e quebe gaca se 'e . </t>
    </r>
  </si>
  <si>
    <r>
      <rPr>
        <b/>
        <sz val="11"/>
        <color rgb="FF800080"/>
        <rFont val="Calibri"/>
        <family val="2"/>
        <scheme val="minor"/>
      </rPr>
      <t xml:space="preserve">Le salaj </t>
    </r>
    <r>
      <rPr>
        <sz val="11"/>
        <color rgb="FF008000"/>
        <rFont val="Calibri"/>
        <family val="2"/>
        <scheme val="minor"/>
      </rPr>
      <t xml:space="preserve">neza </t>
    </r>
    <r>
      <rPr>
        <b/>
        <sz val="11"/>
        <color rgb="FF800080"/>
        <rFont val="Calibri"/>
        <family val="2"/>
        <scheme val="minor"/>
      </rPr>
      <t xml:space="preserve">lase chee ni'le </t>
    </r>
    <r>
      <rPr>
        <sz val="11"/>
        <color rgb="FF008000"/>
        <rFont val="Calibri"/>
        <family val="2"/>
        <scheme val="minor"/>
      </rPr>
      <t xml:space="preserve">, chee quebe </t>
    </r>
    <r>
      <rPr>
        <b/>
        <sz val="11"/>
        <color rgb="FF800080"/>
        <rFont val="Calibri"/>
        <family val="2"/>
        <scheme val="minor"/>
      </rPr>
      <t xml:space="preserve">xexácale bi zrinnaj ne 'e lu neza chee le </t>
    </r>
    <r>
      <rPr>
        <sz val="11"/>
        <color rgb="FF008000"/>
        <rFont val="Calibri"/>
        <family val="2"/>
        <scheme val="minor"/>
      </rPr>
      <t xml:space="preserve">, </t>
    </r>
    <r>
      <rPr>
        <i/>
        <sz val="11"/>
        <color rgb="FF0000FF"/>
        <rFont val="Calibri"/>
        <family val="2"/>
        <scheme val="minor"/>
      </rPr>
      <t xml:space="preserve">san waca xexáca bi na'a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</si>
  <si>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lázrele gácale le dute </t>
    </r>
    <r>
      <rPr>
        <sz val="11"/>
        <color rgb="FF008000"/>
        <rFont val="Calibri"/>
        <family val="2"/>
        <scheme val="minor"/>
      </rPr>
      <t xml:space="preserve">xel - la' dxebeza zri lazre' nen xúgute bénneache , ne le </t>
    </r>
    <r>
      <rPr>
        <b/>
        <sz val="11"/>
        <color rgb="FF800080"/>
        <rFont val="Calibri"/>
        <family val="2"/>
        <scheme val="minor"/>
      </rPr>
      <t xml:space="preserve">guzúa lá'ana cá'anqueze le'e </t>
    </r>
    <r>
      <rPr>
        <sz val="11"/>
        <color rgb="FF008000"/>
        <rFont val="Calibri"/>
        <family val="2"/>
        <scheme val="minor"/>
      </rPr>
      <t xml:space="preserve">quebe </t>
    </r>
    <r>
      <rPr>
        <b/>
        <sz val="11"/>
        <color rgb="FF800080"/>
        <rFont val="Calibri"/>
        <family val="2"/>
        <scheme val="minor"/>
      </rPr>
      <t xml:space="preserve">nu chilá' xelelé'ene ' </t>
    </r>
    <r>
      <rPr>
        <sz val="11"/>
        <color rgb="FF008000"/>
        <rFont val="Calibri"/>
        <family val="2"/>
        <scheme val="minor"/>
      </rPr>
      <t xml:space="preserve">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</si>
  <si>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guzúe ' chalá'ala xel - la' zri'i lazre' chee Dios , chee quebe cu'ule bal - la </t>
    </r>
    <r>
      <rPr>
        <sz val="11"/>
        <color rgb="FF008000"/>
        <rFont val="Calibri"/>
        <family val="2"/>
        <scheme val="minor"/>
      </rPr>
      <t xml:space="preserve">da </t>
    </r>
    <r>
      <rPr>
        <b/>
        <sz val="11"/>
        <color rgb="FF800080"/>
        <rFont val="Calibri"/>
        <family val="2"/>
        <scheme val="minor"/>
      </rPr>
      <t xml:space="preserve">cale la da dxunle , ne quebe gaca guzúale da cale la </t>
    </r>
    <r>
      <rPr>
        <sz val="11"/>
        <color rgb="FF008000"/>
        <rFont val="Calibri"/>
        <family val="2"/>
        <scheme val="minor"/>
      </rPr>
      <t xml:space="preserve">le'e , </t>
    </r>
    <r>
      <rPr>
        <i/>
        <sz val="11"/>
        <color rgb="FF0000FF"/>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xel - la' dxeledábaga benne' zante </t>
    </r>
    <r>
      <rPr>
        <sz val="11"/>
        <color rgb="FF008000"/>
        <rFont val="Calibri"/>
        <family val="2"/>
        <scheme val="minor"/>
      </rPr>
      <t xml:space="preserve">ne </t>
    </r>
    <r>
      <rPr>
        <b/>
        <sz val="11"/>
        <color rgb="FF800080"/>
        <rFont val="Calibri"/>
        <family val="2"/>
        <scheme val="minor"/>
      </rPr>
      <t xml:space="preserve">chee xel - la' zri'i lazre' chee le </t>
    </r>
    <r>
      <rPr>
        <sz val="11"/>
        <color rgb="FF008000"/>
        <rFont val="Calibri"/>
        <family val="2"/>
        <scheme val="minor"/>
      </rPr>
      <t xml:space="preserve">. </t>
    </r>
  </si>
  <si>
    <r>
      <rPr>
        <b/>
        <sz val="11"/>
        <color rgb="FF800080"/>
        <rFont val="Calibri"/>
        <family val="2"/>
        <scheme val="minor"/>
      </rPr>
      <t xml:space="preserve">Quebe nu benne' gaque ' benne' we n da zrinnaj , u benne' quebe dxune ' da naca </t>
    </r>
    <r>
      <rPr>
        <sz val="11"/>
        <color rgb="FF008000"/>
        <rFont val="Calibri"/>
        <family val="2"/>
        <scheme val="minor"/>
      </rPr>
      <t xml:space="preserve">chee </t>
    </r>
    <r>
      <rPr>
        <strike/>
        <sz val="11"/>
        <color rgb="FFFF0000"/>
        <rFont val="Calibri"/>
        <family val="2"/>
        <scheme val="minor"/>
      </rPr>
      <t xml:space="preserve">quebe gunle da sban , ne quebe guzúale chalá'ala ca da dxunna </t>
    </r>
    <r>
      <rPr>
        <sz val="11"/>
        <color rgb="FF008000"/>
        <rFont val="Calibri"/>
        <family val="2"/>
        <scheme val="minor"/>
      </rPr>
      <t xml:space="preserve">Dios , ca be n </t>
    </r>
    <r>
      <rPr>
        <b/>
        <sz val="11"/>
        <color rgb="FF800080"/>
        <rFont val="Calibri"/>
        <family val="2"/>
        <scheme val="minor"/>
      </rPr>
      <t xml:space="preserve">Isaú </t>
    </r>
    <r>
      <rPr>
        <sz val="11"/>
        <color rgb="FF008000"/>
        <rFont val="Calibri"/>
        <family val="2"/>
        <scheme val="minor"/>
      </rPr>
      <t xml:space="preserve">, bénnea'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</si>
  <si>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guca lazre ' gata' chee ' xe zr la xu nigá tu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benne' ca' quebe guca lazre </t>
    </r>
    <r>
      <rPr>
        <sz val="11"/>
        <color rgb="FF008000"/>
        <rFont val="Calibri"/>
        <family val="2"/>
        <scheme val="minor"/>
      </rPr>
      <t xml:space="preserve">' </t>
    </r>
    <r>
      <rPr>
        <b/>
        <sz val="11"/>
        <color rgb="FF800080"/>
        <rFont val="Calibri"/>
        <family val="2"/>
        <scheme val="minor"/>
      </rPr>
      <t xml:space="preserve">ájala gune </t>
    </r>
    <r>
      <rPr>
        <sz val="11"/>
        <color rgb="FF008000"/>
        <rFont val="Calibri"/>
        <family val="2"/>
        <scheme val="minor"/>
      </rPr>
      <t xml:space="preserve">' </t>
    </r>
    <r>
      <rPr>
        <b/>
        <sz val="11"/>
        <color rgb="FF800080"/>
        <rFont val="Calibri"/>
        <family val="2"/>
        <scheme val="minor"/>
      </rPr>
      <t xml:space="preserve">da nigá . Lácala </t>
    </r>
    <r>
      <rPr>
        <sz val="11"/>
        <color rgb="FF008000"/>
        <rFont val="Calibri"/>
        <family val="2"/>
        <scheme val="minor"/>
      </rPr>
      <t xml:space="preserve">gudxézrele 'e </t>
    </r>
    <r>
      <rPr>
        <i/>
        <sz val="11"/>
        <color rgb="FF0000FF"/>
        <rFont val="Calibri"/>
        <family val="2"/>
        <scheme val="minor"/>
      </rPr>
      <t xml:space="preserve">ne ' guca lazre ' gata' chee da chawe' chee Dios </t>
    </r>
    <r>
      <rPr>
        <sz val="11"/>
        <color rgb="FF008000"/>
        <rFont val="Calibri"/>
        <family val="2"/>
        <scheme val="minor"/>
      </rPr>
      <t xml:space="preserve">, quebe guca </t>
    </r>
    <r>
      <rPr>
        <b/>
        <sz val="11"/>
        <color rgb="FF800080"/>
        <rFont val="Calibri"/>
        <family val="2"/>
        <scheme val="minor"/>
      </rPr>
      <t xml:space="preserve">lé'ene ' bi gunézruje ' chee </t>
    </r>
    <r>
      <rPr>
        <sz val="11"/>
        <color rgb="FF008000"/>
        <rFont val="Calibri"/>
        <family val="2"/>
        <scheme val="minor"/>
      </rPr>
      <t xml:space="preserv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</si>
  <si>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ne xidale le'e gagu </t>
    </r>
    <r>
      <rPr>
        <sz val="11"/>
        <color rgb="FF008000"/>
        <rFont val="Calibri"/>
        <family val="2"/>
        <scheme val="minor"/>
      </rPr>
      <t xml:space="preserve">naga zua </t>
    </r>
    <r>
      <rPr>
        <i/>
        <sz val="11"/>
        <color rgb="FF0000FF"/>
        <rFont val="Calibri"/>
        <family val="2"/>
        <scheme val="minor"/>
      </rPr>
      <t xml:space="preserve">xi'a da gaca </t>
    </r>
    <r>
      <rPr>
        <sz val="11"/>
        <color rgb="FF008000"/>
        <rFont val="Calibri"/>
        <family val="2"/>
        <scheme val="minor"/>
      </rPr>
      <t xml:space="preserve">tu xi'a </t>
    </r>
    <r>
      <rPr>
        <i/>
        <sz val="11"/>
        <color rgb="FF0000FF"/>
        <rFont val="Calibri"/>
        <family val="2"/>
        <scheme val="minor"/>
      </rPr>
      <t xml:space="preserve">da dxezxezrá'a bénneache </t>
    </r>
    <r>
      <rPr>
        <sz val="11"/>
        <color rgb="FF008000"/>
        <rFont val="Calibri"/>
        <family val="2"/>
        <scheme val="minor"/>
      </rPr>
      <t xml:space="preserve">, da </t>
    </r>
    <r>
      <rPr>
        <b/>
        <sz val="11"/>
        <color rgb="FF800080"/>
        <rFont val="Calibri"/>
        <family val="2"/>
        <scheme val="minor"/>
      </rPr>
      <t xml:space="preserve">dxágule 'e xi' da dxe' xi'a </t>
    </r>
    <r>
      <rPr>
        <sz val="11"/>
        <color rgb="FF008000"/>
        <rFont val="Calibri"/>
        <family val="2"/>
        <scheme val="minor"/>
      </rPr>
      <t xml:space="preserve">, ne naga </t>
    </r>
    <r>
      <rPr>
        <b/>
        <sz val="11"/>
        <color rgb="FF800080"/>
        <rFont val="Calibri"/>
        <family val="2"/>
        <scheme val="minor"/>
      </rPr>
      <t xml:space="preserve">dxun </t>
    </r>
    <r>
      <rPr>
        <sz val="11"/>
        <color rgb="FF008000"/>
        <rFont val="Calibri"/>
        <family val="2"/>
        <scheme val="minor"/>
      </rPr>
      <t xml:space="preserve">chul - la , ne </t>
    </r>
    <r>
      <rPr>
        <b/>
        <sz val="11"/>
        <color rgb="FF800080"/>
        <rFont val="Calibri"/>
        <family val="2"/>
        <scheme val="minor"/>
      </rPr>
      <t xml:space="preserve">naga dxun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</si>
  <si>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Gate belenne </t>
    </r>
    <r>
      <rPr>
        <sz val="11"/>
        <color rgb="FF008000"/>
        <rFont val="Calibri"/>
        <family val="2"/>
        <scheme val="minor"/>
      </rPr>
      <t xml:space="preserve">' </t>
    </r>
    <r>
      <rPr>
        <b/>
        <sz val="11"/>
        <color rgb="FF800080"/>
        <rFont val="Calibri"/>
        <family val="2"/>
        <scheme val="minor"/>
      </rPr>
      <t xml:space="preserve">ca gunné zizraj lúzuba' </t>
    </r>
    <r>
      <rPr>
        <sz val="11"/>
        <color rgb="FF008000"/>
        <rFont val="Calibri"/>
        <family val="2"/>
        <scheme val="minor"/>
      </rPr>
      <t xml:space="preserve">, ne chi'i </t>
    </r>
    <r>
      <rPr>
        <b/>
        <sz val="11"/>
        <color rgb="FF800080"/>
        <rFont val="Calibri"/>
        <family val="2"/>
        <scheme val="minor"/>
      </rPr>
      <t xml:space="preserve">bénnea' </t>
    </r>
    <r>
      <rPr>
        <sz val="11"/>
        <color rgb="FF008000"/>
        <rFont val="Calibri"/>
        <family val="2"/>
        <scheme val="minor"/>
      </rPr>
      <t xml:space="preserve">bchálajle </t>
    </r>
    <r>
      <rPr>
        <i/>
        <sz val="11"/>
        <color rgb="FF0000FF"/>
        <rFont val="Calibri"/>
        <family val="2"/>
        <scheme val="minor"/>
      </rPr>
      <t xml:space="preserve">ne ' benne' ca' , na' benne' ca' belenne ' na gulata' xuene ' le ' québedxa bi xuluchálajle </t>
    </r>
    <r>
      <rPr>
        <sz val="11"/>
        <color rgb="FF008000"/>
        <rFont val="Calibri"/>
        <family val="2"/>
        <scheme val="minor"/>
      </rPr>
      <t xml:space="preserve">ne ' le ' . </t>
    </r>
    <r>
      <rPr>
        <strike/>
        <sz val="11"/>
        <color rgb="FFFF0000"/>
        <rFont val="Calibri"/>
        <family val="2"/>
        <scheme val="minor"/>
      </rPr>
      <t xml:space="preserve">Benne' ca' belenne ' chi'i Dios na' gulata' xúene ' québedxa guchálajle ne ' le ' . </t>
    </r>
  </si>
  <si>
    <r>
      <rPr>
        <b/>
        <sz val="11"/>
        <color rgb="FF800080"/>
        <rFont val="Calibri"/>
        <family val="2"/>
        <scheme val="minor"/>
      </rPr>
      <t xml:space="preserve">Na' dxelenné 'e chee </t>
    </r>
    <r>
      <rPr>
        <sz val="11"/>
        <color rgb="FF008000"/>
        <rFont val="Calibri"/>
        <family val="2"/>
        <scheme val="minor"/>
      </rPr>
      <t xml:space="preserve">Jesús , Bénnea'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xel - la' dxeajlí lazre'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Bénnea' dxuzúe </t>
    </r>
    <r>
      <rPr>
        <sz val="11"/>
        <color rgb="FF008000"/>
        <rFont val="Calibri"/>
        <family val="2"/>
        <scheme val="minor"/>
      </rPr>
      <t xml:space="preserve">' </t>
    </r>
    <r>
      <rPr>
        <b/>
        <sz val="11"/>
        <color rgb="FF800080"/>
        <rFont val="Calibri"/>
        <family val="2"/>
        <scheme val="minor"/>
      </rPr>
      <t xml:space="preserve">dute ca naca </t>
    </r>
    <r>
      <rPr>
        <sz val="11"/>
        <color rgb="FF008000"/>
        <rFont val="Calibri"/>
        <family val="2"/>
        <scheme val="minor"/>
      </rPr>
      <t xml:space="preserve">xel - la' dxeajlí lazre' </t>
    </r>
    <r>
      <rPr>
        <b/>
        <sz val="11"/>
        <color rgb="FF800080"/>
        <rFont val="Calibri"/>
        <family val="2"/>
        <scheme val="minor"/>
      </rPr>
      <t xml:space="preserve">chee dxu </t>
    </r>
    <r>
      <rPr>
        <sz val="11"/>
        <color rgb="FF008000"/>
        <rFont val="Calibri"/>
        <family val="2"/>
        <scheme val="minor"/>
      </rPr>
      <t xml:space="preserve">. Jesús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xel - la' dxebé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Dios le </t>
    </r>
    <r>
      <rPr>
        <sz val="11"/>
        <color rgb="FF008000"/>
        <rFont val="Calibri"/>
        <family val="2"/>
        <scheme val="minor"/>
      </rPr>
      <t xml:space="preserve">' , </t>
    </r>
    <r>
      <rPr>
        <b/>
        <sz val="11"/>
        <color rgb="FF800080"/>
        <rFont val="Calibri"/>
        <family val="2"/>
        <scheme val="minor"/>
      </rPr>
      <t xml:space="preserve">guxíaje ' chee te 'e xaga béguaj , san bzue ' chalá'a xabe la chee xabáa chee ' lawe' da ble'e lau Jesús da naca chee xel - la' dxebé da guzúa bénneache le ' chee ' . Jesús nigá </t>
    </r>
    <r>
      <rPr>
        <sz val="11"/>
        <color rgb="FF008000"/>
        <rFont val="Calibri"/>
        <family val="2"/>
        <scheme val="minor"/>
      </rPr>
      <t xml:space="preserve">gudxé'e chalá'a xabe la chee </t>
    </r>
    <r>
      <rPr>
        <strike/>
        <sz val="11"/>
        <color rgb="FFFF0000"/>
        <rFont val="Calibri"/>
        <family val="2"/>
        <scheme val="minor"/>
      </rPr>
      <t xml:space="preserve">lataj blau chee </t>
    </r>
    <r>
      <rPr>
        <sz val="11"/>
        <color rgb="FF008000"/>
        <rFont val="Calibri"/>
        <family val="2"/>
        <scheme val="minor"/>
      </rPr>
      <t xml:space="preserve">Dios </t>
    </r>
    <r>
      <rPr>
        <b/>
        <sz val="11"/>
        <color rgb="FF800080"/>
        <rFont val="Calibri"/>
        <family val="2"/>
        <scheme val="minor"/>
      </rPr>
      <t xml:space="preserve">naga dxenná </t>
    </r>
  </si>
  <si>
    <r>
      <rPr>
        <b/>
        <sz val="11"/>
        <color rgb="FF800080"/>
        <rFont val="Calibri"/>
        <family val="2"/>
        <scheme val="minor"/>
      </rPr>
      <t xml:space="preserve">Quebe </t>
    </r>
    <r>
      <rPr>
        <sz val="11"/>
        <color rgb="FF008000"/>
        <rFont val="Calibri"/>
        <family val="2"/>
        <scheme val="minor"/>
      </rPr>
      <t xml:space="preserve">gulezéquene ' </t>
    </r>
    <r>
      <rPr>
        <b/>
        <sz val="11"/>
        <color rgb="FF800080"/>
        <rFont val="Calibri"/>
        <family val="2"/>
        <scheme val="minor"/>
      </rPr>
      <t xml:space="preserve">xelezúa zrie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xixre' , che tu be la' cheajtaza na' </t>
    </r>
    <r>
      <rPr>
        <sz val="11"/>
        <color rgb="FF008000"/>
        <rFont val="Calibri"/>
        <family val="2"/>
        <scheme val="minor"/>
      </rPr>
      <t xml:space="preserve">xi'a na' , </t>
    </r>
    <r>
      <rPr>
        <b/>
        <sz val="11"/>
        <color rgb="FF800080"/>
        <rFont val="Calibri"/>
        <family val="2"/>
        <scheme val="minor"/>
      </rPr>
      <t xml:space="preserve">wuluzríe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xiaj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güelete na le ' </t>
    </r>
    <r>
      <rPr>
        <sz val="11"/>
        <color rgb="FF008000"/>
        <rFont val="Calibri"/>
        <family val="2"/>
        <scheme val="minor"/>
      </rPr>
      <t xml:space="preserve">xia </t>
    </r>
    <r>
      <rPr>
        <strike/>
        <sz val="11"/>
        <color rgb="FFFF0000"/>
        <rFont val="Calibri"/>
        <family val="2"/>
        <scheme val="minor"/>
      </rPr>
      <t xml:space="preserve">nalá xéche'ze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</si>
  <si>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da dxezrébele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t>
    </r>
    <r>
      <rPr>
        <i/>
        <sz val="11"/>
        <color rgb="FF0000FF"/>
        <rFont val="Calibri"/>
        <family val="2"/>
        <scheme val="minor"/>
      </rPr>
      <t xml:space="preserve">ca naca da ble'e </t>
    </r>
    <r>
      <rPr>
        <sz val="11"/>
        <color rgb="FF008000"/>
        <rFont val="Calibri"/>
        <family val="2"/>
        <scheme val="minor"/>
      </rPr>
      <t xml:space="preserve">Moisés gunné ' : " </t>
    </r>
    <r>
      <rPr>
        <b/>
        <sz val="11"/>
        <color rgb="FF800080"/>
        <rFont val="Calibri"/>
        <family val="2"/>
        <scheme val="minor"/>
      </rPr>
      <t xml:space="preserve">Dxebízra'a , ne dxezrízqueza' dxezrízqueza'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</si>
  <si>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bzrinle gagu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xe zre Jerusalén da zua xabáa , </t>
    </r>
    <r>
      <rPr>
        <sz val="11"/>
        <color rgb="FF008000"/>
        <rFont val="Calibri"/>
        <family val="2"/>
        <scheme val="minor"/>
      </rPr>
      <t xml:space="preserve">xe zre chee Dios ban , </t>
    </r>
    <r>
      <rPr>
        <b/>
        <sz val="11"/>
        <color rgb="FF800080"/>
        <rFont val="Calibri"/>
        <family val="2"/>
        <scheme val="minor"/>
      </rPr>
      <t xml:space="preserve">na' bzrinle </t>
    </r>
    <r>
      <rPr>
        <sz val="11"/>
        <color rgb="FF008000"/>
        <rFont val="Calibri"/>
        <family val="2"/>
        <scheme val="minor"/>
      </rPr>
      <t xml:space="preserve">gubáz chee xabáa </t>
    </r>
    <r>
      <rPr>
        <b/>
        <sz val="11"/>
        <color rgb="FF800080"/>
        <rFont val="Calibri"/>
        <family val="2"/>
        <scheme val="minor"/>
      </rPr>
      <t xml:space="preserve">zaj nazraga gubáz chee xabáa . </t>
    </r>
  </si>
  <si>
    <r>
      <rPr>
        <b/>
        <sz val="11"/>
        <color rgb="FF800080"/>
        <rFont val="Calibri"/>
        <family val="2"/>
        <scheme val="minor"/>
      </rPr>
      <t xml:space="preserve">chee xelezrague ' </t>
    </r>
    <r>
      <rPr>
        <sz val="11"/>
        <color rgb="FF008000"/>
        <rFont val="Calibri"/>
        <family val="2"/>
        <scheme val="minor"/>
      </rPr>
      <t xml:space="preserve">naga zaj </t>
    </r>
    <r>
      <rPr>
        <b/>
        <sz val="11"/>
        <color rgb="FF800080"/>
        <rFont val="Calibri"/>
        <family val="2"/>
        <scheme val="minor"/>
      </rPr>
      <t xml:space="preserve">zra' </t>
    </r>
    <r>
      <rPr>
        <sz val="11"/>
        <color rgb="FF008000"/>
        <rFont val="Calibri"/>
        <family val="2"/>
        <scheme val="minor"/>
      </rPr>
      <t xml:space="preserve">benne' ca' </t>
    </r>
    <r>
      <rPr>
        <b/>
        <sz val="11"/>
        <color rgb="FF800080"/>
        <rFont val="Calibri"/>
        <family val="2"/>
        <scheme val="minor"/>
      </rPr>
      <t xml:space="preserve">dxelezrague ' </t>
    </r>
    <r>
      <rPr>
        <sz val="11"/>
        <color rgb="FF008000"/>
        <rFont val="Calibri"/>
        <family val="2"/>
        <scheme val="minor"/>
      </rPr>
      <t xml:space="preserve">bi </t>
    </r>
    <r>
      <rPr>
        <i/>
        <sz val="11"/>
        <color rgb="FF0000FF"/>
        <rFont val="Calibri"/>
        <family val="2"/>
        <scheme val="minor"/>
      </rPr>
      <t xml:space="preserve">nedxu ca'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 benne' ca' </t>
    </r>
    <r>
      <rPr>
        <strike/>
        <sz val="11"/>
        <color rgb="FFFF0000"/>
        <rFont val="Calibri"/>
        <family val="2"/>
        <scheme val="minor"/>
      </rPr>
      <t xml:space="preserve">ba </t>
    </r>
    <r>
      <rPr>
        <sz val="11"/>
        <color rgb="FF008000"/>
        <rFont val="Calibri"/>
        <family val="2"/>
        <scheme val="minor"/>
      </rPr>
      <t xml:space="preserve">zaj naxúaj </t>
    </r>
    <r>
      <rPr>
        <b/>
        <sz val="11"/>
        <color rgb="FF800080"/>
        <rFont val="Calibri"/>
        <family val="2"/>
        <scheme val="minor"/>
      </rPr>
      <t xml:space="preserve">lu xiche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dxuchi'e </t>
    </r>
    <r>
      <rPr>
        <sz val="11"/>
        <color rgb="FF008000"/>
        <rFont val="Calibri"/>
        <family val="2"/>
        <scheme val="minor"/>
      </rPr>
      <t xml:space="preserve">chee xúgute bénneache , ne </t>
    </r>
    <r>
      <rPr>
        <b/>
        <sz val="11"/>
        <color rgb="FF800080"/>
        <rFont val="Calibri"/>
        <family val="2"/>
        <scheme val="minor"/>
      </rPr>
      <t xml:space="preserve">chee bénne'du xu'u ca' chee </t>
    </r>
    <r>
      <rPr>
        <sz val="11"/>
        <color rgb="FF008000"/>
        <rFont val="Calibri"/>
        <family val="2"/>
        <scheme val="minor"/>
      </rPr>
      <t xml:space="preserve">benne' </t>
    </r>
    <r>
      <rPr>
        <i/>
        <sz val="11"/>
        <color rgb="FF0000FF"/>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belune ' ca dxenná bea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</si>
  <si>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ne lau </t>
    </r>
    <r>
      <rPr>
        <sz val="11"/>
        <color rgb="FF008000"/>
        <rFont val="Calibri"/>
        <family val="2"/>
        <scheme val="minor"/>
      </rPr>
      <t xml:space="preserve">Jesús , </t>
    </r>
    <r>
      <rPr>
        <b/>
        <sz val="11"/>
        <color rgb="FF800080"/>
        <rFont val="Calibri"/>
        <family val="2"/>
        <scheme val="minor"/>
      </rPr>
      <t xml:space="preserve">Bénnea' bchálajle ne ' bénneache </t>
    </r>
    <r>
      <rPr>
        <sz val="11"/>
        <color rgb="FF008000"/>
        <rFont val="Calibri"/>
        <family val="2"/>
        <scheme val="minor"/>
      </rPr>
      <t xml:space="preserve">xel - la' wezría cube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bzrin </t>
    </r>
    <r>
      <rPr>
        <sz val="11"/>
        <color rgb="FF008000"/>
        <rFont val="Calibri"/>
        <family val="2"/>
        <scheme val="minor"/>
      </rPr>
      <t xml:space="preserve">dxen </t>
    </r>
    <r>
      <rPr>
        <b/>
        <sz val="11"/>
        <color rgb="FF800080"/>
        <rFont val="Calibri"/>
        <family val="2"/>
        <scheme val="minor"/>
      </rPr>
      <t xml:space="preserve">chee bdxixruj bea </t>
    </r>
    <r>
      <rPr>
        <sz val="11"/>
        <color rgb="FF008000"/>
        <rFont val="Calibri"/>
        <family val="2"/>
        <scheme val="minor"/>
      </rPr>
      <t xml:space="preserve">na da </t>
    </r>
    <r>
      <rPr>
        <b/>
        <sz val="11"/>
        <color rgb="FF800080"/>
        <rFont val="Calibri"/>
        <family val="2"/>
        <scheme val="minor"/>
      </rPr>
      <t xml:space="preserve">bdxixruj bea na da 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</si>
  <si>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Bénnea' dxuchálajle 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 ca'an guca gate </t>
    </r>
    <r>
      <rPr>
        <sz val="11"/>
        <color rgb="FF008000"/>
        <rFont val="Calibri"/>
        <family val="2"/>
        <scheme val="minor"/>
      </rPr>
      <t xml:space="preserve">benne' ca' </t>
    </r>
    <r>
      <rPr>
        <b/>
        <sz val="11"/>
        <color rgb="FF800080"/>
        <rFont val="Calibri"/>
        <family val="2"/>
        <scheme val="minor"/>
      </rPr>
      <t xml:space="preserve">buluzúale 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bchálajle ne ' le ' lu xe zr la xu nigá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gulé'ecale dxu , che guzúale dxu </t>
    </r>
    <r>
      <rPr>
        <sz val="11"/>
        <color rgb="FF008000"/>
        <rFont val="Calibri"/>
        <family val="2"/>
        <scheme val="minor"/>
      </rPr>
      <t xml:space="preserve">dxi'u che </t>
    </r>
    <r>
      <rPr>
        <b/>
        <sz val="11"/>
        <color rgb="FF800080"/>
        <rFont val="Calibri"/>
        <family val="2"/>
        <scheme val="minor"/>
      </rPr>
      <t xml:space="preserve">quebe guzúale dxu </t>
    </r>
    <r>
      <rPr>
        <sz val="11"/>
        <color rgb="FF008000"/>
        <rFont val="Calibri"/>
        <family val="2"/>
        <scheme val="minor"/>
      </rPr>
      <t xml:space="preserve">Bénnea' dxuchálajle ne ' </t>
    </r>
    <r>
      <rPr>
        <b/>
        <sz val="11"/>
        <color rgb="FF800080"/>
        <rFont val="Calibri"/>
        <family val="2"/>
        <scheme val="minor"/>
      </rPr>
      <t xml:space="preserve">le </t>
    </r>
    <r>
      <rPr>
        <sz val="11"/>
        <color rgb="FF008000"/>
        <rFont val="Calibri"/>
        <family val="2"/>
        <scheme val="minor"/>
      </rPr>
      <t xml:space="preserve">' xabáa </t>
    </r>
    <r>
      <rPr>
        <i/>
        <sz val="11"/>
        <color rgb="FF0000FF"/>
        <rFont val="Calibri"/>
        <family val="2"/>
        <scheme val="minor"/>
      </rPr>
      <t xml:space="preserve">, na' netu' québedxa gulé'equezdxu ca gusantu' Le ' </t>
    </r>
    <r>
      <rPr>
        <sz val="11"/>
        <color rgb="FF008000"/>
        <rFont val="Calibri"/>
        <family val="2"/>
        <scheme val="minor"/>
      </rPr>
      <t xml:space="preserve">. </t>
    </r>
  </si>
  <si>
    <r>
      <rPr>
        <sz val="11"/>
        <color rgb="FF008000"/>
        <rFont val="Calibri"/>
        <family val="2"/>
        <scheme val="minor"/>
      </rPr>
      <t xml:space="preserve">Lu zra na' </t>
    </r>
    <r>
      <rPr>
        <b/>
        <sz val="11"/>
        <color rgb="FF800080"/>
        <rFont val="Calibri"/>
        <family val="2"/>
        <scheme val="minor"/>
      </rPr>
      <t xml:space="preserve">chi'i </t>
    </r>
    <r>
      <rPr>
        <sz val="11"/>
        <color rgb="FF008000"/>
        <rFont val="Calibri"/>
        <family val="2"/>
        <scheme val="minor"/>
      </rPr>
      <t xml:space="preserve">Dios </t>
    </r>
    <r>
      <rPr>
        <b/>
        <sz val="11"/>
        <color rgb="FF800080"/>
        <rFont val="Calibri"/>
        <family val="2"/>
        <scheme val="minor"/>
      </rPr>
      <t xml:space="preserve">bxrize na </t>
    </r>
    <r>
      <rPr>
        <sz val="11"/>
        <color rgb="FF008000"/>
        <rFont val="Calibri"/>
        <family val="2"/>
        <scheme val="minor"/>
      </rPr>
      <t xml:space="preserve">xe zr la xu nigá , san </t>
    </r>
    <r>
      <rPr>
        <i/>
        <sz val="11"/>
        <color rgb="FF0000FF"/>
        <rFont val="Calibri"/>
        <family val="2"/>
        <scheme val="minor"/>
      </rPr>
      <t xml:space="preserve">na'a ba guche be lazre ' Dios , gunné ' : " Xetú lasa gunna Xra' , quegá tuze xe zr la xu nigá guzrize na , san </t>
    </r>
    <r>
      <rPr>
        <sz val="11"/>
        <color rgb="FF008000"/>
        <rFont val="Calibri"/>
        <family val="2"/>
        <scheme val="minor"/>
      </rPr>
      <t xml:space="preserve">cá'anqueze </t>
    </r>
    <r>
      <rPr>
        <i/>
        <sz val="11"/>
        <color rgb="FF0000FF"/>
        <rFont val="Calibri"/>
        <family val="2"/>
        <scheme val="minor"/>
      </rPr>
      <t xml:space="preserve">guzrize na </t>
    </r>
    <r>
      <rPr>
        <sz val="11"/>
        <color rgb="FF008000"/>
        <rFont val="Calibri"/>
        <family val="2"/>
        <scheme val="minor"/>
      </rPr>
      <t xml:space="preserve">xabáa . " </t>
    </r>
  </si>
  <si>
    <r>
      <rPr>
        <b/>
        <sz val="11"/>
        <color rgb="FF800080"/>
        <rFont val="Calibri"/>
        <family val="2"/>
        <scheme val="minor"/>
      </rPr>
      <t xml:space="preserve">Ca naca dizra' nigá </t>
    </r>
    <r>
      <rPr>
        <sz val="11"/>
        <color rgb="FF008000"/>
        <rFont val="Calibri"/>
        <family val="2"/>
        <scheme val="minor"/>
      </rPr>
      <t xml:space="preserve">: " </t>
    </r>
    <r>
      <rPr>
        <b/>
        <sz val="11"/>
        <color rgb="FF800080"/>
        <rFont val="Calibri"/>
        <family val="2"/>
        <scheme val="minor"/>
      </rPr>
      <t xml:space="preserve">Tu lasa cuita' xetú </t>
    </r>
    <r>
      <rPr>
        <sz val="11"/>
        <color rgb="FF008000"/>
        <rFont val="Calibri"/>
        <family val="2"/>
        <scheme val="minor"/>
      </rPr>
      <t xml:space="preserve">, "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ba xen cua da ba nun </t>
    </r>
    <r>
      <rPr>
        <sz val="11"/>
        <color rgb="FF008000"/>
        <rFont val="Calibri"/>
        <family val="2"/>
        <scheme val="minor"/>
      </rPr>
      <t xml:space="preserve">Dios </t>
    </r>
    <r>
      <rPr>
        <i/>
        <sz val="11"/>
        <color rgb="FF0000FF"/>
        <rFont val="Calibri"/>
        <family val="2"/>
        <scheme val="minor"/>
      </rPr>
      <t xml:space="preserve">, ca da ba nun Dios , na' xegá'ana </t>
    </r>
    <r>
      <rPr>
        <sz val="11"/>
        <color rgb="FF008000"/>
        <rFont val="Calibri"/>
        <family val="2"/>
        <scheme val="minor"/>
      </rPr>
      <t xml:space="preserve">ca naca da </t>
    </r>
    <r>
      <rPr>
        <strike/>
        <sz val="11"/>
        <color rgb="FFFF0000"/>
        <rFont val="Calibri"/>
        <family val="2"/>
        <scheme val="minor"/>
      </rPr>
      <t xml:space="preserve">dxeledá , da ca' be ne ' , na' xegá'ana da </t>
    </r>
    <r>
      <rPr>
        <sz val="11"/>
        <color rgb="FF008000"/>
        <rFont val="Calibri"/>
        <family val="2"/>
        <scheme val="minor"/>
      </rPr>
      <t xml:space="preserve">quebe </t>
    </r>
    <r>
      <rPr>
        <b/>
        <sz val="11"/>
        <color rgb="FF800080"/>
        <rFont val="Calibri"/>
        <family val="2"/>
        <scheme val="minor"/>
      </rPr>
      <t xml:space="preserve">gaca xexu'u na </t>
    </r>
    <r>
      <rPr>
        <sz val="11"/>
        <color rgb="FF008000"/>
        <rFont val="Calibri"/>
        <family val="2"/>
        <scheme val="minor"/>
      </rPr>
      <t xml:space="preserve">. </t>
    </r>
  </si>
  <si>
    <r>
      <rPr>
        <b/>
        <sz val="11"/>
        <color rgb="FF800080"/>
        <rFont val="Calibri"/>
        <family val="2"/>
        <scheme val="minor"/>
      </rPr>
      <t xml:space="preserve">Chee le na' , dxezí' lu ne 'e </t>
    </r>
    <r>
      <rPr>
        <sz val="11"/>
        <color rgb="FF008000"/>
        <rFont val="Calibri"/>
        <family val="2"/>
        <scheme val="minor"/>
      </rPr>
      <t xml:space="preserve">naga dxenná bea </t>
    </r>
    <r>
      <rPr>
        <i/>
        <sz val="11"/>
        <color rgb="FF0000FF"/>
        <rFont val="Calibri"/>
        <family val="2"/>
        <scheme val="minor"/>
      </rPr>
      <t xml:space="preserve">Dios dxi'u tu xe zr la xu da quebe nu seque' gusaca chadí , na' chee gundxu xel - la' dxun na ba xen gundxu zrin chee Dios ca dxezaca ba lá'ana da dxezaca ba lazre'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ne dute xel - la' </t>
    </r>
    <r>
      <rPr>
        <b/>
        <sz val="11"/>
        <color rgb="FF800080"/>
        <rFont val="Calibri"/>
        <family val="2"/>
        <scheme val="minor"/>
      </rPr>
      <t xml:space="preserve">dxezrebe </t>
    </r>
    <r>
      <rPr>
        <sz val="11"/>
        <color rgb="FF008000"/>
        <rFont val="Calibri"/>
        <family val="2"/>
        <scheme val="minor"/>
      </rPr>
      <t xml:space="preserve">, </t>
    </r>
    <r>
      <rPr>
        <strike/>
        <sz val="11"/>
        <color rgb="FFFF0000"/>
        <rFont val="Calibri"/>
        <family val="2"/>
        <scheme val="minor"/>
      </rPr>
      <t xml:space="preserve">ca da dxezaca ba lazre ' , </t>
    </r>
  </si>
  <si>
    <r>
      <rPr>
        <i/>
        <sz val="11"/>
        <color rgb="FF0000FF"/>
        <rFont val="Calibri"/>
        <family val="2"/>
        <scheme val="minor"/>
      </rPr>
      <t xml:space="preserve">Ca' naca na </t>
    </r>
    <r>
      <rPr>
        <sz val="11"/>
        <color rgb="FF008000"/>
        <rFont val="Calibri"/>
        <family val="2"/>
        <scheme val="minor"/>
      </rPr>
      <t xml:space="preserve">lawe' da naca Dios chee dxu </t>
    </r>
    <r>
      <rPr>
        <strike/>
        <sz val="11"/>
        <color rgb="FFFF0000"/>
        <rFont val="Calibri"/>
        <family val="2"/>
        <scheme val="minor"/>
      </rPr>
      <t xml:space="preserve">ca </t>
    </r>
    <r>
      <rPr>
        <sz val="11"/>
        <color rgb="FF008000"/>
        <rFont val="Calibri"/>
        <family val="2"/>
        <scheme val="minor"/>
      </rPr>
      <t xml:space="preserve">tu xi' da </t>
    </r>
    <r>
      <rPr>
        <b/>
        <sz val="11"/>
        <color rgb="FF800080"/>
        <rFont val="Calibri"/>
        <family val="2"/>
        <scheme val="minor"/>
      </rPr>
      <t xml:space="preserve">dxezría xi'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</si>
  <si>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chee Bénnea' guxíaje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benne' dul - la ca' </t>
    </r>
    <r>
      <rPr>
        <i/>
        <sz val="11"/>
        <color rgb="FF0000FF"/>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 ne quebe </t>
    </r>
    <r>
      <rPr>
        <b/>
        <sz val="11"/>
        <color rgb="FF800080"/>
        <rFont val="Calibri"/>
        <family val="2"/>
        <scheme val="minor"/>
      </rPr>
      <t xml:space="preserve">chuchu </t>
    </r>
    <r>
      <rPr>
        <sz val="11"/>
        <color rgb="FF008000"/>
        <rFont val="Calibri"/>
        <family val="2"/>
        <scheme val="minor"/>
      </rPr>
      <t xml:space="preserve">lázrele </t>
    </r>
    <r>
      <rPr>
        <i/>
        <sz val="11"/>
        <color rgb="FF0000FF"/>
        <rFont val="Calibri"/>
        <family val="2"/>
        <scheme val="minor"/>
      </rPr>
      <t xml:space="preserve">lu xel - la' dxeledábague' </t>
    </r>
    <r>
      <rPr>
        <sz val="11"/>
        <color rgb="FF008000"/>
        <rFont val="Calibri"/>
        <family val="2"/>
        <scheme val="minor"/>
      </rPr>
      <t xml:space="preserve">. </t>
    </r>
  </si>
  <si>
    <r>
      <rPr>
        <b/>
        <sz val="11"/>
        <color rgb="FF800080"/>
        <rFont val="Calibri"/>
        <family val="2"/>
        <scheme val="minor"/>
      </rPr>
      <t xml:space="preserve">Da dxedábaga le'e lawe' da dxedábaga le'e chee </t>
    </r>
    <r>
      <rPr>
        <sz val="11"/>
        <color rgb="FF008000"/>
        <rFont val="Calibri"/>
        <family val="2"/>
        <scheme val="minor"/>
      </rPr>
      <t xml:space="preserve">dul - la ,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dxácale ca tu benne' dxen dxuchínene ' dul </t>
    </r>
    <r>
      <rPr>
        <sz val="11"/>
        <color rgb="FF008000"/>
        <rFont val="Calibri"/>
        <family val="2"/>
        <scheme val="minor"/>
      </rPr>
      <t xml:space="preserve">- la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</si>
  <si>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Le'e ba bsanle ca da dxuchálajle Dios </t>
    </r>
    <r>
      <rPr>
        <sz val="11"/>
        <color rgb="FF008000"/>
        <rFont val="Calibri"/>
        <family val="2"/>
        <scheme val="minor"/>
      </rPr>
      <t xml:space="preserve">le'e </t>
    </r>
    <r>
      <rPr>
        <strike/>
        <sz val="11"/>
        <color rgb="FFFF0000"/>
        <rFont val="Calibri"/>
        <family val="2"/>
        <scheme val="minor"/>
      </rPr>
      <t xml:space="preserve">ca dxun Dios </t>
    </r>
    <r>
      <rPr>
        <sz val="11"/>
        <color rgb="FF008000"/>
        <rFont val="Calibri"/>
        <family val="2"/>
        <scheme val="minor"/>
      </rPr>
      <t xml:space="preserve">, </t>
    </r>
    <r>
      <rPr>
        <strike/>
        <sz val="11"/>
        <color rgb="FFFF0000"/>
        <rFont val="Calibri"/>
        <family val="2"/>
        <scheme val="minor"/>
      </rPr>
      <t xml:space="preserve">dxuzéajni'ine ' le'e ca zrí'inequeze ' , gate </t>
    </r>
    <r>
      <rPr>
        <sz val="11"/>
        <color rgb="FF008000"/>
        <rFont val="Calibri"/>
        <family val="2"/>
        <scheme val="minor"/>
      </rPr>
      <t xml:space="preserve">dxenné ' : </t>
    </r>
    <r>
      <rPr>
        <b/>
        <sz val="11"/>
        <color rgb="FF800080"/>
        <rFont val="Calibri"/>
        <family val="2"/>
        <scheme val="minor"/>
      </rPr>
      <t xml:space="preserve">" Le'e nácale ca zrí'inequeza' bi chia' . " Zrí'ina'dau'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Xránadxu </t>
    </r>
    <r>
      <rPr>
        <sz val="11"/>
        <color rgb="FF008000"/>
        <rFont val="Calibri"/>
        <family val="2"/>
        <scheme val="minor"/>
      </rPr>
      <t xml:space="preserve">lue' , ne quebe </t>
    </r>
    <r>
      <rPr>
        <b/>
        <sz val="11"/>
        <color rgb="FF800080"/>
        <rFont val="Calibri"/>
        <family val="2"/>
        <scheme val="minor"/>
      </rPr>
      <t xml:space="preserve">senu' ste be </t>
    </r>
    <r>
      <rPr>
        <sz val="11"/>
        <color rgb="FF008000"/>
        <rFont val="Calibri"/>
        <family val="2"/>
        <scheme val="minor"/>
      </rPr>
      <t xml:space="preserve">gate dxedil - le ' lue'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</si>
  <si>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nazrí'ine ' le </t>
    </r>
    <r>
      <rPr>
        <sz val="11"/>
        <color rgb="FF008000"/>
        <rFont val="Calibri"/>
        <family val="2"/>
        <scheme val="minor"/>
      </rPr>
      <t xml:space="preserve">' , na' </t>
    </r>
    <r>
      <rPr>
        <i/>
        <sz val="11"/>
        <color rgb="FF0000FF"/>
        <rFont val="Calibri"/>
        <family val="2"/>
        <scheme val="minor"/>
      </rPr>
      <t xml:space="preserve">dxuzría xi'e </t>
    </r>
    <r>
      <rPr>
        <sz val="11"/>
        <color rgb="FF008000"/>
        <rFont val="Calibri"/>
        <family val="2"/>
        <scheme val="minor"/>
      </rPr>
      <t xml:space="preserve">xúgute </t>
    </r>
    <r>
      <rPr>
        <b/>
        <sz val="11"/>
        <color rgb="FF800080"/>
        <rFont val="Calibri"/>
        <family val="2"/>
        <scheme val="minor"/>
      </rPr>
      <t xml:space="preserve">benne' ca' dxenné ' naque ' </t>
    </r>
    <r>
      <rPr>
        <sz val="11"/>
        <color rgb="FF008000"/>
        <rFont val="Calibri"/>
        <family val="2"/>
        <scheme val="minor"/>
      </rPr>
      <t xml:space="preserve">zrí'inequeze '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</si>
  <si>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dxunle ba xen chéajle le ca da dxusebague ' </t>
    </r>
    <r>
      <rPr>
        <sz val="11"/>
        <color rgb="FF008000"/>
        <rFont val="Calibri"/>
        <family val="2"/>
        <scheme val="minor"/>
      </rPr>
      <t xml:space="preserve">le'e </t>
    </r>
    <r>
      <rPr>
        <strike/>
        <sz val="11"/>
        <color rgb="FFFF0000"/>
        <rFont val="Calibri"/>
        <family val="2"/>
        <scheme val="minor"/>
      </rPr>
      <t xml:space="preserve">xel - la' zi' da dxedele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dxuchálajle ne ' </t>
    </r>
    <r>
      <rPr>
        <sz val="11"/>
        <color rgb="FF008000"/>
        <rFont val="Calibri"/>
        <family val="2"/>
        <scheme val="minor"/>
      </rPr>
      <t xml:space="preserve">le'e ca </t>
    </r>
    <r>
      <rPr>
        <i/>
        <sz val="11"/>
        <color rgb="FF0000FF"/>
        <rFont val="Calibri"/>
        <family val="2"/>
        <scheme val="minor"/>
      </rPr>
      <t xml:space="preserve">nácaquezle </t>
    </r>
    <r>
      <rPr>
        <sz val="11"/>
        <color rgb="FF008000"/>
        <rFont val="Calibri"/>
        <family val="2"/>
        <scheme val="minor"/>
      </rPr>
      <t xml:space="preserve">zrí'inequeze ' . </t>
    </r>
    <r>
      <rPr>
        <b/>
        <sz val="11"/>
        <color rgb="FF800080"/>
        <rFont val="Calibri"/>
        <family val="2"/>
        <scheme val="minor"/>
      </rPr>
      <t xml:space="preserve">Zua zri'ine le'e </t>
    </r>
    <r>
      <rPr>
        <sz val="11"/>
        <color rgb="FF008000"/>
        <rFont val="Calibri"/>
        <family val="2"/>
        <scheme val="minor"/>
      </rPr>
      <t xml:space="preserve">quebe </t>
    </r>
    <r>
      <rPr>
        <b/>
        <sz val="11"/>
        <color rgb="FF800080"/>
        <rFont val="Calibri"/>
        <family val="2"/>
        <scheme val="minor"/>
      </rPr>
      <t xml:space="preserve">dxedil - la xra xrne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</si>
  <si>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dxezi'le ca da dxun xúgute benne' dxelune ' chee xelebague </t>
    </r>
    <r>
      <rPr>
        <sz val="11"/>
        <color rgb="FF008000"/>
        <rFont val="Calibri"/>
        <family val="2"/>
        <scheme val="minor"/>
      </rPr>
      <t xml:space="preserve">' le'e </t>
    </r>
    <r>
      <rPr>
        <i/>
        <sz val="11"/>
        <color rgb="FF0000FF"/>
        <rFont val="Calibri"/>
        <family val="2"/>
        <scheme val="minor"/>
      </rPr>
      <t xml:space="preserve">, da nigá naca na </t>
    </r>
    <r>
      <rPr>
        <sz val="11"/>
        <color rgb="FF008000"/>
        <rFont val="Calibri"/>
        <family val="2"/>
        <scheme val="minor"/>
      </rPr>
      <t xml:space="preserve">ca </t>
    </r>
    <r>
      <rPr>
        <b/>
        <sz val="11"/>
        <color rgb="FF800080"/>
        <rFont val="Calibri"/>
        <family val="2"/>
        <scheme val="minor"/>
      </rPr>
      <t xml:space="preserve">tu benne' we n da zrinnaj , ne quegá </t>
    </r>
    <r>
      <rPr>
        <sz val="11"/>
        <color rgb="FF008000"/>
        <rFont val="Calibri"/>
        <family val="2"/>
        <scheme val="minor"/>
      </rPr>
      <t xml:space="preserve">bi chee </t>
    </r>
    <r>
      <rPr>
        <b/>
        <sz val="11"/>
        <color rgb="FF800080"/>
        <rFont val="Calibri"/>
        <family val="2"/>
        <scheme val="minor"/>
      </rPr>
      <t xml:space="preserve">le </t>
    </r>
    <r>
      <rPr>
        <sz val="11"/>
        <color rgb="FF008000"/>
        <rFont val="Calibri"/>
        <family val="2"/>
        <scheme val="minor"/>
      </rPr>
      <t xml:space="preserve">zrí'inequeze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</si>
  <si>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Xra xrtáudxu ca' zaj naca be la' dxi'u dxuluxuzájle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dxi'u , na' </t>
    </r>
    <r>
      <rPr>
        <b/>
        <sz val="11"/>
        <color rgb="FF800080"/>
        <rFont val="Calibri"/>
        <family val="2"/>
        <scheme val="minor"/>
      </rPr>
      <t xml:space="preserve">zéajle ntu' dxucá'ana szrentu'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Bizr chee na' quebe gundxu zren dizra' chee Xradxu be' xriwe ' ca' , chee gáguntu'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</si>
  <si>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zri'i le'e le sa' ljwézrele le'e </t>
    </r>
    <r>
      <rPr>
        <sz val="11"/>
        <color rgb="FF008000"/>
        <rFont val="Calibri"/>
        <family val="2"/>
        <scheme val="minor"/>
      </rPr>
      <t xml:space="preserve">ca </t>
    </r>
    <r>
      <rPr>
        <b/>
        <sz val="11"/>
        <color rgb="FF800080"/>
        <rFont val="Calibri"/>
        <family val="2"/>
        <scheme val="minor"/>
      </rPr>
      <t xml:space="preserve">zaj naca bi bíchedxu </t>
    </r>
    <r>
      <rPr>
        <sz val="11"/>
        <color rgb="FF008000"/>
        <rFont val="Calibri"/>
        <family val="2"/>
        <scheme val="minor"/>
      </rPr>
      <t xml:space="preserve">. </t>
    </r>
  </si>
  <si>
    <r>
      <rPr>
        <b/>
        <sz val="11"/>
        <color rgb="FF800080"/>
        <rFont val="Calibri"/>
        <family val="2"/>
        <scheme val="minor"/>
      </rPr>
      <t xml:space="preserve">Xudau' zua tu cugu lá'azxa naga dxal - la' xelawe </t>
    </r>
    <r>
      <rPr>
        <sz val="11"/>
        <color rgb="FF008000"/>
        <rFont val="Calibri"/>
        <family val="2"/>
        <scheme val="minor"/>
      </rPr>
      <t xml:space="preserve">' </t>
    </r>
    <r>
      <rPr>
        <b/>
        <sz val="11"/>
        <color rgb="FF800080"/>
        <rFont val="Calibri"/>
        <family val="2"/>
        <scheme val="minor"/>
      </rPr>
      <t xml:space="preserve">, na' benne' dxelune </t>
    </r>
    <r>
      <rPr>
        <sz val="11"/>
        <color rgb="FF008000"/>
        <rFont val="Calibri"/>
        <family val="2"/>
        <scheme val="minor"/>
      </rPr>
      <t xml:space="preserve">' </t>
    </r>
    <r>
      <rPr>
        <b/>
        <sz val="11"/>
        <color rgb="FF800080"/>
        <rFont val="Calibri"/>
        <family val="2"/>
        <scheme val="minor"/>
      </rPr>
      <t xml:space="preserve">zrin chee xudau' xudau' tu lu xudau' ga dxelágube' da quebe </t>
    </r>
    <r>
      <rPr>
        <sz val="11"/>
        <color rgb="FF008000"/>
        <rFont val="Calibri"/>
        <family val="2"/>
        <scheme val="minor"/>
      </rPr>
      <t xml:space="preserve">zaj naca chee ' xelawe ' </t>
    </r>
    <r>
      <rPr>
        <b/>
        <sz val="11"/>
        <color rgb="FF800080"/>
        <rFont val="Calibri"/>
        <family val="2"/>
        <scheme val="minor"/>
      </rPr>
      <t xml:space="preserve">lu cugu lá'azxa na' </t>
    </r>
    <r>
      <rPr>
        <sz val="11"/>
        <color rgb="FF008000"/>
        <rFont val="Calibri"/>
        <family val="2"/>
        <scheme val="minor"/>
      </rPr>
      <t xml:space="preserve">. </t>
    </r>
  </si>
  <si>
    <r>
      <rPr>
        <sz val="11"/>
        <color rgb="FF008000"/>
        <rFont val="Calibri"/>
        <family val="2"/>
        <scheme val="minor"/>
      </rPr>
      <t xml:space="preserve">Bxruze blau </t>
    </r>
    <r>
      <rPr>
        <b/>
        <sz val="11"/>
        <color rgb="FF800080"/>
        <rFont val="Calibri"/>
        <family val="2"/>
        <scheme val="minor"/>
      </rPr>
      <t xml:space="preserve">dxu'e be l - la'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lu lataj lá'azxa </t>
    </r>
    <r>
      <rPr>
        <b/>
        <sz val="11"/>
        <color rgb="FF800080"/>
        <rFont val="Calibri"/>
        <family val="2"/>
        <scheme val="minor"/>
      </rPr>
      <t xml:space="preserve">chee xelegú'e dxen chee be xixre' ca' , na' dxelezxe ' </t>
    </r>
    <r>
      <rPr>
        <sz val="11"/>
        <color rgb="FF008000"/>
        <rFont val="Calibri"/>
        <family val="2"/>
        <scheme val="minor"/>
      </rPr>
      <t xml:space="preserve">na </t>
    </r>
    <r>
      <rPr>
        <i/>
        <sz val="11"/>
        <color rgb="FF0000FF"/>
        <rFont val="Calibri"/>
        <family val="2"/>
        <scheme val="minor"/>
      </rPr>
      <t xml:space="preserve">be l - la' dxen chee be xixre' ca' chalá'ala xudau' , na' dxelezxe ' na be l - la' dxen chee be xixre' ca' chalá'ala naga zaj zra' benne' dxelegú'e </t>
    </r>
    <r>
      <rPr>
        <sz val="11"/>
        <color rgb="FF008000"/>
        <rFont val="Calibri"/>
        <family val="2"/>
        <scheme val="minor"/>
      </rPr>
      <t xml:space="preserve">dul - la .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</si>
  <si>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chalé'ajla dxa xu'u chee </t>
    </r>
    <r>
      <rPr>
        <sz val="11"/>
        <color rgb="FF008000"/>
        <rFont val="Calibri"/>
        <family val="2"/>
        <scheme val="minor"/>
      </rPr>
      <t xml:space="preserve">xe zre na'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xelexegá'ana chawe' </t>
    </r>
    <r>
      <rPr>
        <sz val="11"/>
        <color rgb="FF008000"/>
        <rFont val="Calibri"/>
        <family val="2"/>
        <scheme val="minor"/>
      </rPr>
      <t xml:space="preserve">bénneache </t>
    </r>
    <r>
      <rPr>
        <i/>
        <sz val="11"/>
        <color rgb="FF0000FF"/>
        <rFont val="Calibri"/>
        <family val="2"/>
        <scheme val="minor"/>
      </rPr>
      <t xml:space="preserve">chee Dios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t>
    </r>
    <r>
      <rPr>
        <i/>
        <sz val="11"/>
        <color rgb="FF0000FF"/>
        <rFont val="Calibri"/>
        <family val="2"/>
        <scheme val="minor"/>
      </rPr>
      <t xml:space="preserve">chee ' </t>
    </r>
    <r>
      <rPr>
        <sz val="11"/>
        <color rgb="FF008000"/>
        <rFont val="Calibri"/>
        <family val="2"/>
        <scheme val="minor"/>
      </rPr>
      <t xml:space="preserve">cheé queze ' . </t>
    </r>
  </si>
  <si>
    <r>
      <rPr>
        <b/>
        <sz val="11"/>
        <color rgb="FF800080"/>
        <rFont val="Calibri"/>
        <family val="2"/>
        <scheme val="minor"/>
      </rPr>
      <t xml:space="preserve">Dxal - la' cheajdxu </t>
    </r>
    <r>
      <rPr>
        <sz val="11"/>
        <color rgb="FF008000"/>
        <rFont val="Calibri"/>
        <family val="2"/>
        <scheme val="minor"/>
      </rPr>
      <t xml:space="preserve">Le ' </t>
    </r>
    <r>
      <rPr>
        <i/>
        <sz val="11"/>
        <color rgb="FF0000FF"/>
        <rFont val="Calibri"/>
        <family val="2"/>
        <scheme val="minor"/>
      </rPr>
      <t xml:space="preserve">chalé'ajla xe zre ca' , dxácate dxuluzría xi'e da cale la chee ' </t>
    </r>
    <r>
      <rPr>
        <sz val="11"/>
        <color rgb="FF008000"/>
        <rFont val="Calibri"/>
        <family val="2"/>
        <scheme val="minor"/>
      </rPr>
      <t xml:space="preserve">. </t>
    </r>
  </si>
  <si>
    <r>
      <rPr>
        <b/>
        <sz val="11"/>
        <color rgb="FF800080"/>
        <rFont val="Calibri"/>
        <family val="2"/>
        <scheme val="minor"/>
      </rPr>
      <t xml:space="preserve">Caní gaca na lawe' da quebe zúadxu </t>
    </r>
    <r>
      <rPr>
        <sz val="11"/>
        <color rgb="FF008000"/>
        <rFont val="Calibri"/>
        <family val="2"/>
        <scheme val="minor"/>
      </rPr>
      <t xml:space="preserve">nigá </t>
    </r>
    <r>
      <rPr>
        <strike/>
        <sz val="11"/>
        <color rgb="FFFF0000"/>
        <rFont val="Calibri"/>
        <family val="2"/>
        <scheme val="minor"/>
      </rPr>
      <t xml:space="preserve">quebe de chee dxu </t>
    </r>
    <r>
      <rPr>
        <sz val="11"/>
        <color rgb="FF008000"/>
        <rFont val="Calibri"/>
        <family val="2"/>
        <scheme val="minor"/>
      </rPr>
      <t xml:space="preserve">tu xe zre da </t>
    </r>
    <r>
      <rPr>
        <b/>
        <sz val="11"/>
        <color rgb="FF800080"/>
        <rFont val="Calibri"/>
        <family val="2"/>
        <scheme val="minor"/>
      </rPr>
      <t xml:space="preserve">quebe te chee na </t>
    </r>
    <r>
      <rPr>
        <sz val="11"/>
        <color rgb="FF008000"/>
        <rFont val="Calibri"/>
        <family val="2"/>
        <scheme val="minor"/>
      </rPr>
      <t xml:space="preserve">. </t>
    </r>
    <r>
      <rPr>
        <b/>
        <sz val="11"/>
        <color rgb="FF800080"/>
        <rFont val="Calibri"/>
        <family val="2"/>
        <scheme val="minor"/>
      </rPr>
      <t xml:space="preserve">Dxexilaj lázrentu' xe zre na' </t>
    </r>
    <r>
      <rPr>
        <sz val="11"/>
        <color rgb="FF008000"/>
        <rFont val="Calibri"/>
        <family val="2"/>
        <scheme val="minor"/>
      </rPr>
      <t xml:space="preserve">da za za'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</si>
  <si>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cá'anqueze dxal - la' guzúadxu dxen chee Dios gate dxelúe lá'ane ' Le ' </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dxelenné dxu </t>
    </r>
    <r>
      <rPr>
        <sz val="11"/>
        <color rgb="FF008000"/>
        <rFont val="Calibri"/>
        <family val="2"/>
        <scheme val="minor"/>
      </rPr>
      <t xml:space="preserve">chee Dios </t>
    </r>
    <r>
      <rPr>
        <i/>
        <sz val="11"/>
        <color rgb="FF0000FF"/>
        <rFont val="Calibri"/>
        <family val="2"/>
        <scheme val="minor"/>
      </rPr>
      <t xml:space="preserve">, da dxue lá'ana lá'anaqueze ' La Le ' </t>
    </r>
    <r>
      <rPr>
        <sz val="11"/>
        <color rgb="FF008000"/>
        <rFont val="Calibri"/>
        <family val="2"/>
        <scheme val="minor"/>
      </rPr>
      <t xml:space="preserve">. </t>
    </r>
  </si>
  <si>
    <r>
      <rPr>
        <b/>
        <sz val="11"/>
        <color rgb="FF800080"/>
        <rFont val="Calibri"/>
        <family val="2"/>
        <scheme val="minor"/>
      </rPr>
      <t xml:space="preserve">Che quebe gunle lazre' gunle </t>
    </r>
    <r>
      <rPr>
        <sz val="11"/>
        <color rgb="FF008000"/>
        <rFont val="Calibri"/>
        <family val="2"/>
        <scheme val="minor"/>
      </rPr>
      <t xml:space="preserve">da xrlátaje , ne </t>
    </r>
    <r>
      <rPr>
        <strike/>
        <sz val="11"/>
        <color rgb="FFFF0000"/>
        <rFont val="Calibri"/>
        <family val="2"/>
        <scheme val="minor"/>
      </rPr>
      <t xml:space="preserve">bi gunézrujdxu chee benne' ca' </t>
    </r>
    <r>
      <rPr>
        <sz val="11"/>
        <color rgb="FF008000"/>
        <rFont val="Calibri"/>
        <family val="2"/>
        <scheme val="minor"/>
      </rPr>
      <t xml:space="preserve">quebe </t>
    </r>
    <r>
      <rPr>
        <b/>
        <sz val="11"/>
        <color rgb="FF800080"/>
        <rFont val="Calibri"/>
        <family val="2"/>
        <scheme val="minor"/>
      </rPr>
      <t xml:space="preserve">gunle da chawe' le sa' ljwézrele </t>
    </r>
    <r>
      <rPr>
        <sz val="11"/>
        <color rgb="FF008000"/>
        <rFont val="Calibri"/>
        <family val="2"/>
        <scheme val="minor"/>
      </rPr>
      <t xml:space="preserve">, lawe' da </t>
    </r>
    <r>
      <rPr>
        <i/>
        <sz val="11"/>
        <color rgb="FF0000FF"/>
        <rFont val="Calibri"/>
        <family val="2"/>
        <scheme val="minor"/>
      </rPr>
      <t xml:space="preserve">ca naca be xíxre'du ca' </t>
    </r>
    <r>
      <rPr>
        <sz val="11"/>
        <color rgb="FF008000"/>
        <rFont val="Calibri"/>
        <family val="2"/>
        <scheme val="minor"/>
      </rPr>
      <t xml:space="preserve">dxezaca ba </t>
    </r>
    <r>
      <rPr>
        <b/>
        <sz val="11"/>
        <color rgb="FF800080"/>
        <rFont val="Calibri"/>
        <family val="2"/>
        <scheme val="minor"/>
      </rPr>
      <t xml:space="preserve">lá'ana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</si>
  <si>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xen </t>
    </r>
    <r>
      <rPr>
        <sz val="11"/>
        <color rgb="FF008000"/>
        <rFont val="Calibri"/>
        <family val="2"/>
        <scheme val="minor"/>
      </rPr>
      <t xml:space="preserve">benne' ca' dxuluxúe ' le'e </t>
    </r>
    <r>
      <rPr>
        <b/>
        <sz val="11"/>
        <color rgb="FF800080"/>
        <rFont val="Calibri"/>
        <family val="2"/>
        <scheme val="minor"/>
      </rPr>
      <t xml:space="preserve">ca dxuluxúe benne' ca' dxuluxúe zrila' chee </t>
    </r>
    <r>
      <rPr>
        <sz val="11"/>
        <color rgb="FF008000"/>
        <rFont val="Calibri"/>
        <family val="2"/>
        <scheme val="minor"/>
      </rPr>
      <t xml:space="preserve">le </t>
    </r>
    <r>
      <rPr>
        <strike/>
        <sz val="11"/>
        <color rgb="FFFF0000"/>
        <rFont val="Calibri"/>
        <family val="2"/>
        <scheme val="minor"/>
      </rPr>
      <t xml:space="preserve">gun ca da dxelenné ' . Benne' caní dxuluxúe ' bénne'du xu'ule , ne xuluxudée ' lau Dios ca da zaj nune ' . Che gunle caní </t>
    </r>
    <r>
      <rPr>
        <sz val="11"/>
        <color rgb="FF008000"/>
        <rFont val="Calibri"/>
        <family val="2"/>
        <scheme val="minor"/>
      </rPr>
      <t xml:space="preserve">, na' </t>
    </r>
    <r>
      <rPr>
        <b/>
        <sz val="11"/>
        <color rgb="FF800080"/>
        <rFont val="Calibri"/>
        <family val="2"/>
        <scheme val="minor"/>
      </rPr>
      <t xml:space="preserve">le xen da xrlátaje chee </t>
    </r>
    <r>
      <rPr>
        <sz val="11"/>
        <color rgb="FF008000"/>
        <rFont val="Calibri"/>
        <family val="2"/>
        <scheme val="minor"/>
      </rPr>
      <t xml:space="preserve">' </t>
    </r>
    <r>
      <rPr>
        <b/>
        <sz val="11"/>
        <color rgb="FF800080"/>
        <rFont val="Calibri"/>
        <family val="2"/>
        <scheme val="minor"/>
      </rPr>
      <t xml:space="preserve">, lawe' da dxuluxúe </t>
    </r>
    <r>
      <rPr>
        <sz val="11"/>
        <color rgb="FF008000"/>
        <rFont val="Calibri"/>
        <family val="2"/>
        <scheme val="minor"/>
      </rPr>
      <t xml:space="preserve">' du lazre ' </t>
    </r>
    <r>
      <rPr>
        <i/>
        <sz val="11"/>
        <color rgb="FF0000FF"/>
        <rFont val="Calibri"/>
        <family val="2"/>
        <scheme val="minor"/>
      </rPr>
      <t xml:space="preserve">xel - la nabán chee le ca benne' dxal - la' xuluchálajle ne ' Dios chee le . Che xelune ' da nigá nen xel - la' dxelebé </t>
    </r>
    <r>
      <rPr>
        <sz val="11"/>
        <color rgb="FF008000"/>
        <rFont val="Calibri"/>
        <family val="2"/>
        <scheme val="minor"/>
      </rPr>
      <t xml:space="preserve">, ne </t>
    </r>
    <r>
      <rPr>
        <b/>
        <sz val="11"/>
        <color rgb="FF800080"/>
        <rFont val="Calibri"/>
        <family val="2"/>
        <scheme val="minor"/>
      </rPr>
      <t xml:space="preserve">quegá nen xel - la' dxewí'ine </t>
    </r>
    <r>
      <rPr>
        <sz val="11"/>
        <color rgb="FF008000"/>
        <rFont val="Calibri"/>
        <family val="2"/>
        <scheme val="minor"/>
      </rPr>
      <t xml:space="preserve">' , lawe' da </t>
    </r>
    <r>
      <rPr>
        <b/>
        <sz val="11"/>
        <color rgb="FF800080"/>
        <rFont val="Calibri"/>
        <family val="2"/>
        <scheme val="minor"/>
      </rPr>
      <t xml:space="preserve">ca' da caní </t>
    </r>
    <r>
      <rPr>
        <sz val="11"/>
        <color rgb="FF008000"/>
        <rFont val="Calibri"/>
        <family val="2"/>
        <scheme val="minor"/>
      </rPr>
      <t xml:space="preserve">quebe </t>
    </r>
    <r>
      <rPr>
        <strike/>
        <sz val="11"/>
        <color rgb="FFFF0000"/>
        <rFont val="Calibri"/>
        <family val="2"/>
        <scheme val="minor"/>
      </rPr>
      <t xml:space="preserve">gunle caní , quebe bi da ba neza </t>
    </r>
    <r>
      <rPr>
        <sz val="11"/>
        <color rgb="FF008000"/>
        <rFont val="Calibri"/>
        <family val="2"/>
        <scheme val="minor"/>
      </rPr>
      <t xml:space="preserve">gaca </t>
    </r>
    <r>
      <rPr>
        <b/>
        <sz val="11"/>
        <color rgb="FF800080"/>
        <rFont val="Calibri"/>
        <family val="2"/>
        <scheme val="minor"/>
      </rPr>
      <t xml:space="preserve">cháwele 'e </t>
    </r>
    <r>
      <rPr>
        <sz val="11"/>
        <color rgb="FF008000"/>
        <rFont val="Calibri"/>
        <family val="2"/>
        <scheme val="minor"/>
      </rPr>
      <t xml:space="preserve">le . </t>
    </r>
  </si>
  <si>
    <r>
      <rPr>
        <sz val="11"/>
        <color rgb="FF008000"/>
        <rFont val="Calibri"/>
        <family val="2"/>
        <scheme val="minor"/>
      </rPr>
      <t xml:space="preserve">Le naba lau Dios </t>
    </r>
    <r>
      <rPr>
        <i/>
        <sz val="11"/>
        <color rgb="FF0000FF"/>
        <rFont val="Calibri"/>
        <family val="2"/>
        <scheme val="minor"/>
      </rPr>
      <t xml:space="preserve">gácale ne ' Le ' </t>
    </r>
    <r>
      <rPr>
        <sz val="11"/>
        <color rgb="FF008000"/>
        <rFont val="Calibri"/>
        <family val="2"/>
        <scheme val="minor"/>
      </rPr>
      <t xml:space="preserve">gaca chawe' chee ntu'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ntu' netu' zren lazre' chee dxu , lawe' da dxaca </t>
    </r>
    <r>
      <rPr>
        <sz val="11"/>
        <color rgb="FF008000"/>
        <rFont val="Calibri"/>
        <family val="2"/>
        <scheme val="minor"/>
      </rPr>
      <t xml:space="preserve">lázrentu' guntu' </t>
    </r>
    <r>
      <rPr>
        <strike/>
        <sz val="11"/>
        <color rgb="FFFF0000"/>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dxal - la' gundxu </t>
    </r>
    <r>
      <rPr>
        <sz val="11"/>
        <color rgb="FF008000"/>
        <rFont val="Calibri"/>
        <family val="2"/>
        <scheme val="minor"/>
      </rPr>
      <t xml:space="preserve">. </t>
    </r>
  </si>
  <si>
    <r>
      <rPr>
        <b/>
        <sz val="11"/>
        <color rgb="FF800080"/>
        <rFont val="Calibri"/>
        <family val="2"/>
        <scheme val="minor"/>
      </rPr>
      <t xml:space="preserve">Ne dxata' xueda' </t>
    </r>
    <r>
      <rPr>
        <sz val="11"/>
        <color rgb="FF008000"/>
        <rFont val="Calibri"/>
        <family val="2"/>
        <scheme val="minor"/>
      </rPr>
      <t xml:space="preserve">le'e </t>
    </r>
    <r>
      <rPr>
        <b/>
        <sz val="11"/>
        <color rgb="FF800080"/>
        <rFont val="Calibri"/>
        <family val="2"/>
        <scheme val="minor"/>
      </rPr>
      <t xml:space="preserve">gunle da nigá chee xedajlenné 'e </t>
    </r>
    <r>
      <rPr>
        <sz val="11"/>
        <color rgb="FF008000"/>
        <rFont val="Calibri"/>
        <family val="2"/>
        <scheme val="minor"/>
      </rPr>
      <t xml:space="preserve">neda' </t>
    </r>
    <r>
      <rPr>
        <b/>
        <sz val="11"/>
        <color rgb="FF800080"/>
        <rFont val="Calibri"/>
        <family val="2"/>
        <scheme val="minor"/>
      </rPr>
      <t xml:space="preserve">chee le québedxa xelá'te queza' neda'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</si>
  <si>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gácale le </t>
    </r>
    <r>
      <rPr>
        <sz val="11"/>
        <color rgb="FF008000"/>
        <rFont val="Calibri"/>
        <family val="2"/>
        <scheme val="minor"/>
      </rPr>
      <t xml:space="preserve">benne' </t>
    </r>
    <r>
      <rPr>
        <b/>
        <sz val="11"/>
        <color rgb="FF800080"/>
        <rFont val="Calibri"/>
        <family val="2"/>
        <scheme val="minor"/>
      </rPr>
      <t xml:space="preserve">xula ba lá'ana </t>
    </r>
    <r>
      <rPr>
        <sz val="11"/>
        <color rgb="FF008000"/>
        <rFont val="Calibri"/>
        <family val="2"/>
        <scheme val="minor"/>
      </rPr>
      <t xml:space="preserve">, lawe' da </t>
    </r>
    <r>
      <rPr>
        <b/>
        <sz val="11"/>
        <color rgb="FF800080"/>
        <rFont val="Calibri"/>
        <family val="2"/>
        <scheme val="minor"/>
      </rPr>
      <t xml:space="preserve">lu xel - la' dxun benne' ca' chee xelune ' da </t>
    </r>
    <r>
      <rPr>
        <sz val="11"/>
        <color rgb="FF008000"/>
        <rFont val="Calibri"/>
        <family val="2"/>
        <scheme val="minor"/>
      </rPr>
      <t xml:space="preserve">caní </t>
    </r>
    <r>
      <rPr>
        <strike/>
        <sz val="11"/>
        <color rgb="FFFF0000"/>
        <rFont val="Calibri"/>
        <family val="2"/>
        <scheme val="minor"/>
      </rPr>
      <t xml:space="preserve">bal - la benne' </t>
    </r>
    <r>
      <rPr>
        <sz val="11"/>
        <color rgb="FF008000"/>
        <rFont val="Calibri"/>
        <family val="2"/>
        <scheme val="minor"/>
      </rPr>
      <t xml:space="preserve">, </t>
    </r>
    <r>
      <rPr>
        <b/>
        <sz val="11"/>
        <color rgb="FF800080"/>
        <rFont val="Calibri"/>
        <family val="2"/>
        <scheme val="minor"/>
      </rPr>
      <t xml:space="preserve">belune ' lizre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zaj nézene ' ca da belune </t>
    </r>
    <r>
      <rPr>
        <sz val="11"/>
        <color rgb="FF008000"/>
        <rFont val="Calibri"/>
        <family val="2"/>
        <scheme val="minor"/>
      </rPr>
      <t xml:space="preserve">'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</si>
  <si>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la' dxebeza zri lazre' , </t>
    </r>
    <r>
      <rPr>
        <b/>
        <sz val="11"/>
        <color rgb="FF800080"/>
        <rFont val="Calibri"/>
        <family val="2"/>
        <scheme val="minor"/>
      </rPr>
      <t xml:space="preserve">Bénnea' </t>
    </r>
    <r>
      <rPr>
        <sz val="11"/>
        <color rgb="FF008000"/>
        <rFont val="Calibri"/>
        <family val="2"/>
        <scheme val="minor"/>
      </rPr>
      <t xml:space="preserve">bsebane ' </t>
    </r>
    <r>
      <rPr>
        <strike/>
        <sz val="11"/>
        <color rgb="FFFF0000"/>
        <rFont val="Calibri"/>
        <family val="2"/>
        <scheme val="minor"/>
      </rPr>
      <t xml:space="preserve">Xránadxu Jesucristo </t>
    </r>
    <r>
      <rPr>
        <sz val="11"/>
        <color rgb="FF008000"/>
        <rFont val="Calibri"/>
        <family val="2"/>
        <scheme val="minor"/>
      </rPr>
      <t xml:space="preserve">ládujla benne' gate </t>
    </r>
    <r>
      <rPr>
        <b/>
        <sz val="11"/>
        <color rgb="FF800080"/>
        <rFont val="Calibri"/>
        <family val="2"/>
        <scheme val="minor"/>
      </rPr>
      <t xml:space="preserve">Jesucristo , Xránadxu , Bénnea' </t>
    </r>
    <r>
      <rPr>
        <sz val="11"/>
        <color rgb="FF008000"/>
        <rFont val="Calibri"/>
        <family val="2"/>
        <scheme val="minor"/>
      </rPr>
      <t xml:space="preserve">naque ' Benne' Blau </t>
    </r>
    <r>
      <rPr>
        <b/>
        <sz val="11"/>
        <color rgb="FF800080"/>
        <rFont val="Calibri"/>
        <family val="2"/>
        <scheme val="minor"/>
      </rPr>
      <t xml:space="preserve">, Bénnea' dxuxúe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 tele </t>
    </r>
    <r>
      <rPr>
        <sz val="11"/>
        <color rgb="FF008000"/>
        <rFont val="Calibri"/>
        <family val="2"/>
        <scheme val="minor"/>
      </rPr>
      <t xml:space="preserve">' dxen chee </t>
    </r>
    <r>
      <rPr>
        <b/>
        <sz val="11"/>
        <color rgb="FF800080"/>
        <rFont val="Calibri"/>
        <family val="2"/>
        <scheme val="minor"/>
      </rPr>
      <t xml:space="preserve">xel - la' wezría chee Dios </t>
    </r>
    <r>
      <rPr>
        <sz val="11"/>
        <color rgb="FF008000"/>
        <rFont val="Calibri"/>
        <family val="2"/>
        <scheme val="minor"/>
      </rPr>
      <t xml:space="preserve">da </t>
    </r>
    <r>
      <rPr>
        <b/>
        <sz val="11"/>
        <color rgb="FF800080"/>
        <rFont val="Calibri"/>
        <family val="2"/>
        <scheme val="minor"/>
      </rPr>
      <t xml:space="preserve">guzúa chacha </t>
    </r>
    <r>
      <rPr>
        <sz val="11"/>
        <color rgb="FF008000"/>
        <rFont val="Calibri"/>
        <family val="2"/>
        <scheme val="minor"/>
      </rPr>
      <t xml:space="preserve">na xel - la' wezría </t>
    </r>
    <r>
      <rPr>
        <b/>
        <sz val="11"/>
        <color rgb="FF800080"/>
        <rFont val="Calibri"/>
        <family val="2"/>
        <scheme val="minor"/>
      </rPr>
      <t xml:space="preserve">canna chee Dios ,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</si>
  <si>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de xel - la' waca chee le </t>
    </r>
    <r>
      <rPr>
        <sz val="11"/>
        <color rgb="FF008000"/>
        <rFont val="Calibri"/>
        <family val="2"/>
        <scheme val="minor"/>
      </rPr>
      <t xml:space="preserve">le'e </t>
    </r>
    <r>
      <rPr>
        <strike/>
        <sz val="11"/>
        <color rgb="FFFF0000"/>
        <rFont val="Calibri"/>
        <family val="2"/>
        <scheme val="minor"/>
      </rPr>
      <t xml:space="preserve">li lazre' </t>
    </r>
    <r>
      <rPr>
        <sz val="11"/>
        <color rgb="FF008000"/>
        <rFont val="Calibri"/>
        <family val="2"/>
        <scheme val="minor"/>
      </rPr>
      <t xml:space="preserve">chee </t>
    </r>
    <r>
      <rPr>
        <strike/>
        <sz val="11"/>
        <color rgb="FFFF0000"/>
        <rFont val="Calibri"/>
        <family val="2"/>
        <scheme val="minor"/>
      </rPr>
      <t xml:space="preserve">séquele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 chee gunle </t>
    </r>
    <r>
      <rPr>
        <sz val="11"/>
        <color rgb="FF008000"/>
        <rFont val="Calibri"/>
        <family val="2"/>
        <scheme val="minor"/>
      </rPr>
      <t xml:space="preserve">ca da dxaca lazre' Le ' </t>
    </r>
    <r>
      <rPr>
        <b/>
        <sz val="11"/>
        <color rgb="FF800080"/>
        <rFont val="Calibri"/>
        <family val="2"/>
        <scheme val="minor"/>
      </rPr>
      <t xml:space="preserve">. Le ' </t>
    </r>
    <r>
      <rPr>
        <sz val="11"/>
        <color rgb="FF008000"/>
        <rFont val="Calibri"/>
        <family val="2"/>
        <scheme val="minor"/>
      </rPr>
      <t xml:space="preserve">gune ' </t>
    </r>
    <r>
      <rPr>
        <b/>
        <sz val="11"/>
        <color rgb="FF800080"/>
        <rFont val="Calibri"/>
        <family val="2"/>
        <scheme val="minor"/>
      </rPr>
      <t xml:space="preserve">lu xichaj lázrdaule </t>
    </r>
    <r>
      <rPr>
        <sz val="11"/>
        <color rgb="FF008000"/>
        <rFont val="Calibri"/>
        <family val="2"/>
        <scheme val="minor"/>
      </rPr>
      <t xml:space="preserve">ca da </t>
    </r>
    <r>
      <rPr>
        <b/>
        <sz val="11"/>
        <color rgb="FF800080"/>
        <rFont val="Calibri"/>
        <family val="2"/>
        <scheme val="minor"/>
      </rPr>
      <t xml:space="preserve">dxezaca ba lazre'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chee Jesucristo . </t>
    </r>
    <r>
      <rPr>
        <b/>
        <sz val="11"/>
        <color rgb="FF800080"/>
        <rFont val="Calibri"/>
        <family val="2"/>
        <scheme val="minor"/>
      </rPr>
      <t xml:space="preserve">Chee le na'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ne chee chadía chacanna . </t>
    </r>
    <r>
      <rPr>
        <sz val="11"/>
        <color rgb="FF008000"/>
        <rFont val="Calibri"/>
        <family val="2"/>
        <scheme val="minor"/>
      </rPr>
      <t xml:space="preserve">Ca'an gaca na !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</si>
  <si>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chéajle </t>
    </r>
    <r>
      <rPr>
        <sz val="11"/>
        <color rgb="FF008000"/>
        <rFont val="Calibri"/>
        <family val="2"/>
        <scheme val="minor"/>
      </rPr>
      <t xml:space="preserve">lazre' </t>
    </r>
    <r>
      <rPr>
        <strike/>
        <sz val="11"/>
        <color rgb="FFFF0000"/>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dxuzéajni'ida'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bzúaqueza' da </t>
    </r>
    <r>
      <rPr>
        <sz val="11"/>
        <color rgb="FF008000"/>
        <rFont val="Calibri"/>
        <family val="2"/>
        <scheme val="minor"/>
      </rPr>
      <t xml:space="preserve">nigá </t>
    </r>
    <r>
      <rPr>
        <b/>
        <sz val="11"/>
        <color rgb="FF800080"/>
        <rFont val="Calibri"/>
        <family val="2"/>
        <scheme val="minor"/>
      </rPr>
      <t xml:space="preserve">chadite </t>
    </r>
    <r>
      <rPr>
        <sz val="11"/>
        <color rgb="FF008000"/>
        <rFont val="Calibri"/>
        <family val="2"/>
        <scheme val="minor"/>
      </rPr>
      <t xml:space="preserve">. </t>
    </r>
  </si>
  <si>
    <r>
      <rPr>
        <b/>
        <sz val="11"/>
        <color rgb="FF800080"/>
        <rFont val="Calibri"/>
        <family val="2"/>
        <scheme val="minor"/>
      </rPr>
      <t xml:space="preserve">Le'e dxal - la' nézele gusane ' bi bícha'dau' Timoteo . Che xexá'ale ne ' le ' , waca chéajle na' neda' xedajdilja' </t>
    </r>
    <r>
      <rPr>
        <sz val="11"/>
        <color rgb="FF008000"/>
        <rFont val="Calibri"/>
        <family val="2"/>
        <scheme val="minor"/>
      </rPr>
      <t xml:space="preserve">le'e </t>
    </r>
    <r>
      <rPr>
        <b/>
        <sz val="11"/>
        <color rgb="FF800080"/>
        <rFont val="Calibri"/>
        <family val="2"/>
        <scheme val="minor"/>
      </rPr>
      <t xml:space="preserve">cheajxá'ana cháwedxa </t>
    </r>
    <r>
      <rPr>
        <sz val="11"/>
        <color rgb="FF008000"/>
        <rFont val="Calibri"/>
        <family val="2"/>
        <scheme val="minor"/>
      </rPr>
      <t xml:space="preserve">. </t>
    </r>
  </si>
  <si>
    <r>
      <rPr>
        <b/>
        <sz val="11"/>
        <color rgb="FF800080"/>
        <rFont val="Calibri"/>
        <family val="2"/>
        <scheme val="minor"/>
      </rPr>
      <t xml:space="preserve">Xelapa' ba lá'ana </t>
    </r>
    <r>
      <rPr>
        <sz val="11"/>
        <color rgb="FF008000"/>
        <rFont val="Calibri"/>
        <family val="2"/>
        <scheme val="minor"/>
      </rPr>
      <t xml:space="preserve">xúgute benne' ca' </t>
    </r>
    <r>
      <rPr>
        <b/>
        <sz val="11"/>
        <color rgb="FF800080"/>
        <rFont val="Calibri"/>
        <family val="2"/>
        <scheme val="minor"/>
      </rPr>
      <t xml:space="preserve">dxuluxúe ' benne' ca' dxuluxúe </t>
    </r>
    <r>
      <rPr>
        <sz val="11"/>
        <color rgb="FF008000"/>
        <rFont val="Calibri"/>
        <family val="2"/>
        <scheme val="minor"/>
      </rPr>
      <t xml:space="preserve">' le'e </t>
    </r>
    <r>
      <rPr>
        <b/>
        <sz val="11"/>
        <color rgb="FF800080"/>
        <rFont val="Calibri"/>
        <family val="2"/>
        <scheme val="minor"/>
      </rPr>
      <t xml:space="preserve">zrila' , ne xúgute benne' lá'azxa </t>
    </r>
    <r>
      <rPr>
        <sz val="11"/>
        <color rgb="FF008000"/>
        <rFont val="Calibri"/>
        <family val="2"/>
        <scheme val="minor"/>
      </rPr>
      <t xml:space="preserve">chee Dios </t>
    </r>
    <r>
      <rPr>
        <strike/>
        <sz val="11"/>
        <color rgb="FFFF0000"/>
        <rFont val="Calibri"/>
        <family val="2"/>
        <scheme val="minor"/>
      </rPr>
      <t xml:space="preserve">, ne le gugapa diuzre xúgute benne' bíchedxu ca'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</si>
  <si>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b/>
        <sz val="11"/>
        <color rgb="FF800080"/>
        <rFont val="Calibri"/>
        <family val="2"/>
        <scheme val="minor"/>
      </rPr>
      <t xml:space="preserve">Quebe sua xel - la' zri'i lazre'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xúgute le le'e . Ca'an gaca na ! </t>
    </r>
    <r>
      <rPr>
        <i/>
        <sz val="11"/>
        <color rgb="FF0000FF"/>
        <rFont val="Calibri"/>
        <family val="2"/>
        <scheme val="minor"/>
      </rPr>
      <t xml:space="preserve">Da nigá naxúaj na lu xiche chia' da za' lu xe zr la xu Italia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</si>
  <si>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nadxéaje ' lizre xia naga zaj nadxéaje ' </t>
    </r>
    <r>
      <rPr>
        <sz val="11"/>
        <color rgb="FF008000"/>
        <rFont val="Calibri"/>
        <family val="2"/>
        <scheme val="minor"/>
      </rPr>
      <t xml:space="preserve">lizre xia , </t>
    </r>
    <r>
      <rPr>
        <b/>
        <sz val="11"/>
        <color rgb="FF800080"/>
        <rFont val="Calibri"/>
        <family val="2"/>
        <scheme val="minor"/>
      </rPr>
      <t xml:space="preserve">lawe' da nácale tuze </t>
    </r>
    <r>
      <rPr>
        <sz val="11"/>
        <color rgb="FF008000"/>
        <rFont val="Calibri"/>
        <family val="2"/>
        <scheme val="minor"/>
      </rPr>
      <t xml:space="preserve">benne' </t>
    </r>
    <r>
      <rPr>
        <b/>
        <sz val="11"/>
        <color rgb="FF800080"/>
        <rFont val="Calibri"/>
        <family val="2"/>
        <scheme val="minor"/>
      </rPr>
      <t xml:space="preserve">ca' zaj nadxéaje ' </t>
    </r>
    <r>
      <rPr>
        <sz val="11"/>
        <color rgb="FF008000"/>
        <rFont val="Calibri"/>
        <family val="2"/>
        <scheme val="minor"/>
      </rPr>
      <t xml:space="preserve">lizre xia </t>
    </r>
    <r>
      <rPr>
        <b/>
        <sz val="11"/>
        <color rgb="FF800080"/>
        <rFont val="Calibri"/>
        <family val="2"/>
        <scheme val="minor"/>
      </rPr>
      <t xml:space="preserve">, ne cheajsá lázrele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cale la , lawe' da cá'anqueze le'e dxexázquezle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</si>
  <si>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lu laní chee wechaga na' </t>
    </r>
    <r>
      <rPr>
        <sz val="11"/>
        <color rgb="FF008000"/>
        <rFont val="Calibri"/>
        <family val="2"/>
        <scheme val="minor"/>
      </rPr>
      <t xml:space="preserve">dxal - la' </t>
    </r>
    <r>
      <rPr>
        <b/>
        <sz val="11"/>
        <color rgb="FF800080"/>
        <rFont val="Calibri"/>
        <family val="2"/>
        <scheme val="minor"/>
      </rPr>
      <t xml:space="preserve">xegá'ana chawe' nen nu'ula , </t>
    </r>
    <r>
      <rPr>
        <sz val="11"/>
        <color rgb="FF008000"/>
        <rFont val="Calibri"/>
        <family val="2"/>
        <scheme val="minor"/>
      </rPr>
      <t xml:space="preserve">na' </t>
    </r>
    <r>
      <rPr>
        <strike/>
        <sz val="11"/>
        <color rgb="FFFF0000"/>
        <rFont val="Calibri"/>
        <family val="2"/>
        <scheme val="minor"/>
      </rPr>
      <t xml:space="preserve">, ne gunle </t>
    </r>
    <r>
      <rPr>
        <sz val="11"/>
        <color rgb="FF008000"/>
        <rFont val="Calibri"/>
        <family val="2"/>
        <scheme val="minor"/>
      </rPr>
      <t xml:space="preserve">da </t>
    </r>
    <r>
      <rPr>
        <b/>
        <sz val="11"/>
        <color rgb="FF800080"/>
        <rFont val="Calibri"/>
        <family val="2"/>
        <scheme val="minor"/>
      </rPr>
      <t xml:space="preserve">naga de </t>
    </r>
    <r>
      <rPr>
        <sz val="11"/>
        <color rgb="FF008000"/>
        <rFont val="Calibri"/>
        <family val="2"/>
        <scheme val="minor"/>
      </rPr>
      <t xml:space="preserve">chee ' </t>
    </r>
    <r>
      <rPr>
        <i/>
        <sz val="11"/>
        <color rgb="FF0000FF"/>
        <rFont val="Calibri"/>
        <family val="2"/>
        <scheme val="minor"/>
      </rPr>
      <t xml:space="preserve">quebe nu chilá' nabaga da zrinnaj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dxelune ' </t>
    </r>
    <r>
      <rPr>
        <b/>
        <sz val="11"/>
        <color rgb="FF800080"/>
        <rFont val="Calibri"/>
        <family val="2"/>
        <scheme val="minor"/>
      </rPr>
      <t xml:space="preserve">dul - la dxíchaje ' xrba chee xel - la' nuchaga na' , ne benne' dxelune ' dul - la dxíchaje ' xrba chee wechaga na' Dios guzría xi'e benne' ca' </t>
    </r>
    <r>
      <rPr>
        <sz val="11"/>
        <color rgb="FF008000"/>
        <rFont val="Calibri"/>
        <family val="2"/>
        <scheme val="minor"/>
      </rPr>
      <t xml:space="preserve">. </t>
    </r>
  </si>
  <si>
    <r>
      <rPr>
        <b/>
        <sz val="11"/>
        <color rgb="FF800080"/>
        <rFont val="Calibri"/>
        <family val="2"/>
        <scheme val="minor"/>
      </rPr>
      <t xml:space="preserve">Le gun dipa </t>
    </r>
    <r>
      <rPr>
        <sz val="11"/>
        <color rgb="FF008000"/>
        <rFont val="Calibri"/>
        <family val="2"/>
        <scheme val="minor"/>
      </rPr>
      <t xml:space="preserve">lázrele </t>
    </r>
    <r>
      <rPr>
        <strike/>
        <sz val="11"/>
        <color rgb="FFFF0000"/>
        <rFont val="Calibri"/>
        <family val="2"/>
        <scheme val="minor"/>
      </rPr>
      <t xml:space="preserve">xel - la' gunní'a . Le xezaca ba lázrele ca da nápale lawe' da ba gunná Dios : " Cabata' gusana' lue' </t>
    </r>
    <r>
      <rPr>
        <sz val="11"/>
        <color rgb="FF008000"/>
        <rFont val="Calibri"/>
        <family val="2"/>
        <scheme val="minor"/>
      </rPr>
      <t xml:space="preserve">, ne quebe </t>
    </r>
    <r>
      <rPr>
        <b/>
        <sz val="11"/>
        <color rgb="FF800080"/>
        <rFont val="Calibri"/>
        <family val="2"/>
        <scheme val="minor"/>
      </rPr>
      <t xml:space="preserve">gunle da naca chee bénneache chee gunle da naca chee le . Le be nen da nápale , lawe' da gunná Dios , gunné ' : " Quebe gucá'ana' le'e , ne quebe gucuasa' le'e gusánqueza' le'e </t>
    </r>
    <r>
      <rPr>
        <sz val="11"/>
        <color rgb="FF008000"/>
        <rFont val="Calibri"/>
        <family val="2"/>
        <scheme val="minor"/>
      </rPr>
      <t xml:space="preserve">. " </t>
    </r>
  </si>
  <si>
    <r>
      <rPr>
        <sz val="11"/>
        <color rgb="FF008000"/>
        <rFont val="Calibri"/>
        <family val="2"/>
        <scheme val="minor"/>
      </rPr>
      <t xml:space="preserve">Caní </t>
    </r>
    <r>
      <rPr>
        <b/>
        <sz val="11"/>
        <color rgb="FF800080"/>
        <rFont val="Calibri"/>
        <family val="2"/>
        <scheme val="minor"/>
      </rPr>
      <t xml:space="preserve">na' dxal - la' nne ntu' dute xel - la' dxuxrén lazre' chee 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dxezé dene </t>
    </r>
    <r>
      <rPr>
        <sz val="11"/>
        <color rgb="FF008000"/>
        <rFont val="Calibri"/>
        <family val="2"/>
        <scheme val="minor"/>
      </rPr>
      <t xml:space="preserve">' neda' . Quebe </t>
    </r>
    <r>
      <rPr>
        <b/>
        <sz val="11"/>
        <color rgb="FF800080"/>
        <rFont val="Calibri"/>
        <family val="2"/>
        <scheme val="minor"/>
      </rPr>
      <t xml:space="preserve">zrébedxa' </t>
    </r>
    <r>
      <rPr>
        <sz val="11"/>
        <color rgb="FF008000"/>
        <rFont val="Calibri"/>
        <family val="2"/>
        <scheme val="minor"/>
      </rPr>
      <t xml:space="preserve">bi </t>
    </r>
    <r>
      <rPr>
        <b/>
        <sz val="11"/>
        <color rgb="FF800080"/>
        <rFont val="Calibri"/>
        <family val="2"/>
        <scheme val="minor"/>
      </rPr>
      <t xml:space="preserve">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</si>
  <si>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benne' ca' guxúe ' le'e lu na' </t>
    </r>
    <r>
      <rPr>
        <sz val="11"/>
        <color rgb="FF008000"/>
        <rFont val="Calibri"/>
        <family val="2"/>
        <scheme val="minor"/>
      </rPr>
      <t xml:space="preserve">benne' ca' dxuluxúe ' le'e </t>
    </r>
    <r>
      <rPr>
        <i/>
        <sz val="11"/>
        <color rgb="FF0000FF"/>
        <rFont val="Calibri"/>
        <family val="2"/>
        <scheme val="minor"/>
      </rPr>
      <t xml:space="preserve">xrtizra' Dios </t>
    </r>
    <r>
      <rPr>
        <sz val="11"/>
        <color rgb="FF008000"/>
        <rFont val="Calibri"/>
        <family val="2"/>
        <scheme val="minor"/>
      </rPr>
      <t xml:space="preserve">, </t>
    </r>
    <r>
      <rPr>
        <strike/>
        <sz val="11"/>
        <color rgb="FFFF0000"/>
        <rFont val="Calibri"/>
        <family val="2"/>
        <scheme val="minor"/>
      </rPr>
      <t xml:space="preserve">ne dxuluchálajle ne ' le'e dizra' chee Dios . Le </t>
    </r>
    <r>
      <rPr>
        <sz val="11"/>
        <color rgb="FF008000"/>
        <rFont val="Calibri"/>
        <family val="2"/>
        <scheme val="minor"/>
      </rPr>
      <t xml:space="preserve">na' </t>
    </r>
    <r>
      <rPr>
        <b/>
        <sz val="11"/>
        <color rgb="FF800080"/>
        <rFont val="Calibri"/>
        <family val="2"/>
        <scheme val="minor"/>
      </rPr>
      <t xml:space="preserve">le guxúe xanne' </t>
    </r>
    <r>
      <rPr>
        <sz val="11"/>
        <color rgb="FF008000"/>
        <rFont val="Calibri"/>
        <family val="2"/>
        <scheme val="minor"/>
      </rPr>
      <t xml:space="preserve">ca da </t>
    </r>
    <r>
      <rPr>
        <b/>
        <sz val="11"/>
        <color rgb="FF800080"/>
        <rFont val="Calibri"/>
        <family val="2"/>
        <scheme val="minor"/>
      </rPr>
      <t xml:space="preserve">chawe' chee benne' caní </t>
    </r>
    <r>
      <rPr>
        <sz val="11"/>
        <color rgb="FF008000"/>
        <rFont val="Calibri"/>
        <family val="2"/>
        <scheme val="minor"/>
      </rPr>
      <t xml:space="preserve">, ne le </t>
    </r>
    <r>
      <rPr>
        <b/>
        <sz val="11"/>
        <color rgb="FF800080"/>
        <rFont val="Calibri"/>
        <family val="2"/>
        <scheme val="minor"/>
      </rPr>
      <t xml:space="preserve">gun ca dxeajlí lazre' </t>
    </r>
    <r>
      <rPr>
        <sz val="11"/>
        <color rgb="FF008000"/>
        <rFont val="Calibri"/>
        <family val="2"/>
        <scheme val="minor"/>
      </rPr>
      <t xml:space="preserve">chee </t>
    </r>
    <r>
      <rPr>
        <b/>
        <sz val="11"/>
        <color rgb="FF800080"/>
        <rFont val="Calibri"/>
        <family val="2"/>
        <scheme val="minor"/>
      </rPr>
      <t xml:space="preserve">' , gate le guxúe xrlátaje </t>
    </r>
    <r>
      <rPr>
        <sz val="11"/>
        <color rgb="FF008000"/>
        <rFont val="Calibri"/>
        <family val="2"/>
        <scheme val="minor"/>
      </rPr>
      <t xml:space="preserve">ca </t>
    </r>
    <r>
      <rPr>
        <b/>
        <sz val="11"/>
        <color rgb="FF800080"/>
        <rFont val="Calibri"/>
        <family val="2"/>
        <scheme val="minor"/>
      </rPr>
      <t xml:space="preserve">da be n le ' </t>
    </r>
    <r>
      <rPr>
        <sz val="11"/>
        <color rgb="FF008000"/>
        <rFont val="Calibri"/>
        <family val="2"/>
        <scheme val="minor"/>
      </rPr>
      <t xml:space="preserve">. </t>
    </r>
  </si>
  <si>
    <r>
      <rPr>
        <strike/>
        <sz val="11"/>
        <color rgb="FFFF0000"/>
        <rFont val="Calibri"/>
        <family val="2"/>
        <scheme val="minor"/>
      </rPr>
      <t xml:space="preserve">Túzqueze ca naca </t>
    </r>
    <r>
      <rPr>
        <sz val="11"/>
        <color rgb="FF008000"/>
        <rFont val="Calibri"/>
        <family val="2"/>
        <scheme val="minor"/>
      </rPr>
      <t xml:space="preserve">Jesucristo </t>
    </r>
    <r>
      <rPr>
        <b/>
        <sz val="11"/>
        <color rgb="FF800080"/>
        <rFont val="Calibri"/>
        <family val="2"/>
        <scheme val="minor"/>
      </rPr>
      <t xml:space="preserve">naque ' tuze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</si>
  <si>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nu guchéaje </t>
    </r>
    <r>
      <rPr>
        <sz val="11"/>
        <color rgb="FF008000"/>
        <rFont val="Calibri"/>
        <family val="2"/>
        <scheme val="minor"/>
      </rPr>
      <t xml:space="preserve">' </t>
    </r>
    <r>
      <rPr>
        <i/>
        <sz val="11"/>
        <color rgb="FF0000FF"/>
        <rFont val="Calibri"/>
        <family val="2"/>
        <scheme val="minor"/>
      </rPr>
      <t xml:space="preserve">le'e naga zaj zra' bénneache dizra' xula , </t>
    </r>
    <r>
      <rPr>
        <sz val="11"/>
        <color rgb="FF008000"/>
        <rFont val="Calibri"/>
        <family val="2"/>
        <scheme val="minor"/>
      </rPr>
      <t xml:space="preserve">da quebe </t>
    </r>
    <r>
      <rPr>
        <i/>
        <sz val="11"/>
        <color rgb="FF0000FF"/>
        <rFont val="Calibri"/>
        <family val="2"/>
        <scheme val="minor"/>
      </rPr>
      <t xml:space="preserve">zaj núnbe'e bénneache , da quebe zaj núnbe'e bénneache , lawe' da </t>
    </r>
    <r>
      <rPr>
        <sz val="11"/>
        <color rgb="FF008000"/>
        <rFont val="Calibri"/>
        <family val="2"/>
        <scheme val="minor"/>
      </rPr>
      <t xml:space="preserve">naca </t>
    </r>
    <r>
      <rPr>
        <strike/>
        <sz val="11"/>
        <color rgb="FFFF0000"/>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xrlátaje da de </t>
    </r>
    <r>
      <rPr>
        <sz val="11"/>
        <color rgb="FF008000"/>
        <rFont val="Calibri"/>
        <family val="2"/>
        <scheme val="minor"/>
      </rPr>
      <t xml:space="preserve">lu </t>
    </r>
    <r>
      <rPr>
        <b/>
        <sz val="11"/>
        <color rgb="FF800080"/>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 quebe dxal </t>
    </r>
    <r>
      <rPr>
        <sz val="11"/>
        <color rgb="FF008000"/>
        <rFont val="Calibri"/>
        <family val="2"/>
        <scheme val="minor"/>
      </rPr>
      <t xml:space="preserve">- la' </t>
    </r>
    <r>
      <rPr>
        <b/>
        <sz val="11"/>
        <color rgb="FF800080"/>
        <rFont val="Calibri"/>
        <family val="2"/>
        <scheme val="minor"/>
      </rPr>
      <t xml:space="preserve">gunle </t>
    </r>
    <r>
      <rPr>
        <sz val="11"/>
        <color rgb="FF008000"/>
        <rFont val="Calibri"/>
        <family val="2"/>
        <scheme val="minor"/>
      </rPr>
      <t xml:space="preserve">ca naca da </t>
    </r>
    <r>
      <rPr>
        <b/>
        <sz val="11"/>
        <color rgb="FF800080"/>
        <rFont val="Calibri"/>
        <family val="2"/>
        <scheme val="minor"/>
      </rPr>
      <t xml:space="preserve">xelawe ' xeta xtila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bi be n na ba neza chee </t>
    </r>
    <r>
      <rPr>
        <sz val="11"/>
        <color rgb="FF008000"/>
        <rFont val="Calibri"/>
        <family val="2"/>
        <scheme val="minor"/>
      </rPr>
      <t xml:space="preserve">benne' ca' </t>
    </r>
    <r>
      <rPr>
        <b/>
        <sz val="11"/>
        <color rgb="FF800080"/>
        <rFont val="Calibri"/>
        <family val="2"/>
        <scheme val="minor"/>
      </rPr>
      <t xml:space="preserve">dxuluse de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</si>
  <si>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bchálajle ne ' xra xrtáudxu ca' </t>
    </r>
    <r>
      <rPr>
        <b/>
        <sz val="11"/>
        <color rgb="FF800080"/>
        <rFont val="Calibri"/>
        <family val="2"/>
        <scheme val="minor"/>
      </rPr>
      <t xml:space="preserve">nédxute </t>
    </r>
    <r>
      <rPr>
        <sz val="11"/>
        <color rgb="FF008000"/>
        <rFont val="Calibri"/>
        <family val="2"/>
        <scheme val="minor"/>
      </rPr>
      <t xml:space="preserve">lasa </t>
    </r>
    <r>
      <rPr>
        <strike/>
        <sz val="11"/>
        <color rgb="FFFF0000"/>
        <rFont val="Calibri"/>
        <family val="2"/>
        <scheme val="minor"/>
      </rPr>
      <t xml:space="preserve">, ne zane' ca bchálaje ' </t>
    </r>
    <r>
      <rPr>
        <sz val="11"/>
        <color rgb="FF008000"/>
        <rFont val="Calibri"/>
        <family val="2"/>
        <scheme val="minor"/>
      </rPr>
      <t xml:space="preserve">lu dxu'a benne' ca' buluchálaje ' waláz chee </t>
    </r>
    <r>
      <rPr>
        <i/>
        <sz val="11"/>
        <color rgb="FF0000FF"/>
        <rFont val="Calibri"/>
        <family val="2"/>
        <scheme val="minor"/>
      </rPr>
      <t xml:space="preserve">Dios , na' bchálajle ne </t>
    </r>
    <r>
      <rPr>
        <sz val="11"/>
        <color rgb="FF008000"/>
        <rFont val="Calibri"/>
        <family val="2"/>
        <scheme val="minor"/>
      </rPr>
      <t xml:space="preserve">' </t>
    </r>
    <r>
      <rPr>
        <i/>
        <sz val="11"/>
        <color rgb="FF0000FF"/>
        <rFont val="Calibri"/>
        <family val="2"/>
        <scheme val="minor"/>
      </rPr>
      <t xml:space="preserve">le ' zane' lasa , ne lu da zante cá'aze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</si>
  <si>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Xrana' , </t>
    </r>
    <r>
      <rPr>
        <sz val="11"/>
        <color rgb="FF008000"/>
        <rFont val="Calibri"/>
        <family val="2"/>
        <scheme val="minor"/>
      </rPr>
      <t xml:space="preserve">Lue' </t>
    </r>
    <r>
      <rPr>
        <strike/>
        <sz val="11"/>
        <color rgb="FFFF0000"/>
        <rFont val="Calibri"/>
        <family val="2"/>
        <scheme val="minor"/>
      </rPr>
      <t xml:space="preserve">, Xran , nédxudaute </t>
    </r>
    <r>
      <rPr>
        <sz val="11"/>
        <color rgb="FF008000"/>
        <rFont val="Calibri"/>
        <family val="2"/>
        <scheme val="minor"/>
      </rPr>
      <t xml:space="preserve">be nu' xe zr la xu </t>
    </r>
    <r>
      <rPr>
        <i/>
        <sz val="11"/>
        <color rgb="FF0000FF"/>
        <rFont val="Calibri"/>
        <family val="2"/>
        <scheme val="minor"/>
      </rPr>
      <t xml:space="preserve">nigá nédxudaute , na' xabáa naca na da be n na' Lue'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</si>
  <si>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Xel - la na' xelate , na' Lue' xegá'anu' , na' xúgute </t>
    </r>
    <r>
      <rPr>
        <sz val="11"/>
        <color rgb="FF008000"/>
        <rFont val="Calibri"/>
        <family val="2"/>
        <scheme val="minor"/>
      </rPr>
      <t xml:space="preserve">na </t>
    </r>
    <r>
      <rPr>
        <i/>
        <sz val="11"/>
        <color rgb="FF0000FF"/>
        <rFont val="Calibri"/>
        <family val="2"/>
        <scheme val="minor"/>
      </rPr>
      <t xml:space="preserve">xelate na ca tu zra lane ' </t>
    </r>
    <r>
      <rPr>
        <sz val="11"/>
        <color rgb="FF008000"/>
        <rFont val="Calibri"/>
        <family val="2"/>
        <scheme val="minor"/>
      </rPr>
      <t xml:space="preserve">, </t>
    </r>
    <r>
      <rPr>
        <strike/>
        <sz val="11"/>
        <color rgb="FFFF0000"/>
        <rFont val="Calibri"/>
        <family val="2"/>
        <scheme val="minor"/>
      </rPr>
      <t xml:space="preserve">san Lue' súate quezu' . Xúgute da caní welaca gula ca zra lana bénneache . </t>
    </r>
  </si>
  <si>
    <r>
      <rPr>
        <b/>
        <sz val="11"/>
        <color rgb="FF800080"/>
        <rFont val="Calibri"/>
        <family val="2"/>
        <scheme val="minor"/>
      </rPr>
      <t xml:space="preserve">na' gulácue ' benne' ca' </t>
    </r>
    <r>
      <rPr>
        <sz val="11"/>
        <color rgb="FF008000"/>
        <rFont val="Calibri"/>
        <family val="2"/>
        <scheme val="minor"/>
      </rPr>
      <t xml:space="preserve">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strike/>
        <sz val="11"/>
        <color rgb="FFFF0000"/>
        <rFont val="Calibri"/>
        <family val="2"/>
        <scheme val="minor"/>
      </rPr>
      <t xml:space="preserve">. Lue' zúaquezu' chadía chacanna </t>
    </r>
    <r>
      <rPr>
        <sz val="11"/>
        <color rgb="FF008000"/>
        <rFont val="Calibri"/>
        <family val="2"/>
        <scheme val="minor"/>
      </rPr>
      <t xml:space="preserve">, na' </t>
    </r>
    <r>
      <rPr>
        <b/>
        <sz val="11"/>
        <color rgb="FF800080"/>
        <rFont val="Calibri"/>
        <family val="2"/>
        <scheme val="minor"/>
      </rPr>
      <t xml:space="preserve">xelebía xi'e le ' xetú , san Lue' nacu' ca tuze , ne quebe cheajsé quezu' iza </t>
    </r>
    <r>
      <rPr>
        <sz val="11"/>
        <color rgb="FF008000"/>
        <rFont val="Calibri"/>
        <family val="2"/>
        <scheme val="minor"/>
      </rPr>
      <t xml:space="preserve">chiu' </t>
    </r>
    <r>
      <rPr>
        <strike/>
        <sz val="11"/>
        <color rgb="FFFF0000"/>
        <rFont val="Calibri"/>
        <family val="2"/>
        <scheme val="minor"/>
      </rPr>
      <t xml:space="preserve">quebe téqueze chee na </t>
    </r>
    <r>
      <rPr>
        <sz val="11"/>
        <color rgb="FF008000"/>
        <rFont val="Calibri"/>
        <family val="2"/>
        <scheme val="minor"/>
      </rPr>
      <t xml:space="preserve">. </t>
    </r>
  </si>
  <si>
    <r>
      <rPr>
        <i/>
        <sz val="11"/>
        <color rgb="FF0000FF"/>
        <rFont val="Calibri"/>
        <family val="2"/>
        <scheme val="minor"/>
      </rPr>
      <t xml:space="preserve">Quebe ne guzre </t>
    </r>
    <r>
      <rPr>
        <sz val="11"/>
        <color rgb="FF008000"/>
        <rFont val="Calibri"/>
        <family val="2"/>
        <scheme val="minor"/>
      </rPr>
      <t xml:space="preserve">Dios cabata'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chee xabáa chee xabáa chee xabáa 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 </t>
    </r>
    <r>
      <rPr>
        <b/>
        <sz val="11"/>
        <color rgb="FF800080"/>
        <rFont val="Calibri"/>
        <family val="2"/>
        <scheme val="minor"/>
      </rPr>
      <t xml:space="preserve">ca zrin zra ba nuzúa'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t>
    </r>
    <r>
      <rPr>
        <b/>
        <sz val="11"/>
        <color rgb="FF800080"/>
        <rFont val="Calibri"/>
        <family val="2"/>
        <scheme val="minor"/>
      </rPr>
      <t xml:space="preserve">lue' , chee nna be'enu' le ' ? " </t>
    </r>
  </si>
  <si>
    <r>
      <rPr>
        <b/>
        <sz val="11"/>
        <color rgb="FF800080"/>
        <rFont val="Calibri"/>
        <family val="2"/>
        <scheme val="minor"/>
      </rPr>
      <t xml:space="preserve">Quebe zaj naca xúgute na ca be' xriwe '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be' ca' dxelún </t>
    </r>
    <r>
      <rPr>
        <sz val="11"/>
        <color rgb="FF008000"/>
        <rFont val="Calibri"/>
        <family val="2"/>
        <scheme val="minor"/>
      </rPr>
      <t xml:space="preserve">zrin chee </t>
    </r>
    <r>
      <rPr>
        <i/>
        <sz val="11"/>
        <color rgb="FF0000FF"/>
        <rFont val="Calibri"/>
        <family val="2"/>
        <scheme val="minor"/>
      </rPr>
      <t xml:space="preserve">bénneache , nasel - la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xabáa ca' chee xelácale ne ' </t>
    </r>
    <r>
      <rPr>
        <sz val="11"/>
        <color rgb="FF008000"/>
        <rFont val="Calibri"/>
        <family val="2"/>
        <scheme val="minor"/>
      </rPr>
      <t xml:space="preserve">benne' ca' </t>
    </r>
    <r>
      <rPr>
        <b/>
        <sz val="11"/>
        <color rgb="FF800080"/>
        <rFont val="Calibri"/>
        <family val="2"/>
        <scheme val="minor"/>
      </rPr>
      <t xml:space="preserve">xelezí'e </t>
    </r>
    <r>
      <rPr>
        <sz val="11"/>
        <color rgb="FF008000"/>
        <rFont val="Calibri"/>
        <family val="2"/>
        <scheme val="minor"/>
      </rPr>
      <t xml:space="preserve">xel - la' weselá </t>
    </r>
    <r>
      <rPr>
        <b/>
        <sz val="11"/>
        <color rgb="FF800080"/>
        <rFont val="Calibri"/>
        <family val="2"/>
        <scheme val="minor"/>
      </rPr>
      <t xml:space="preserve">chee Dios ? </t>
    </r>
  </si>
  <si>
    <r>
      <rPr>
        <b/>
        <sz val="11"/>
        <color rgb="FF800080"/>
        <rFont val="Calibri"/>
        <family val="2"/>
        <scheme val="minor"/>
      </rPr>
      <t xml:space="preserve">Lu </t>
    </r>
    <r>
      <rPr>
        <sz val="11"/>
        <color rgb="FF008000"/>
        <rFont val="Calibri"/>
        <family val="2"/>
        <scheme val="minor"/>
      </rPr>
      <t xml:space="preserve">zra caní </t>
    </r>
    <r>
      <rPr>
        <b/>
        <sz val="11"/>
        <color rgb="FF800080"/>
        <rFont val="Calibri"/>
        <family val="2"/>
        <scheme val="minor"/>
      </rPr>
      <t xml:space="preserve">chee </t>
    </r>
    <r>
      <rPr>
        <sz val="11"/>
        <color rgb="FF008000"/>
        <rFont val="Calibri"/>
        <family val="2"/>
        <scheme val="minor"/>
      </rPr>
      <t xml:space="preserve">bchálajle ne ' dxi'u lu </t>
    </r>
    <r>
      <rPr>
        <b/>
        <sz val="11"/>
        <color rgb="FF800080"/>
        <rFont val="Calibri"/>
        <family val="2"/>
        <scheme val="minor"/>
      </rPr>
      <t xml:space="preserve">na'a zra bze be , dxuchálajle ne </t>
    </r>
    <r>
      <rPr>
        <sz val="11"/>
        <color rgb="FF008000"/>
        <rFont val="Calibri"/>
        <family val="2"/>
        <scheme val="minor"/>
      </rPr>
      <t xml:space="preserve">' </t>
    </r>
    <r>
      <rPr>
        <b/>
        <sz val="11"/>
        <color rgb="FF800080"/>
        <rFont val="Calibri"/>
        <family val="2"/>
        <scheme val="minor"/>
      </rPr>
      <t xml:space="preserve">dxi'u ne chee Zrí'ine ' , Bénnea' bzua Jesús chee gapa' chee ' xúgute da de , na' ne chee Le ' </t>
    </r>
    <r>
      <rPr>
        <sz val="11"/>
        <color rgb="FF008000"/>
        <rFont val="Calibri"/>
        <family val="2"/>
        <scheme val="minor"/>
      </rPr>
      <t xml:space="preserve">be ne ' xe zr la xu nigá </t>
    </r>
    <r>
      <rPr>
        <strike/>
        <sz val="11"/>
        <color rgb="FFFF0000"/>
        <rFont val="Calibri"/>
        <family val="2"/>
        <scheme val="minor"/>
      </rPr>
      <t xml:space="preserve">lu na' Zrí'ine ' nigá </t>
    </r>
    <r>
      <rPr>
        <sz val="11"/>
        <color rgb="FF008000"/>
        <rFont val="Calibri"/>
        <family val="2"/>
        <scheme val="minor"/>
      </rPr>
      <t xml:space="preserve">, </t>
    </r>
    <r>
      <rPr>
        <strike/>
        <sz val="11"/>
        <color rgb="FFFF0000"/>
        <rFont val="Calibri"/>
        <family val="2"/>
        <scheme val="minor"/>
      </rPr>
      <t xml:space="preserve">ne ba be ne ' naca chee ' xúgute da ca' be ne ' . </t>
    </r>
  </si>
  <si>
    <r>
      <rPr>
        <b/>
        <sz val="11"/>
        <color rgb="FF800080"/>
        <rFont val="Calibri"/>
        <family val="2"/>
        <scheme val="minor"/>
      </rPr>
      <t xml:space="preserve">Gubáz na' </t>
    </r>
    <r>
      <rPr>
        <sz val="11"/>
        <color rgb="FF008000"/>
        <rFont val="Calibri"/>
        <family val="2"/>
        <scheme val="minor"/>
      </rPr>
      <t xml:space="preserve">naque ' </t>
    </r>
    <r>
      <rPr>
        <b/>
        <sz val="11"/>
        <color rgb="FF800080"/>
        <rFont val="Calibri"/>
        <family val="2"/>
        <scheme val="minor"/>
      </rPr>
      <t xml:space="preserve">ca tu da dxusení na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xel - la' szren chee Dios , ne naque ' ca </t>
    </r>
    <r>
      <rPr>
        <i/>
        <sz val="11"/>
        <color rgb="FF0000FF"/>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t>
    </r>
    <r>
      <rPr>
        <i/>
        <sz val="11"/>
        <color rgb="FF0000FF"/>
        <rFont val="Calibri"/>
        <family val="2"/>
        <scheme val="minor"/>
      </rPr>
      <t xml:space="preserve">. Na' dxun na ba xen </t>
    </r>
    <r>
      <rPr>
        <sz val="11"/>
        <color rgb="FF008000"/>
        <rFont val="Calibri"/>
        <family val="2"/>
        <scheme val="minor"/>
      </rPr>
      <t xml:space="preserve">xúgute da </t>
    </r>
    <r>
      <rPr>
        <b/>
        <sz val="11"/>
        <color rgb="FF800080"/>
        <rFont val="Calibri"/>
        <family val="2"/>
        <scheme val="minor"/>
      </rPr>
      <t xml:space="preserve">de lu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b/>
        <sz val="11"/>
        <color rgb="FF800080"/>
        <rFont val="Calibri"/>
        <family val="2"/>
        <scheme val="minor"/>
      </rPr>
      <t xml:space="preserve">chee ' , da na' dxun na </t>
    </r>
    <r>
      <rPr>
        <sz val="11"/>
        <color rgb="FF008000"/>
        <rFont val="Calibri"/>
        <family val="2"/>
        <scheme val="minor"/>
      </rPr>
      <t xml:space="preserve">ba </t>
    </r>
    <r>
      <rPr>
        <b/>
        <sz val="11"/>
        <color rgb="FF800080"/>
        <rFont val="Calibri"/>
        <family val="2"/>
        <scheme val="minor"/>
      </rPr>
      <t xml:space="preserve">xen be 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chee dxu , na' chee Le '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</si>
  <si>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Ca'an guca , begá'ana szrendxa Jesús </t>
    </r>
    <r>
      <rPr>
        <sz val="11"/>
        <color rgb="FF008000"/>
        <rFont val="Calibri"/>
        <family val="2"/>
        <scheme val="minor"/>
      </rPr>
      <t xml:space="preserve">ca gubáz chee xabáa ca' </t>
    </r>
    <r>
      <rPr>
        <i/>
        <sz val="11"/>
        <color rgb="FF0000FF"/>
        <rFont val="Calibri"/>
        <family val="2"/>
        <scheme val="minor"/>
      </rPr>
      <t xml:space="preserve">, ca da guca chee xel - la' dxenná bea </t>
    </r>
    <r>
      <rPr>
        <sz val="11"/>
        <color rgb="FF008000"/>
        <rFont val="Calibri"/>
        <family val="2"/>
        <scheme val="minor"/>
      </rPr>
      <t xml:space="preserve">chee Dios </t>
    </r>
    <r>
      <rPr>
        <b/>
        <sz val="11"/>
        <color rgb="FF800080"/>
        <rFont val="Calibri"/>
        <family val="2"/>
        <scheme val="minor"/>
      </rPr>
      <t xml:space="preserve">gácadxa chawe' </t>
    </r>
    <r>
      <rPr>
        <sz val="11"/>
        <color rgb="FF008000"/>
        <rFont val="Calibri"/>
        <family val="2"/>
        <scheme val="minor"/>
      </rPr>
      <t xml:space="preserve">ca </t>
    </r>
    <r>
      <rPr>
        <strike/>
        <sz val="11"/>
        <color rgb="FFFF0000"/>
        <rFont val="Calibri"/>
        <family val="2"/>
        <scheme val="minor"/>
      </rPr>
      <t xml:space="preserve">naca La Cristo da bzua Dios , nácadxa na blau ca la </t>
    </r>
    <r>
      <rPr>
        <sz val="11"/>
        <color rgb="FF008000"/>
        <rFont val="Calibri"/>
        <family val="2"/>
        <scheme val="minor"/>
      </rPr>
      <t xml:space="preserve">gubáz chee xabáa ca' . </t>
    </r>
  </si>
  <si>
    <r>
      <rPr>
        <b/>
        <sz val="11"/>
        <color rgb="FF800080"/>
        <rFont val="Calibri"/>
        <family val="2"/>
        <scheme val="minor"/>
      </rPr>
      <t xml:space="preserve">Núlale </t>
    </r>
    <r>
      <rPr>
        <sz val="11"/>
        <color rgb="FF008000"/>
        <rFont val="Calibri"/>
        <family val="2"/>
        <scheme val="minor"/>
      </rPr>
      <t xml:space="preserve">gubáz chee xabáa </t>
    </r>
    <r>
      <rPr>
        <b/>
        <sz val="11"/>
        <color rgb="FF800080"/>
        <rFont val="Calibri"/>
        <family val="2"/>
        <scheme val="minor"/>
      </rPr>
      <t xml:space="preserve">ca' Dios quebe ne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Zri'ina' </t>
    </r>
    <r>
      <rPr>
        <i/>
        <sz val="11"/>
        <color rgb="FF0000FF"/>
        <rFont val="Calibri"/>
        <family val="2"/>
        <scheme val="minor"/>
      </rPr>
      <t xml:space="preserve">chia' </t>
    </r>
    <r>
      <rPr>
        <sz val="11"/>
        <color rgb="FF008000"/>
        <rFont val="Calibri"/>
        <family val="2"/>
        <scheme val="minor"/>
      </rPr>
      <t xml:space="preserve">. Neda' </t>
    </r>
    <r>
      <rPr>
        <b/>
        <sz val="11"/>
        <color rgb="FF800080"/>
        <rFont val="Calibri"/>
        <family val="2"/>
        <scheme val="minor"/>
      </rPr>
      <t xml:space="preserve">zúale na' Lue'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 Na' bchálajqueze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t>
    </r>
    <r>
      <rPr>
        <b/>
        <sz val="11"/>
        <color rgb="FF800080"/>
        <rFont val="Calibri"/>
        <family val="2"/>
        <scheme val="minor"/>
      </rPr>
      <t xml:space="preserve">neda' ? </t>
    </r>
  </si>
  <si>
    <r>
      <rPr>
        <b/>
        <sz val="11"/>
        <color rgb="FF800080"/>
        <rFont val="Calibri"/>
        <family val="2"/>
        <scheme val="minor"/>
      </rPr>
      <t xml:space="preserve">Xetú lasa , gate dxu'u Dios </t>
    </r>
    <r>
      <rPr>
        <sz val="11"/>
        <color rgb="FF008000"/>
        <rFont val="Calibri"/>
        <family val="2"/>
        <scheme val="minor"/>
      </rPr>
      <t xml:space="preserve">lu xe zr la xu nigá </t>
    </r>
    <r>
      <rPr>
        <i/>
        <sz val="11"/>
        <color rgb="FF0000FF"/>
        <rFont val="Calibri"/>
        <family val="2"/>
        <scheme val="minor"/>
      </rPr>
      <t xml:space="preserve">Zrí'ine ' nedxu nedxu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Xúgute gubáz chee xabáa </t>
    </r>
    <r>
      <rPr>
        <b/>
        <sz val="11"/>
        <color rgb="FF800080"/>
        <rFont val="Calibri"/>
        <family val="2"/>
        <scheme val="minor"/>
      </rPr>
      <t xml:space="preserve">chee Dios dxal - la' xulucá'ana szrene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</si>
  <si>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Dios dxunézruje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 ne </t>
    </r>
    <r>
      <rPr>
        <b/>
        <sz val="11"/>
        <color rgb="FF800080"/>
        <rFont val="Calibri"/>
        <family val="2"/>
        <scheme val="minor"/>
      </rPr>
      <t xml:space="preserve">dxebía xi' benne' dxelune </t>
    </r>
    <r>
      <rPr>
        <sz val="11"/>
        <color rgb="FF008000"/>
        <rFont val="Calibri"/>
        <family val="2"/>
        <scheme val="minor"/>
      </rPr>
      <t xml:space="preserve">' </t>
    </r>
    <r>
      <rPr>
        <strike/>
        <sz val="11"/>
        <color rgb="FFFF0000"/>
        <rFont val="Calibri"/>
        <family val="2"/>
        <scheme val="minor"/>
      </rPr>
      <t xml:space="preserve">gubáz we n </t>
    </r>
    <r>
      <rPr>
        <sz val="11"/>
        <color rgb="FF008000"/>
        <rFont val="Calibri"/>
        <family val="2"/>
        <scheme val="minor"/>
      </rPr>
      <t xml:space="preserve">zrin chee ' </t>
    </r>
    <r>
      <rPr>
        <b/>
        <sz val="11"/>
        <color rgb="FF800080"/>
        <rFont val="Calibri"/>
        <family val="2"/>
        <scheme val="minor"/>
      </rPr>
      <t xml:space="preserve">, dxebía xi' le ' </t>
    </r>
    <r>
      <rPr>
        <sz val="11"/>
        <color rgb="FF008000"/>
        <rFont val="Calibri"/>
        <family val="2"/>
        <scheme val="minor"/>
      </rPr>
      <t xml:space="preserve">xi' . </t>
    </r>
    <r>
      <rPr>
        <i/>
        <sz val="11"/>
        <color rgb="FF0000FF"/>
        <rFont val="Calibri"/>
        <family val="2"/>
        <scheme val="minor"/>
      </rPr>
      <t xml:space="preserve">" </t>
    </r>
  </si>
  <si>
    <r>
      <rPr>
        <b/>
        <sz val="11"/>
        <color rgb="FF800080"/>
        <rFont val="Calibri"/>
        <family val="2"/>
        <scheme val="minor"/>
      </rPr>
      <t xml:space="preserve">Bchálajle ne ' </t>
    </r>
    <r>
      <rPr>
        <sz val="11"/>
        <color rgb="FF008000"/>
        <rFont val="Calibri"/>
        <family val="2"/>
        <scheme val="minor"/>
      </rPr>
      <t xml:space="preserve">Zrí'ine ' , </t>
    </r>
    <r>
      <rPr>
        <strike/>
        <sz val="11"/>
        <color rgb="FFFF000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Ca naca lataj nna be'u </t>
    </r>
    <r>
      <rPr>
        <sz val="11"/>
        <color rgb="FF008000"/>
        <rFont val="Calibri"/>
        <family val="2"/>
        <scheme val="minor"/>
      </rPr>
      <t xml:space="preserve">, Dios , </t>
    </r>
    <r>
      <rPr>
        <b/>
        <sz val="11"/>
        <color rgb="FF800080"/>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Zrí'inu' </t>
    </r>
    <r>
      <rPr>
        <sz val="11"/>
        <color rgb="FF008000"/>
        <rFont val="Calibri"/>
        <family val="2"/>
        <scheme val="minor"/>
      </rPr>
      <t xml:space="preserve">naca na </t>
    </r>
    <r>
      <rPr>
        <b/>
        <sz val="11"/>
        <color rgb="FF800080"/>
        <rFont val="Calibri"/>
        <family val="2"/>
        <scheme val="minor"/>
      </rPr>
      <t xml:space="preserve">ca tu xia da naca na da xrlátaje , naca na ca tu xia da dxenná be'u naga dxenná be'u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</si>
  <si>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nazrí'inu'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dxezrí'inu' </t>
    </r>
    <r>
      <rPr>
        <sz val="11"/>
        <color rgb="FF008000"/>
        <rFont val="Calibri"/>
        <family val="2"/>
        <scheme val="minor"/>
      </rPr>
      <t xml:space="preserve">da cale la . Chee le na' Dios </t>
    </r>
    <r>
      <rPr>
        <i/>
        <sz val="11"/>
        <color rgb="FF0000FF"/>
        <rFont val="Calibri"/>
        <family val="2"/>
        <scheme val="minor"/>
      </rPr>
      <t xml:space="preserve">, ne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gucá'anale 'u lue' da zaca , na' gulé'equezne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</si>
  <si>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gundxu xánnene ' ca naca </t>
    </r>
    <r>
      <rPr>
        <sz val="11"/>
        <color rgb="FF008000"/>
        <rFont val="Calibri"/>
        <family val="2"/>
        <scheme val="minor"/>
      </rPr>
      <t xml:space="preserve">da ba </t>
    </r>
    <r>
      <rPr>
        <b/>
        <sz val="11"/>
        <color rgb="FF800080"/>
        <rFont val="Calibri"/>
        <family val="2"/>
        <scheme val="minor"/>
      </rPr>
      <t xml:space="preserve">bentu' , </t>
    </r>
    <r>
      <rPr>
        <sz val="11"/>
        <color rgb="FF008000"/>
        <rFont val="Calibri"/>
        <family val="2"/>
        <scheme val="minor"/>
      </rPr>
      <t xml:space="preserve">chee quebe </t>
    </r>
    <r>
      <rPr>
        <b/>
        <sz val="11"/>
        <color rgb="FF800080"/>
        <rFont val="Calibri"/>
        <family val="2"/>
        <scheme val="minor"/>
      </rPr>
      <t xml:space="preserve">gundxu na chalá'ala ca naca da ba bentu'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</si>
  <si>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ne </t>
    </r>
    <r>
      <rPr>
        <i/>
        <sz val="11"/>
        <color rgb="FF0000FF"/>
        <rFont val="Calibri"/>
        <family val="2"/>
        <scheme val="minor"/>
      </rPr>
      <t xml:space="preserve">chee Le ' naca da de chee xúgute da de , ne ne ne chee Le ' dxunne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gune '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 Le ' dxaca lazre ' xelezí' xúgute bi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xel - la' szren chee </t>
    </r>
    <r>
      <rPr>
        <i/>
        <sz val="11"/>
        <color rgb="FF0000FF"/>
        <rFont val="Calibri"/>
        <family val="2"/>
        <scheme val="minor"/>
      </rPr>
      <t xml:space="preserve">benne' zan chee </t>
    </r>
    <r>
      <rPr>
        <sz val="11"/>
        <color rgb="FF008000"/>
        <rFont val="Calibri"/>
        <family val="2"/>
        <scheme val="minor"/>
      </rPr>
      <t xml:space="preserve">' </t>
    </r>
    <r>
      <rPr>
        <strike/>
        <sz val="11"/>
        <color rgb="FFFF0000"/>
        <rFont val="Calibri"/>
        <family val="2"/>
        <scheme val="minor"/>
      </rPr>
      <t xml:space="preserve">. Chee le na' be n na ba xen be n Dios naca Jesucristo dute weselá chee dxu </t>
    </r>
    <r>
      <rPr>
        <sz val="11"/>
        <color rgb="FF008000"/>
        <rFont val="Calibri"/>
        <family val="2"/>
        <scheme val="minor"/>
      </rPr>
      <t xml:space="preserve">, ne chee </t>
    </r>
    <r>
      <rPr>
        <i/>
        <sz val="11"/>
        <color rgb="FF0000FF"/>
        <rFont val="Calibri"/>
        <family val="2"/>
        <scheme val="minor"/>
      </rPr>
      <t xml:space="preserve">gune ' ca naca </t>
    </r>
    <r>
      <rPr>
        <sz val="11"/>
        <color rgb="FF008000"/>
        <rFont val="Calibri"/>
        <family val="2"/>
        <scheme val="minor"/>
      </rPr>
      <t xml:space="preserve">da </t>
    </r>
    <r>
      <rPr>
        <b/>
        <sz val="11"/>
        <color rgb="FF800080"/>
        <rFont val="Calibri"/>
        <family val="2"/>
        <scheme val="minor"/>
      </rPr>
      <t xml:space="preserve">ba xa' chee Dios , Bénnea' naque ' weselá chee benne' ca' , na' chee Le ' gune ' ca 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xa' da </t>
    </r>
    <r>
      <rPr>
        <b/>
        <sz val="11"/>
        <color rgb="FF800080"/>
        <rFont val="Calibri"/>
        <family val="2"/>
        <scheme val="minor"/>
      </rPr>
      <t xml:space="preserve">xelezaca zi'e </t>
    </r>
    <r>
      <rPr>
        <sz val="11"/>
        <color rgb="FF008000"/>
        <rFont val="Calibri"/>
        <family val="2"/>
        <scheme val="minor"/>
      </rPr>
      <t xml:space="preserve">. </t>
    </r>
  </si>
  <si>
    <r>
      <rPr>
        <b/>
        <sz val="11"/>
        <color rgb="FF800080"/>
        <rFont val="Calibri"/>
        <family val="2"/>
        <scheme val="minor"/>
      </rPr>
      <t xml:space="preserve">Chee le na' , Bénnea' dxuzéajni'ine </t>
    </r>
    <r>
      <rPr>
        <sz val="11"/>
        <color rgb="FF008000"/>
        <rFont val="Calibri"/>
        <family val="2"/>
        <scheme val="minor"/>
      </rPr>
      <t xml:space="preserve">' </t>
    </r>
    <r>
      <rPr>
        <b/>
        <sz val="11"/>
        <color rgb="FF800080"/>
        <rFont val="Calibri"/>
        <family val="2"/>
        <scheme val="minor"/>
      </rPr>
      <t xml:space="preserve">bénneache chee Dios </t>
    </r>
    <r>
      <rPr>
        <sz val="11"/>
        <color rgb="FF008000"/>
        <rFont val="Calibri"/>
        <family val="2"/>
        <scheme val="minor"/>
      </rPr>
      <t xml:space="preserve">, ne </t>
    </r>
    <r>
      <rPr>
        <b/>
        <sz val="11"/>
        <color rgb="FF800080"/>
        <rFont val="Calibri"/>
        <family val="2"/>
        <scheme val="minor"/>
      </rPr>
      <t xml:space="preserve">benne' ca' ba guleajni'ine ' Le ' xúgute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dxe 'e le ' biche ljwézredxu </t>
    </r>
    <r>
      <rPr>
        <sz val="11"/>
        <color rgb="FF008000"/>
        <rFont val="Calibri"/>
        <family val="2"/>
        <scheme val="minor"/>
      </rPr>
      <t xml:space="preserve">, </t>
    </r>
    <r>
      <rPr>
        <strike/>
        <sz val="11"/>
        <color rgb="FFFF0000"/>
        <rFont val="Calibri"/>
        <family val="2"/>
        <scheme val="minor"/>
      </rPr>
      <t xml:space="preserve">zaj naque ' bi biche ' . </t>
    </r>
  </si>
  <si>
    <r>
      <rPr>
        <b/>
        <sz val="11"/>
        <color rgb="FF800080"/>
        <rFont val="Calibri"/>
        <family val="2"/>
        <scheme val="minor"/>
      </rPr>
      <t xml:space="preserve">Cá'anqueze dxenné ' : Guchálajle na' bi bícha'dau' ca' </t>
    </r>
    <r>
      <rPr>
        <sz val="11"/>
        <color rgb="FF008000"/>
        <rFont val="Calibri"/>
        <family val="2"/>
        <scheme val="minor"/>
      </rPr>
      <t xml:space="preserve">ca </t>
    </r>
    <r>
      <rPr>
        <strike/>
        <sz val="11"/>
        <color rgb="FFFF0000"/>
        <rFont val="Calibri"/>
        <family val="2"/>
        <scheme val="minor"/>
      </rPr>
      <t xml:space="preserve">dxenná lu xiche lá'azxa : Guchálajqueza' da </t>
    </r>
    <r>
      <rPr>
        <sz val="11"/>
        <color rgb="FF008000"/>
        <rFont val="Calibri"/>
        <family val="2"/>
        <scheme val="minor"/>
      </rPr>
      <t xml:space="preserve">naca </t>
    </r>
    <r>
      <rPr>
        <strike/>
        <sz val="11"/>
        <color rgb="FFFF0000"/>
        <rFont val="Calibri"/>
        <family val="2"/>
        <scheme val="minor"/>
      </rPr>
      <t xml:space="preserve">chiu' </t>
    </r>
    <r>
      <rPr>
        <sz val="11"/>
        <color rgb="FF008000"/>
        <rFont val="Calibri"/>
        <family val="2"/>
        <scheme val="minor"/>
      </rPr>
      <t xml:space="preserve">Lue' </t>
    </r>
    <r>
      <rPr>
        <b/>
        <sz val="11"/>
        <color rgb="FF800080"/>
        <rFont val="Calibri"/>
        <family val="2"/>
        <scheme val="minor"/>
      </rPr>
      <t xml:space="preserve">. Gulé'eda' lau </t>
    </r>
    <r>
      <rPr>
        <sz val="11"/>
        <color rgb="FF008000"/>
        <rFont val="Calibri"/>
        <family val="2"/>
        <scheme val="minor"/>
      </rPr>
      <t xml:space="preserve">benne' ca' </t>
    </r>
    <r>
      <rPr>
        <b/>
        <sz val="11"/>
        <color rgb="FF800080"/>
        <rFont val="Calibri"/>
        <family val="2"/>
        <scheme val="minor"/>
      </rPr>
      <t xml:space="preserve">chee xúgute benne' dxeléajle 'e chee </t>
    </r>
    <r>
      <rPr>
        <sz val="11"/>
        <color rgb="FF008000"/>
        <rFont val="Calibri"/>
        <family val="2"/>
        <scheme val="minor"/>
      </rPr>
      <t xml:space="preserve">Lue' . </t>
    </r>
  </si>
  <si>
    <r>
      <rPr>
        <b/>
        <sz val="11"/>
        <color rgb="FF800080"/>
        <rFont val="Calibri"/>
        <family val="2"/>
        <scheme val="minor"/>
      </rPr>
      <t xml:space="preserve">Xetú da xula dxenné ' </t>
    </r>
    <r>
      <rPr>
        <sz val="11"/>
        <color rgb="FF008000"/>
        <rFont val="Calibri"/>
        <family val="2"/>
        <scheme val="minor"/>
      </rPr>
      <t xml:space="preserve">: </t>
    </r>
    <r>
      <rPr>
        <i/>
        <sz val="11"/>
        <color rgb="FF0000FF"/>
        <rFont val="Calibri"/>
        <family val="2"/>
        <scheme val="minor"/>
      </rPr>
      <t xml:space="preserve">" Guxrén lázrequeza' Le ' . " Na' xetú da xula dxenné ' : " </t>
    </r>
    <r>
      <rPr>
        <sz val="11"/>
        <color rgb="FF008000"/>
        <rFont val="Calibri"/>
        <family val="2"/>
        <scheme val="minor"/>
      </rPr>
      <t xml:space="preserve">Neda' </t>
    </r>
    <r>
      <rPr>
        <b/>
        <sz val="11"/>
        <color rgb="FF800080"/>
        <rFont val="Calibri"/>
        <family val="2"/>
        <scheme val="minor"/>
      </rPr>
      <t xml:space="preserve">zúale na' neda' , ne zrí'inequeza' </t>
    </r>
    <r>
      <rPr>
        <sz val="11"/>
        <color rgb="FF008000"/>
        <rFont val="Calibri"/>
        <family val="2"/>
        <scheme val="minor"/>
      </rPr>
      <t xml:space="preserve">ca' </t>
    </r>
    <r>
      <rPr>
        <b/>
        <sz val="11"/>
        <color rgb="FF800080"/>
        <rFont val="Calibri"/>
        <family val="2"/>
        <scheme val="minor"/>
      </rPr>
      <t xml:space="preserve">da ba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</si>
  <si>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zaj naca </t>
    </r>
    <r>
      <rPr>
        <strike/>
        <sz val="11"/>
        <color rgb="FFFF0000"/>
        <rFont val="Calibri"/>
        <family val="2"/>
        <scheme val="minor"/>
      </rPr>
      <t xml:space="preserve">be la' dxen </t>
    </r>
    <r>
      <rPr>
        <sz val="11"/>
        <color rgb="FF008000"/>
        <rFont val="Calibri"/>
        <family val="2"/>
        <scheme val="minor"/>
      </rPr>
      <t xml:space="preserve">benne' ca' zaj </t>
    </r>
    <r>
      <rPr>
        <i/>
        <sz val="11"/>
        <color rgb="FF0000FF"/>
        <rFont val="Calibri"/>
        <family val="2"/>
        <scheme val="minor"/>
      </rPr>
      <t xml:space="preserve">naca zri'ine Dios zaj </t>
    </r>
    <r>
      <rPr>
        <sz val="11"/>
        <color rgb="FF008000"/>
        <rFont val="Calibri"/>
        <family val="2"/>
        <scheme val="minor"/>
      </rPr>
      <t xml:space="preserve">naque ' </t>
    </r>
    <r>
      <rPr>
        <b/>
        <sz val="11"/>
        <color rgb="FF800080"/>
        <rFont val="Calibri"/>
        <family val="2"/>
        <scheme val="minor"/>
      </rPr>
      <t xml:space="preserve">ca benne' dxelútie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benne' dxen , cá'anqueze </t>
    </r>
    <r>
      <rPr>
        <sz val="11"/>
        <color rgb="FF008000"/>
        <rFont val="Calibri"/>
        <family val="2"/>
        <scheme val="minor"/>
      </rPr>
      <t xml:space="preserve">Le ' </t>
    </r>
    <r>
      <rPr>
        <b/>
        <sz val="11"/>
        <color rgb="FF800080"/>
        <rFont val="Calibri"/>
        <family val="2"/>
        <scheme val="minor"/>
      </rPr>
      <t xml:space="preserve">cá'anqueze </t>
    </r>
    <r>
      <rPr>
        <sz val="11"/>
        <color rgb="FF008000"/>
        <rFont val="Calibri"/>
        <family val="2"/>
        <scheme val="minor"/>
      </rPr>
      <t xml:space="preserve">be ne ' chee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 da na' napa na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xriwe ' , chee guzría xi' </t>
    </r>
    <r>
      <rPr>
        <sz val="11"/>
        <color rgb="FF008000"/>
        <rFont val="Calibri"/>
        <family val="2"/>
        <scheme val="minor"/>
      </rPr>
      <t xml:space="preserve">na </t>
    </r>
    <r>
      <rPr>
        <b/>
        <sz val="11"/>
        <color rgb="FF800080"/>
        <rFont val="Calibri"/>
        <family val="2"/>
        <scheme val="minor"/>
      </rPr>
      <t xml:space="preserve">ne chee xel - la' dxenná bea chee xel - la' gute </t>
    </r>
    <r>
      <rPr>
        <sz val="11"/>
        <color rgb="FF008000"/>
        <rFont val="Calibri"/>
        <family val="2"/>
        <scheme val="minor"/>
      </rPr>
      <t xml:space="preserve">. </t>
    </r>
  </si>
  <si>
    <r>
      <rPr>
        <b/>
        <sz val="11"/>
        <color rgb="FF800080"/>
        <rFont val="Calibri"/>
        <family val="2"/>
        <scheme val="minor"/>
      </rPr>
      <t xml:space="preserve">chee guselá' benne' ca' ca naca </t>
    </r>
    <r>
      <rPr>
        <sz val="11"/>
        <color rgb="FF008000"/>
        <rFont val="Calibri"/>
        <family val="2"/>
        <scheme val="minor"/>
      </rPr>
      <t xml:space="preserve">xúgute benne' </t>
    </r>
    <r>
      <rPr>
        <b/>
        <sz val="11"/>
        <color rgb="FF800080"/>
        <rFont val="Calibri"/>
        <family val="2"/>
        <scheme val="minor"/>
      </rPr>
      <t xml:space="preserve">ca' zaj nabágadxe </t>
    </r>
    <r>
      <rPr>
        <sz val="11"/>
        <color rgb="FF008000"/>
        <rFont val="Calibri"/>
        <family val="2"/>
        <scheme val="minor"/>
      </rPr>
      <t xml:space="preserve">'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xu'u lawe' lu na' benne' ca'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t>
    </r>
    <r>
      <rPr>
        <i/>
        <sz val="11"/>
        <color rgb="FF0000FF"/>
        <rFont val="Calibri"/>
        <family val="2"/>
        <scheme val="minor"/>
      </rPr>
      <t xml:space="preserve">chee xelútie ' le ' dute </t>
    </r>
    <r>
      <rPr>
        <sz val="11"/>
        <color rgb="FF008000"/>
        <rFont val="Calibri"/>
        <family val="2"/>
        <scheme val="minor"/>
      </rPr>
      <t xml:space="preserve">xel - la' </t>
    </r>
    <r>
      <rPr>
        <b/>
        <sz val="11"/>
        <color rgb="FF800080"/>
        <rFont val="Calibri"/>
        <family val="2"/>
        <scheme val="minor"/>
      </rPr>
      <t xml:space="preserve">nabán chee ' </t>
    </r>
    <r>
      <rPr>
        <sz val="11"/>
        <color rgb="FF008000"/>
        <rFont val="Calibri"/>
        <family val="2"/>
        <scheme val="minor"/>
      </rPr>
      <t xml:space="preserve">. </t>
    </r>
  </si>
  <si>
    <r>
      <rPr>
        <b/>
        <sz val="11"/>
        <color rgb="FF800080"/>
        <rFont val="Calibri"/>
        <family val="2"/>
        <scheme val="minor"/>
      </rPr>
      <t xml:space="preserve">Caní dxal - la' gunná Jesús , quegá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 san </t>
    </r>
    <r>
      <rPr>
        <b/>
        <sz val="11"/>
        <color rgb="FF800080"/>
        <rFont val="Calibri"/>
        <family val="2"/>
        <scheme val="minor"/>
      </rPr>
      <t xml:space="preserve">gunné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</si>
  <si>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Caní guca na lawe' da dxun </t>
    </r>
    <r>
      <rPr>
        <sz val="11"/>
        <color rgb="FF008000"/>
        <rFont val="Calibri"/>
        <family val="2"/>
        <scheme val="minor"/>
      </rPr>
      <t xml:space="preserve">na ba xen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ljwezre </t>
    </r>
    <r>
      <rPr>
        <sz val="11"/>
        <color rgb="FF008000"/>
        <rFont val="Calibri"/>
        <family val="2"/>
        <scheme val="minor"/>
      </rPr>
      <t xml:space="preserve">' ca' , chee </t>
    </r>
    <r>
      <rPr>
        <strike/>
        <sz val="11"/>
        <color rgb="FFFF0000"/>
        <rFont val="Calibri"/>
        <family val="2"/>
        <scheme val="minor"/>
      </rPr>
      <t xml:space="preserve">séquene ' </t>
    </r>
    <r>
      <rPr>
        <sz val="11"/>
        <color rgb="FF008000"/>
        <rFont val="Calibri"/>
        <family val="2"/>
        <scheme val="minor"/>
      </rPr>
      <t xml:space="preserve">gaque ' </t>
    </r>
    <r>
      <rPr>
        <b/>
        <sz val="11"/>
        <color rgb="FF800080"/>
        <rFont val="Calibri"/>
        <family val="2"/>
        <scheme val="minor"/>
      </rPr>
      <t xml:space="preserve">Bxruze Blau , benne' dxache lazre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li </t>
    </r>
    <r>
      <rPr>
        <sz val="11"/>
        <color rgb="FF008000"/>
        <rFont val="Calibri"/>
        <family val="2"/>
        <scheme val="minor"/>
      </rPr>
      <t xml:space="preserve">lazre '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dxune ' zrin </t>
    </r>
    <r>
      <rPr>
        <sz val="11"/>
        <color rgb="FF008000"/>
        <rFont val="Calibri"/>
        <family val="2"/>
        <scheme val="minor"/>
      </rPr>
      <t xml:space="preserve">chee </t>
    </r>
    <r>
      <rPr>
        <b/>
        <sz val="11"/>
        <color rgb="FF800080"/>
        <rFont val="Calibri"/>
        <family val="2"/>
        <scheme val="minor"/>
      </rPr>
      <t xml:space="preserve">Dios tuze , chee gucá'ana chawe' chee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</si>
  <si>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gudé guzaque ' da gudé na </t>
    </r>
    <r>
      <rPr>
        <sz val="11"/>
        <color rgb="FF008000"/>
        <rFont val="Calibri"/>
        <family val="2"/>
        <scheme val="minor"/>
      </rPr>
      <t xml:space="preserve">Le ' </t>
    </r>
    <r>
      <rPr>
        <strike/>
        <sz val="11"/>
        <color rgb="FFFF0000"/>
        <rFont val="Calibri"/>
        <family val="2"/>
        <scheme val="minor"/>
      </rPr>
      <t xml:space="preserve">xel - la' zi' </t>
    </r>
    <r>
      <rPr>
        <sz val="11"/>
        <color rgb="FF008000"/>
        <rFont val="Calibri"/>
        <family val="2"/>
        <scheme val="minor"/>
      </rPr>
      <t xml:space="preserve">gate </t>
    </r>
    <r>
      <rPr>
        <b/>
        <sz val="11"/>
        <color rgb="FF800080"/>
        <rFont val="Calibri"/>
        <family val="2"/>
        <scheme val="minor"/>
      </rPr>
      <t xml:space="preserve">na' gulaca lazre' da cale la chee bénneache , na' da nigá dxéajni'ine </t>
    </r>
    <r>
      <rPr>
        <sz val="11"/>
        <color rgb="FF008000"/>
        <rFont val="Calibri"/>
        <family val="2"/>
        <scheme val="minor"/>
      </rPr>
      <t xml:space="preserve">' </t>
    </r>
    <r>
      <rPr>
        <b/>
        <sz val="11"/>
        <color rgb="FF800080"/>
        <rFont val="Calibri"/>
        <family val="2"/>
        <scheme val="minor"/>
      </rPr>
      <t xml:space="preserve">chee séquene </t>
    </r>
    <r>
      <rPr>
        <sz val="11"/>
        <color rgb="FF008000"/>
        <rFont val="Calibri"/>
        <family val="2"/>
        <scheme val="minor"/>
      </rPr>
      <t xml:space="preserve">' </t>
    </r>
    <r>
      <rPr>
        <b/>
        <sz val="11"/>
        <color rgb="FF800080"/>
        <rFont val="Calibri"/>
        <family val="2"/>
        <scheme val="minor"/>
      </rPr>
      <t xml:space="preserve">gúcale </t>
    </r>
    <r>
      <rPr>
        <sz val="11"/>
        <color rgb="FF008000"/>
        <rFont val="Calibri"/>
        <family val="2"/>
        <scheme val="minor"/>
      </rPr>
      <t xml:space="preserve">ne ' benne' ca' </t>
    </r>
    <r>
      <rPr>
        <b/>
        <sz val="11"/>
        <color rgb="FF800080"/>
        <rFont val="Calibri"/>
        <family val="2"/>
        <scheme val="minor"/>
      </rPr>
      <t xml:space="preserve">dxeledée ' lu </t>
    </r>
    <r>
      <rPr>
        <sz val="11"/>
        <color rgb="FF008000"/>
        <rFont val="Calibri"/>
        <family val="2"/>
        <scheme val="minor"/>
      </rPr>
      <t xml:space="preserve">da </t>
    </r>
    <r>
      <rPr>
        <b/>
        <sz val="11"/>
        <color rgb="FF800080"/>
        <rFont val="Calibri"/>
        <family val="2"/>
        <scheme val="minor"/>
      </rPr>
      <t xml:space="preserve">cale la chee da cale la </t>
    </r>
    <r>
      <rPr>
        <sz val="11"/>
        <color rgb="FF008000"/>
        <rFont val="Calibri"/>
        <family val="2"/>
        <scheme val="minor"/>
      </rPr>
      <t xml:space="preserve">. </t>
    </r>
  </si>
  <si>
    <r>
      <rPr>
        <b/>
        <sz val="11"/>
        <color rgb="FF800080"/>
        <rFont val="Calibri"/>
        <family val="2"/>
        <scheme val="minor"/>
      </rPr>
      <t xml:space="preserve">Che bzrin dizra'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gubáz chee xabáa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guca na li lazre' </t>
    </r>
    <r>
      <rPr>
        <sz val="11"/>
        <color rgb="FF008000"/>
        <rFont val="Calibri"/>
        <family val="2"/>
        <scheme val="minor"/>
      </rPr>
      <t xml:space="preserve">, na' xúgute benne'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benne' caní ba xenite lawe </t>
    </r>
    <r>
      <rPr>
        <sz val="11"/>
        <color rgb="FF008000"/>
        <rFont val="Calibri"/>
        <family val="2"/>
        <scheme val="minor"/>
      </rPr>
      <t xml:space="preserve">' </t>
    </r>
    <r>
      <rPr>
        <strike/>
        <sz val="11"/>
        <color rgb="FFFF0000"/>
        <rFont val="Calibri"/>
        <family val="2"/>
        <scheme val="minor"/>
      </rPr>
      <t xml:space="preserve">le ' xel - la' zi' ca </t>
    </r>
    <r>
      <rPr>
        <sz val="11"/>
        <color rgb="FF008000"/>
        <rFont val="Calibri"/>
        <family val="2"/>
        <scheme val="minor"/>
      </rPr>
      <t xml:space="preserve">da dxal - la' </t>
    </r>
    <r>
      <rPr>
        <b/>
        <sz val="11"/>
        <color rgb="FF800080"/>
        <rFont val="Calibri"/>
        <family val="2"/>
        <scheme val="minor"/>
      </rPr>
      <t xml:space="preserve">si'e , </t>
    </r>
  </si>
  <si>
    <r>
      <rPr>
        <b/>
        <sz val="11"/>
        <color rgb="FF800080"/>
        <rFont val="Calibri"/>
        <family val="2"/>
        <scheme val="minor"/>
      </rPr>
      <t xml:space="preserve">Xel - la nabán chee dxu </t>
    </r>
    <r>
      <rPr>
        <sz val="11"/>
        <color rgb="FF008000"/>
        <rFont val="Calibri"/>
        <family val="2"/>
        <scheme val="minor"/>
      </rPr>
      <t xml:space="preserve">che </t>
    </r>
    <r>
      <rPr>
        <b/>
        <sz val="11"/>
        <color rgb="FF800080"/>
        <rFont val="Calibri"/>
        <family val="2"/>
        <scheme val="minor"/>
      </rPr>
      <t xml:space="preserve">bízrujdxu </t>
    </r>
    <r>
      <rPr>
        <sz val="11"/>
        <color rgb="FF008000"/>
        <rFont val="Calibri"/>
        <family val="2"/>
        <scheme val="minor"/>
      </rPr>
      <t xml:space="preserve">xel - la' weselá </t>
    </r>
    <r>
      <rPr>
        <strike/>
        <sz val="11"/>
        <color rgb="FFFF0000"/>
        <rFont val="Calibri"/>
        <family val="2"/>
        <scheme val="minor"/>
      </rPr>
      <t xml:space="preserve">zren </t>
    </r>
    <r>
      <rPr>
        <sz val="11"/>
        <color rgb="FF008000"/>
        <rFont val="Calibri"/>
        <family val="2"/>
        <scheme val="minor"/>
      </rPr>
      <t xml:space="preserve">caní </t>
    </r>
    <r>
      <rPr>
        <i/>
        <sz val="11"/>
        <color rgb="FF0000FF"/>
        <rFont val="Calibri"/>
        <family val="2"/>
        <scheme val="minor"/>
      </rPr>
      <t xml:space="preserve">, ájazra gácaqueze sidxu cheajlí lázrentu' Le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da nedxu bchalaj Xránadxu Dios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na , </t>
    </r>
    <r>
      <rPr>
        <b/>
        <sz val="11"/>
        <color rgb="FF800080"/>
        <rFont val="Calibri"/>
        <family val="2"/>
        <scheme val="minor"/>
      </rPr>
      <t xml:space="preserve">belexeche be </t>
    </r>
    <r>
      <rPr>
        <sz val="11"/>
        <color rgb="FF008000"/>
        <rFont val="Calibri"/>
        <family val="2"/>
        <scheme val="minor"/>
      </rPr>
      <t xml:space="preserve">' </t>
    </r>
    <r>
      <rPr>
        <i/>
        <sz val="11"/>
        <color rgb="FF0000FF"/>
        <rFont val="Calibri"/>
        <family val="2"/>
        <scheme val="minor"/>
      </rPr>
      <t xml:space="preserve">chee dxu da li da </t>
    </r>
    <r>
      <rPr>
        <sz val="11"/>
        <color rgb="FF008000"/>
        <rFont val="Calibri"/>
        <family val="2"/>
        <scheme val="minor"/>
      </rPr>
      <t xml:space="preserve">naca na da li </t>
    </r>
    <r>
      <rPr>
        <strike/>
        <sz val="11"/>
        <color rgb="FFFF0000"/>
        <rFont val="Calibri"/>
        <family val="2"/>
        <scheme val="minor"/>
      </rPr>
      <t xml:space="preserve">laudxu dxi'u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</si>
  <si>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bchálajle </t>
    </r>
    <r>
      <rPr>
        <sz val="11"/>
        <color rgb="FF008000"/>
        <rFont val="Calibri"/>
        <family val="2"/>
        <scheme val="minor"/>
      </rPr>
      <t xml:space="preserve">ne </t>
    </r>
    <r>
      <rPr>
        <i/>
        <sz val="11"/>
        <color rgb="FF0000FF"/>
        <rFont val="Calibri"/>
        <family val="2"/>
        <scheme val="minor"/>
      </rPr>
      <t xml:space="preserve">' benne' ca' ca naca xel - la' waca </t>
    </r>
    <r>
      <rPr>
        <sz val="11"/>
        <color rgb="FF008000"/>
        <rFont val="Calibri"/>
        <family val="2"/>
        <scheme val="minor"/>
      </rPr>
      <t xml:space="preserve">chee </t>
    </r>
    <r>
      <rPr>
        <i/>
        <sz val="11"/>
        <color rgb="FF0000FF"/>
        <rFont val="Calibri"/>
        <family val="2"/>
        <scheme val="minor"/>
      </rPr>
      <t xml:space="preserve">xabáa , ne be ne ' xel - la' waca ca' </t>
    </r>
    <r>
      <rPr>
        <sz val="11"/>
        <color rgb="FF008000"/>
        <rFont val="Calibri"/>
        <family val="2"/>
        <scheme val="minor"/>
      </rPr>
      <t xml:space="preserve">da dxelunna bea na , ne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dxelunna bea na da dxelunna bea na zane' </t>
    </r>
    <r>
      <rPr>
        <sz val="11"/>
        <color rgb="FF008000"/>
        <rFont val="Calibri"/>
        <family val="2"/>
        <scheme val="minor"/>
      </rPr>
      <t xml:space="preserve">xel - la' waca ca' , </t>
    </r>
    <r>
      <rPr>
        <i/>
        <sz val="11"/>
        <color rgb="FF0000FF"/>
        <rFont val="Calibri"/>
        <family val="2"/>
        <scheme val="minor"/>
      </rPr>
      <t xml:space="preserve">na' bnézruje ' Be' Lá'azxa chee '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Le ' . </t>
    </r>
  </si>
  <si>
    <r>
      <rPr>
        <sz val="11"/>
        <color rgb="FF008000"/>
        <rFont val="Calibri"/>
        <family val="2"/>
        <scheme val="minor"/>
      </rPr>
      <t xml:space="preserve">Dios quebe bzue ' lu na' gubáz chee xabáa </t>
    </r>
    <r>
      <rPr>
        <i/>
        <sz val="11"/>
        <color rgb="FF0000FF"/>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chee na </t>
    </r>
    <r>
      <rPr>
        <sz val="11"/>
        <color rgb="FF008000"/>
        <rFont val="Calibri"/>
        <family val="2"/>
        <scheme val="minor"/>
      </rPr>
      <t xml:space="preserve">. </t>
    </r>
  </si>
  <si>
    <r>
      <rPr>
        <b/>
        <sz val="11"/>
        <color rgb="FF800080"/>
        <rFont val="Calibri"/>
        <family val="2"/>
        <scheme val="minor"/>
      </rPr>
      <t xml:space="preserve">Bénnea' guca </t>
    </r>
    <r>
      <rPr>
        <sz val="11"/>
        <color rgb="FF008000"/>
        <rFont val="Calibri"/>
        <family val="2"/>
        <scheme val="minor"/>
      </rPr>
      <t xml:space="preserve">na </t>
    </r>
    <r>
      <rPr>
        <i/>
        <sz val="11"/>
        <color rgb="FF0000FF"/>
        <rFont val="Calibri"/>
        <family val="2"/>
        <scheme val="minor"/>
      </rPr>
      <t xml:space="preserve">bchálaje ' </t>
    </r>
    <r>
      <rPr>
        <sz val="11"/>
        <color rgb="FF008000"/>
        <rFont val="Calibri"/>
        <family val="2"/>
        <scheme val="minor"/>
      </rPr>
      <t xml:space="preserve">ca </t>
    </r>
    <r>
      <rPr>
        <i/>
        <sz val="11"/>
        <color rgb="FF0000FF"/>
        <rFont val="Calibri"/>
        <family val="2"/>
        <scheme val="minor"/>
      </rPr>
      <t xml:space="preserve">naca chee ' tu lataj naga </t>
    </r>
    <r>
      <rPr>
        <sz val="11"/>
        <color rgb="FF008000"/>
        <rFont val="Calibri"/>
        <family val="2"/>
        <scheme val="minor"/>
      </rPr>
      <t xml:space="preserve">naxúaj </t>
    </r>
    <r>
      <rPr>
        <strike/>
        <sz val="11"/>
        <color rgb="FFFF0000"/>
        <rFont val="Calibri"/>
        <family val="2"/>
        <scheme val="minor"/>
      </rPr>
      <t xml:space="preserve">na lu xiche lá'azxa , ca </t>
    </r>
    <r>
      <rPr>
        <sz val="11"/>
        <color rgb="FF008000"/>
        <rFont val="Calibri"/>
        <family val="2"/>
        <scheme val="minor"/>
      </rPr>
      <t xml:space="preserve">da gunná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Bizra </t>
    </r>
    <r>
      <rPr>
        <sz val="11"/>
        <color rgb="FF008000"/>
        <rFont val="Calibri"/>
        <family val="2"/>
        <scheme val="minor"/>
      </rPr>
      <t xml:space="preserve">naca bénneache </t>
    </r>
    <r>
      <rPr>
        <b/>
        <sz val="11"/>
        <color rgb="FF800080"/>
        <rFont val="Calibri"/>
        <family val="2"/>
        <scheme val="minor"/>
      </rPr>
      <t xml:space="preserve">chee na' </t>
    </r>
    <r>
      <rPr>
        <sz val="11"/>
        <color rgb="FF008000"/>
        <rFont val="Calibri"/>
        <family val="2"/>
        <scheme val="minor"/>
      </rPr>
      <t xml:space="preserve">dxeajsá lazru' </t>
    </r>
    <r>
      <rPr>
        <strike/>
        <sz val="11"/>
        <color rgb="FFFF0000"/>
        <rFont val="Calibri"/>
        <family val="2"/>
        <scheme val="minor"/>
      </rPr>
      <t xml:space="preserve">chee ' ? Ájazra naca bénneache , che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bénneache chee na' dxácale nu' le ' ? Bizra naca naca neda' , bénneache , chee le na' dxácale nu' neda' ? </t>
    </r>
  </si>
  <si>
    <r>
      <rPr>
        <b/>
        <sz val="11"/>
        <color rgb="FF800080"/>
        <rFont val="Calibri"/>
        <family val="2"/>
        <scheme val="minor"/>
      </rPr>
      <t xml:space="preserve">Bzua' bénnea' bzé bedxaquezu' le ' chalá'ala </t>
    </r>
    <r>
      <rPr>
        <sz val="11"/>
        <color rgb="FF008000"/>
        <rFont val="Calibri"/>
        <family val="2"/>
        <scheme val="minor"/>
      </rPr>
      <t xml:space="preserve">ca gubáz chee xabáa </t>
    </r>
    <r>
      <rPr>
        <b/>
        <sz val="11"/>
        <color rgb="FF800080"/>
        <rFont val="Calibri"/>
        <family val="2"/>
        <scheme val="minor"/>
      </rPr>
      <t xml:space="preserve">chiu' , na'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ba lá'ana </t>
    </r>
    <r>
      <rPr>
        <i/>
        <sz val="11"/>
        <color rgb="FF0000FF"/>
        <rFont val="Calibri"/>
        <family val="2"/>
        <scheme val="minor"/>
      </rPr>
      <t xml:space="preserve">cá'aze </t>
    </r>
    <r>
      <rPr>
        <sz val="11"/>
        <color rgb="FF008000"/>
        <rFont val="Calibri"/>
        <family val="2"/>
        <scheme val="minor"/>
      </rPr>
      <t xml:space="preserve">, </t>
    </r>
    <r>
      <rPr>
        <b/>
        <sz val="11"/>
        <color rgb="FF800080"/>
        <rFont val="Calibri"/>
        <family val="2"/>
        <scheme val="minor"/>
      </rPr>
      <t xml:space="preserve">na' bca'anale nu' le ' ca naca </t>
    </r>
    <r>
      <rPr>
        <sz val="11"/>
        <color rgb="FF008000"/>
        <rFont val="Calibri"/>
        <family val="2"/>
        <scheme val="minor"/>
      </rPr>
      <t xml:space="preserve">da be </t>
    </r>
    <r>
      <rPr>
        <b/>
        <sz val="11"/>
        <color rgb="FF800080"/>
        <rFont val="Calibri"/>
        <family val="2"/>
        <scheme val="minor"/>
      </rPr>
      <t xml:space="preserve">n na'u </t>
    </r>
    <r>
      <rPr>
        <sz val="11"/>
        <color rgb="FF008000"/>
        <rFont val="Calibri"/>
        <family val="2"/>
        <scheme val="minor"/>
      </rPr>
      <t xml:space="preserve">. </t>
    </r>
  </si>
  <si>
    <r>
      <rPr>
        <b/>
        <sz val="11"/>
        <color rgb="FF800080"/>
        <rFont val="Calibri"/>
        <family val="2"/>
        <scheme val="minor"/>
      </rPr>
      <t xml:space="preserve">Bzue ' xúgute da de lu na' Le </t>
    </r>
    <r>
      <rPr>
        <sz val="11"/>
        <color rgb="FF008000"/>
        <rFont val="Calibri"/>
        <family val="2"/>
        <scheme val="minor"/>
      </rPr>
      <t xml:space="preserve">' . </t>
    </r>
    <r>
      <rPr>
        <b/>
        <sz val="11"/>
        <color rgb="FF800080"/>
        <rFont val="Calibri"/>
        <family val="2"/>
        <scheme val="minor"/>
      </rPr>
      <t xml:space="preserve">Ca ble'e Xránadxu xúgute da de lu na' Le </t>
    </r>
    <r>
      <rPr>
        <sz val="11"/>
        <color rgb="FF008000"/>
        <rFont val="Calibri"/>
        <family val="2"/>
        <scheme val="minor"/>
      </rPr>
      <t xml:space="preserve">' </t>
    </r>
    <r>
      <rPr>
        <strike/>
        <sz val="11"/>
        <color rgb="FFFF0000"/>
        <rFont val="Calibri"/>
        <family val="2"/>
        <scheme val="minor"/>
      </rPr>
      <t xml:space="preserve">xúgute zran ni'a bénneache </t>
    </r>
    <r>
      <rPr>
        <sz val="11"/>
        <color rgb="FF008000"/>
        <rFont val="Calibri"/>
        <family val="2"/>
        <scheme val="minor"/>
      </rPr>
      <t xml:space="preserve">, quebe bi </t>
    </r>
    <r>
      <rPr>
        <strike/>
        <sz val="11"/>
        <color rgb="FFFF0000"/>
        <rFont val="Calibri"/>
        <family val="2"/>
        <scheme val="minor"/>
      </rPr>
      <t xml:space="preserve">de </t>
    </r>
    <r>
      <rPr>
        <sz val="11"/>
        <color rgb="FF008000"/>
        <rFont val="Calibri"/>
        <family val="2"/>
        <scheme val="minor"/>
      </rPr>
      <t xml:space="preserve">da quebe </t>
    </r>
    <r>
      <rPr>
        <b/>
        <sz val="11"/>
        <color rgb="FF800080"/>
        <rFont val="Calibri"/>
        <family val="2"/>
        <scheme val="minor"/>
      </rPr>
      <t xml:space="preserve">nucá'ana </t>
    </r>
    <r>
      <rPr>
        <sz val="11"/>
        <color rgb="FF008000"/>
        <rFont val="Calibri"/>
        <family val="2"/>
        <scheme val="minor"/>
      </rPr>
      <t xml:space="preserve">na </t>
    </r>
    <r>
      <rPr>
        <b/>
        <sz val="11"/>
        <color rgb="FF800080"/>
        <rFont val="Calibri"/>
        <family val="2"/>
        <scheme val="minor"/>
      </rPr>
      <t xml:space="preserve">quebe xu'u lawe ' lu </t>
    </r>
    <r>
      <rPr>
        <sz val="11"/>
        <color rgb="FF008000"/>
        <rFont val="Calibri"/>
        <family val="2"/>
        <scheme val="minor"/>
      </rPr>
      <t xml:space="preserve">na' </t>
    </r>
    <r>
      <rPr>
        <i/>
        <sz val="11"/>
        <color rgb="FF0000FF"/>
        <rFont val="Calibri"/>
        <family val="2"/>
        <scheme val="minor"/>
      </rPr>
      <t xml:space="preserve">Le ' . Netu' ne </t>
    </r>
    <r>
      <rPr>
        <sz val="11"/>
        <color rgb="FF008000"/>
        <rFont val="Calibri"/>
        <family val="2"/>
        <scheme val="minor"/>
      </rPr>
      <t xml:space="preserve">quebe ne </t>
    </r>
    <r>
      <rPr>
        <b/>
        <sz val="11"/>
        <color rgb="FF800080"/>
        <rFont val="Calibri"/>
        <family val="2"/>
        <scheme val="minor"/>
      </rPr>
      <t xml:space="preserve">dxelé'edxu xúgute </t>
    </r>
    <r>
      <rPr>
        <sz val="11"/>
        <color rgb="FF008000"/>
        <rFont val="Calibri"/>
        <family val="2"/>
        <scheme val="minor"/>
      </rPr>
      <t xml:space="preserve">da </t>
    </r>
    <r>
      <rPr>
        <b/>
        <sz val="11"/>
        <color rgb="FF800080"/>
        <rFont val="Calibri"/>
        <family val="2"/>
        <scheme val="minor"/>
      </rPr>
      <t xml:space="preserve">de lu na' Le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</si>
  <si>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dxelé'edxu </t>
    </r>
    <r>
      <rPr>
        <i/>
        <sz val="11"/>
        <color rgb="FF0000FF"/>
        <rFont val="Calibri"/>
        <family val="2"/>
        <scheme val="minor"/>
      </rPr>
      <t xml:space="preserve">ca guca chee </t>
    </r>
    <r>
      <rPr>
        <sz val="11"/>
        <color rgb="FF008000"/>
        <rFont val="Calibri"/>
        <family val="2"/>
        <scheme val="minor"/>
      </rPr>
      <t xml:space="preserve">Jesús , Bénnea' </t>
    </r>
    <r>
      <rPr>
        <b/>
        <sz val="11"/>
        <color rgb="FF800080"/>
        <rFont val="Calibri"/>
        <family val="2"/>
        <scheme val="minor"/>
      </rPr>
      <t xml:space="preserve">bca'ana szrendxa </t>
    </r>
    <r>
      <rPr>
        <sz val="11"/>
        <color rgb="FF008000"/>
        <rFont val="Calibri"/>
        <family val="2"/>
        <scheme val="minor"/>
      </rPr>
      <t xml:space="preserve">ca gubáz chee xabáa ca' </t>
    </r>
    <r>
      <rPr>
        <b/>
        <sz val="11"/>
        <color rgb="FF800080"/>
        <rFont val="Calibri"/>
        <family val="2"/>
        <scheme val="minor"/>
      </rPr>
      <t xml:space="preserve">tu chí'idau' , bzue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szren </t>
    </r>
    <r>
      <rPr>
        <b/>
        <sz val="11"/>
        <color rgb="FF800080"/>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szren chee ' , </t>
    </r>
    <r>
      <rPr>
        <sz val="11"/>
        <color rgb="FF008000"/>
        <rFont val="Calibri"/>
        <family val="2"/>
        <scheme val="minor"/>
      </rPr>
      <t xml:space="preserve">da </t>
    </r>
    <r>
      <rPr>
        <b/>
        <sz val="11"/>
        <color rgb="FF800080"/>
        <rFont val="Calibri"/>
        <family val="2"/>
        <scheme val="minor"/>
      </rPr>
      <t xml:space="preserve">guca na gate Le </t>
    </r>
    <r>
      <rPr>
        <sz val="11"/>
        <color rgb="FF008000"/>
        <rFont val="Calibri"/>
        <family val="2"/>
        <scheme val="minor"/>
      </rPr>
      <t xml:space="preserve">' </t>
    </r>
    <r>
      <rPr>
        <b/>
        <sz val="11"/>
        <color rgb="FF800080"/>
        <rFont val="Calibri"/>
        <family val="2"/>
        <scheme val="minor"/>
      </rPr>
      <t xml:space="preserve">, na' cá'anqueze chee xelune ' chee xel - la' zri'i lazre' chee Dios chee gúcale 'e </t>
    </r>
    <r>
      <rPr>
        <sz val="11"/>
        <color rgb="FF008000"/>
        <rFont val="Calibri"/>
        <family val="2"/>
        <scheme val="minor"/>
      </rPr>
      <t xml:space="preserve">xel - la' gute </t>
    </r>
    <r>
      <rPr>
        <b/>
        <sz val="11"/>
        <color rgb="FF800080"/>
        <rFont val="Calibri"/>
        <family val="2"/>
        <scheme val="minor"/>
      </rPr>
      <t xml:space="preserve">chee xúgute bénneache </t>
    </r>
    <r>
      <rPr>
        <sz val="11"/>
        <color rgb="FF008000"/>
        <rFont val="Calibri"/>
        <family val="2"/>
        <scheme val="minor"/>
      </rPr>
      <t xml:space="preserve">. </t>
    </r>
  </si>
  <si>
    <r>
      <rPr>
        <b/>
        <sz val="11"/>
        <color rgb="FF800080"/>
        <rFont val="Calibri"/>
        <family val="2"/>
        <scheme val="minor"/>
      </rPr>
      <t xml:space="preserve">Chee le na' , biche ljwézredxu , biche lá'azxa </t>
    </r>
    <r>
      <rPr>
        <sz val="11"/>
        <color rgb="FF008000"/>
        <rFont val="Calibri"/>
        <family val="2"/>
        <scheme val="minor"/>
      </rPr>
      <t xml:space="preserve">, benne' </t>
    </r>
    <r>
      <rPr>
        <strike/>
        <sz val="11"/>
        <color rgb="FFFF0000"/>
        <rFont val="Calibri"/>
        <family val="2"/>
        <scheme val="minor"/>
      </rPr>
      <t xml:space="preserve">bícha'dau' , </t>
    </r>
    <r>
      <rPr>
        <sz val="11"/>
        <color rgb="FF008000"/>
        <rFont val="Calibri"/>
        <family val="2"/>
        <scheme val="minor"/>
      </rPr>
      <t xml:space="preserve">nácale </t>
    </r>
    <r>
      <rPr>
        <b/>
        <sz val="11"/>
        <color rgb="FF800080"/>
        <rFont val="Calibri"/>
        <family val="2"/>
        <scheme val="minor"/>
      </rPr>
      <t xml:space="preserve">xezícadxale le'e </t>
    </r>
    <r>
      <rPr>
        <sz val="11"/>
        <color rgb="FF008000"/>
        <rFont val="Calibri"/>
        <family val="2"/>
        <scheme val="minor"/>
      </rPr>
      <t xml:space="preserve">chee Dios , </t>
    </r>
    <r>
      <rPr>
        <b/>
        <sz val="11"/>
        <color rgb="FF800080"/>
        <rFont val="Calibri"/>
        <family val="2"/>
        <scheme val="minor"/>
      </rPr>
      <t xml:space="preserve">Dios </t>
    </r>
    <r>
      <rPr>
        <sz val="11"/>
        <color rgb="FF008000"/>
        <rFont val="Calibri"/>
        <family val="2"/>
        <scheme val="minor"/>
      </rPr>
      <t xml:space="preserve">gunné </t>
    </r>
    <r>
      <rPr>
        <b/>
        <sz val="11"/>
        <color rgb="FF800080"/>
        <rFont val="Calibri"/>
        <family val="2"/>
        <scheme val="minor"/>
      </rPr>
      <t xml:space="preserve">' le'e xabáa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xanne' </t>
    </r>
    <r>
      <rPr>
        <b/>
        <sz val="11"/>
        <color rgb="FF800080"/>
        <rFont val="Calibri"/>
        <family val="2"/>
        <scheme val="minor"/>
      </rPr>
      <t xml:space="preserve">chee Jesús </t>
    </r>
    <r>
      <rPr>
        <sz val="11"/>
        <color rgb="FF008000"/>
        <rFont val="Calibri"/>
        <family val="2"/>
        <scheme val="minor"/>
      </rPr>
      <t xml:space="preserve">,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t>
    </r>
    <r>
      <rPr>
        <i/>
        <sz val="11"/>
        <color rgb="FF0000FF"/>
        <rFont val="Calibri"/>
        <family val="2"/>
        <scheme val="minor"/>
      </rPr>
      <t xml:space="preserve">ca' da dxusé dentu'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</si>
  <si>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be n chúchue ' zri'a ca naca </t>
    </r>
    <r>
      <rPr>
        <sz val="11"/>
        <color rgb="FF008000"/>
        <rFont val="Calibri"/>
        <family val="2"/>
        <scheme val="minor"/>
      </rPr>
      <t xml:space="preserve">benne' </t>
    </r>
    <r>
      <rPr>
        <b/>
        <sz val="11"/>
        <color rgb="FF800080"/>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gunnéa' </t>
    </r>
    <r>
      <rPr>
        <sz val="11"/>
        <color rgb="FF008000"/>
        <rFont val="Calibri"/>
        <family val="2"/>
        <scheme val="minor"/>
      </rPr>
      <t xml:space="preserve">: Tu </t>
    </r>
    <r>
      <rPr>
        <b/>
        <sz val="11"/>
        <color rgb="FF800080"/>
        <rFont val="Calibri"/>
        <family val="2"/>
        <scheme val="minor"/>
      </rPr>
      <t xml:space="preserve">dxácate dxelúnbe'e da cale la lu xichaj lázrdawe ' </t>
    </r>
    <r>
      <rPr>
        <sz val="11"/>
        <color rgb="FF008000"/>
        <rFont val="Calibri"/>
        <family val="2"/>
        <scheme val="minor"/>
      </rPr>
      <t xml:space="preserve">, ne </t>
    </r>
    <r>
      <rPr>
        <b/>
        <sz val="11"/>
        <color rgb="FF800080"/>
        <rFont val="Calibri"/>
        <family val="2"/>
        <scheme val="minor"/>
      </rPr>
      <t xml:space="preserve">quebe zaj núnbe'e </t>
    </r>
    <r>
      <rPr>
        <sz val="11"/>
        <color rgb="FF008000"/>
        <rFont val="Calibri"/>
        <family val="2"/>
        <scheme val="minor"/>
      </rPr>
      <t xml:space="preserve">ca naca da </t>
    </r>
    <r>
      <rPr>
        <b/>
        <sz val="11"/>
        <color rgb="FF800080"/>
        <rFont val="Calibri"/>
        <family val="2"/>
        <scheme val="minor"/>
      </rPr>
      <t xml:space="preserve">ba be na' neda'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</si>
  <si>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lazra' </t>
    </r>
    <r>
      <rPr>
        <sz val="11"/>
        <color rgb="FF008000"/>
        <rFont val="Calibri"/>
        <family val="2"/>
        <scheme val="minor"/>
      </rPr>
      <t xml:space="preserve">, ne </t>
    </r>
    <r>
      <rPr>
        <b/>
        <sz val="11"/>
        <color rgb="FF800080"/>
        <rFont val="Calibri"/>
        <family val="2"/>
        <scheme val="minor"/>
      </rPr>
      <t xml:space="preserve">be na' xrtizra' Dios gate na' gunné ' : " Quebe </t>
    </r>
    <r>
      <rPr>
        <sz val="11"/>
        <color rgb="FF008000"/>
        <rFont val="Calibri"/>
        <family val="2"/>
        <scheme val="minor"/>
      </rPr>
      <t xml:space="preserve">xelexú'e naga </t>
    </r>
    <r>
      <rPr>
        <b/>
        <sz val="11"/>
        <color rgb="FF800080"/>
        <rFont val="Calibri"/>
        <family val="2"/>
        <scheme val="minor"/>
      </rPr>
      <t xml:space="preserve">dxal - la' 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</si>
  <si>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gácale ca dxeleajlí lazre ' chee </t>
    </r>
    <r>
      <rPr>
        <sz val="11"/>
        <color rgb="FF008000"/>
        <rFont val="Calibri"/>
        <family val="2"/>
        <scheme val="minor"/>
      </rPr>
      <t xml:space="preserve">Dios ban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</si>
  <si>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t>
    </r>
    <r>
      <rPr>
        <b/>
        <sz val="11"/>
        <color rgb="FF800080"/>
        <rFont val="Calibri"/>
        <family val="2"/>
        <scheme val="minor"/>
      </rPr>
      <t xml:space="preserve">xetú </t>
    </r>
    <r>
      <rPr>
        <sz val="11"/>
        <color rgb="FF008000"/>
        <rFont val="Calibri"/>
        <family val="2"/>
        <scheme val="minor"/>
      </rPr>
      <t xml:space="preserve">zra </t>
    </r>
    <r>
      <rPr>
        <b/>
        <sz val="11"/>
        <color rgb="FF800080"/>
        <rFont val="Calibri"/>
        <family val="2"/>
        <scheme val="minor"/>
      </rPr>
      <t xml:space="preserve">dxácate naca na " Na'a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dxenná na : Na'a </t>
    </r>
    <r>
      <rPr>
        <sz val="11"/>
        <color rgb="FF008000"/>
        <rFont val="Calibri"/>
        <family val="2"/>
        <scheme val="minor"/>
      </rPr>
      <t xml:space="preserve">, chee quebe </t>
    </r>
    <r>
      <rPr>
        <b/>
        <sz val="11"/>
        <color rgb="FF800080"/>
        <rFont val="Calibri"/>
        <family val="2"/>
        <scheme val="minor"/>
      </rPr>
      <t xml:space="preserve">ne gusanle lázrdaule le'e lawe' da dxezí </t>
    </r>
    <r>
      <rPr>
        <sz val="11"/>
        <color rgb="FF008000"/>
        <rFont val="Calibri"/>
        <family val="2"/>
        <scheme val="minor"/>
      </rPr>
      <t xml:space="preserve">xe dul - la </t>
    </r>
    <r>
      <rPr>
        <strike/>
        <sz val="11"/>
        <color rgb="FFFF0000"/>
        <rFont val="Calibri"/>
        <family val="2"/>
        <scheme val="minor"/>
      </rPr>
      <t xml:space="preserve">netule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</si>
  <si>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Da nigá naca na gáguntu' tuze nen Cristo che chéajdxu cháwedau' cátite ze na'a </t>
    </r>
    <r>
      <rPr>
        <sz val="11"/>
        <color rgb="FF008000"/>
        <rFont val="Calibri"/>
        <family val="2"/>
        <scheme val="minor"/>
      </rPr>
      <t xml:space="preserve">zra </t>
    </r>
    <r>
      <rPr>
        <b/>
        <sz val="11"/>
        <color rgb="FF800080"/>
        <rFont val="Calibri"/>
        <family val="2"/>
        <scheme val="minor"/>
      </rPr>
      <t xml:space="preserve">bze be da guzú lau dxéajle </t>
    </r>
    <r>
      <rPr>
        <sz val="11"/>
        <color rgb="FF008000"/>
        <rFont val="Calibri"/>
        <family val="2"/>
        <scheme val="minor"/>
      </rPr>
      <t xml:space="preserve">dxu ca naca da </t>
    </r>
    <r>
      <rPr>
        <b/>
        <sz val="11"/>
        <color rgb="FF800080"/>
        <rFont val="Calibri"/>
        <family val="2"/>
        <scheme val="minor"/>
      </rPr>
      <t xml:space="preserve">guzú lau Jesús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</si>
  <si>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dxenná na </t>
    </r>
    <r>
      <rPr>
        <strike/>
        <sz val="11"/>
        <color rgb="FFFF0000"/>
        <rFont val="Calibri"/>
        <family val="2"/>
        <scheme val="minor"/>
      </rPr>
      <t xml:space="preserve">lu xiche lá'azxa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 che </t>
    </r>
    <r>
      <rPr>
        <b/>
        <sz val="11"/>
        <color rgb="FF800080"/>
        <rFont val="Calibri"/>
        <family val="2"/>
        <scheme val="minor"/>
      </rPr>
      <t xml:space="preserve">dxénele chi'e chi'e </t>
    </r>
    <r>
      <rPr>
        <sz val="11"/>
        <color rgb="FF008000"/>
        <rFont val="Calibri"/>
        <family val="2"/>
        <scheme val="minor"/>
      </rPr>
      <t xml:space="preserve">, quebe </t>
    </r>
    <r>
      <rPr>
        <strike/>
        <sz val="11"/>
        <color rgb="FFFF0000"/>
        <rFont val="Calibri"/>
        <family val="2"/>
        <scheme val="minor"/>
      </rPr>
      <t xml:space="preserve">gácale lázrdau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ca </t>
    </r>
    <r>
      <rPr>
        <b/>
        <sz val="11"/>
        <color rgb="FF800080"/>
        <rFont val="Calibri"/>
        <family val="2"/>
        <scheme val="minor"/>
      </rPr>
      <t xml:space="preserve">guca gate be n </t>
    </r>
    <r>
      <rPr>
        <sz val="11"/>
        <color rgb="FF008000"/>
        <rFont val="Calibri"/>
        <family val="2"/>
        <scheme val="minor"/>
      </rPr>
      <t xml:space="preserve">Dios </t>
    </r>
    <r>
      <rPr>
        <i/>
        <sz val="11"/>
        <color rgb="FF0000FF"/>
        <rFont val="Calibri"/>
        <family val="2"/>
        <scheme val="minor"/>
      </rPr>
      <t xml:space="preserve">dizra' chee 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</si>
  <si>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bal - la benne' Israel , </t>
    </r>
    <r>
      <rPr>
        <sz val="11"/>
        <color rgb="FF008000"/>
        <rFont val="Calibri"/>
        <family val="2"/>
        <scheme val="minor"/>
      </rPr>
      <t xml:space="preserve">benne' ca' </t>
    </r>
    <r>
      <rPr>
        <i/>
        <sz val="11"/>
        <color rgb="FF0000FF"/>
        <rFont val="Calibri"/>
        <family val="2"/>
        <scheme val="minor"/>
      </rPr>
      <t xml:space="preserve">gusá'aque ' Egipto , gate </t>
    </r>
    <r>
      <rPr>
        <sz val="11"/>
        <color rgb="FF008000"/>
        <rFont val="Calibri"/>
        <family val="2"/>
        <scheme val="minor"/>
      </rPr>
      <t xml:space="preserve">belenne ' </t>
    </r>
    <r>
      <rPr>
        <b/>
        <sz val="11"/>
        <color rgb="FF800080"/>
        <rFont val="Calibri"/>
        <family val="2"/>
        <scheme val="minor"/>
      </rPr>
      <t xml:space="preserve">da bdxixruj be'e Moisés </t>
    </r>
    <r>
      <rPr>
        <sz val="11"/>
        <color rgb="FF008000"/>
        <rFont val="Calibri"/>
        <family val="2"/>
        <scheme val="minor"/>
      </rPr>
      <t xml:space="preserve">, </t>
    </r>
    <r>
      <rPr>
        <strike/>
        <sz val="11"/>
        <color rgb="FFFF0000"/>
        <rFont val="Calibri"/>
        <family val="2"/>
        <scheme val="minor"/>
      </rPr>
      <t xml:space="preserve">na' ca gudé na' </t>
    </r>
    <r>
      <rPr>
        <sz val="11"/>
        <color rgb="FF008000"/>
        <rFont val="Calibri"/>
        <family val="2"/>
        <scheme val="minor"/>
      </rPr>
      <t xml:space="preserve">guledábague ' </t>
    </r>
    <r>
      <rPr>
        <b/>
        <sz val="11"/>
        <color rgb="FF800080"/>
        <rFont val="Calibri"/>
        <family val="2"/>
        <scheme val="minor"/>
      </rPr>
      <t xml:space="preserve">Moisés . Quebe </t>
    </r>
    <r>
      <rPr>
        <sz val="11"/>
        <color rgb="FF008000"/>
        <rFont val="Calibri"/>
        <family val="2"/>
        <scheme val="minor"/>
      </rPr>
      <t xml:space="preserve">xúgute </t>
    </r>
    <r>
      <rPr>
        <b/>
        <sz val="11"/>
        <color rgb="FF800080"/>
        <rFont val="Calibri"/>
        <family val="2"/>
        <scheme val="minor"/>
      </rPr>
      <t xml:space="preserve">' zaj naque ' judío </t>
    </r>
    <r>
      <rPr>
        <sz val="11"/>
        <color rgb="FF008000"/>
        <rFont val="Calibri"/>
        <family val="2"/>
        <scheme val="minor"/>
      </rPr>
      <t xml:space="preserve">. </t>
    </r>
  </si>
  <si>
    <r>
      <rPr>
        <sz val="11"/>
        <color rgb="FF008000"/>
        <rFont val="Calibri"/>
        <family val="2"/>
        <scheme val="minor"/>
      </rPr>
      <t xml:space="preserve">Nuzra benne' </t>
    </r>
    <r>
      <rPr>
        <b/>
        <sz val="11"/>
        <color rgb="FF800080"/>
        <rFont val="Calibri"/>
        <family val="2"/>
        <scheme val="minor"/>
      </rPr>
      <t xml:space="preserve">guzré 'e </t>
    </r>
    <r>
      <rPr>
        <sz val="11"/>
        <color rgb="FF008000"/>
        <rFont val="Calibri"/>
        <family val="2"/>
        <scheme val="minor"/>
      </rPr>
      <t xml:space="preserve">Dios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</si>
  <si>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na' guche be lazre' </t>
    </r>
    <r>
      <rPr>
        <sz val="11"/>
        <color rgb="FF008000"/>
        <rFont val="Calibri"/>
        <family val="2"/>
        <scheme val="minor"/>
      </rPr>
      <t xml:space="preserve">Dios </t>
    </r>
    <r>
      <rPr>
        <strike/>
        <sz val="11"/>
        <color rgb="FFFF0000"/>
        <rFont val="Calibri"/>
        <family val="2"/>
        <scheme val="minor"/>
      </rPr>
      <t xml:space="preserve">xrtizre ' gate guzre ' le ' </t>
    </r>
    <r>
      <rPr>
        <sz val="11"/>
        <color rgb="FF008000"/>
        <rFont val="Calibri"/>
        <family val="2"/>
        <scheme val="minor"/>
      </rPr>
      <t xml:space="preserve">quebe xelexú'e </t>
    </r>
    <r>
      <rPr>
        <i/>
        <sz val="11"/>
        <color rgb="FF0000FF"/>
        <rFont val="Calibri"/>
        <family val="2"/>
        <scheme val="minor"/>
      </rPr>
      <t xml:space="preserve">lu xe zr la xu chee ' </t>
    </r>
    <r>
      <rPr>
        <sz val="11"/>
        <color rgb="FF008000"/>
        <rFont val="Calibri"/>
        <family val="2"/>
        <scheme val="minor"/>
      </rPr>
      <t xml:space="preserve">naga xelexezí' 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 na' cá'anqueze be n chúchuqueze ' chee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</si>
  <si>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dxelé'edxu quebe </t>
    </r>
    <r>
      <rPr>
        <b/>
        <sz val="11"/>
        <color rgb="FF800080"/>
        <rFont val="Calibri"/>
        <family val="2"/>
        <scheme val="minor"/>
      </rPr>
      <t xml:space="preserve">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</si>
  <si>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 guca chee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guque ' li lazre'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Bénnea' bzue ' Le ' </t>
    </r>
    <r>
      <rPr>
        <b/>
        <sz val="11"/>
        <color rgb="FF800080"/>
        <rFont val="Calibri"/>
        <family val="2"/>
        <scheme val="minor"/>
      </rPr>
      <t xml:space="preserve">, cá'anqueze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Moisés ,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ca naca chee xúgute benne' zaj zra' lizre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</si>
  <si>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Jesús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 lá'ana szrendxa szrendxa ca Moisés , na' da zrendxa naca </t>
    </r>
    <r>
      <rPr>
        <sz val="11"/>
        <color rgb="FF008000"/>
        <rFont val="Calibri"/>
        <family val="2"/>
        <scheme val="minor"/>
      </rPr>
      <t xml:space="preserve">xel - la' ba lá'ana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da si' Moisés , ca dxaca chee benne' dxune ' </t>
    </r>
    <r>
      <rPr>
        <sz val="11"/>
        <color rgb="FF008000"/>
        <rFont val="Calibri"/>
        <family val="2"/>
        <scheme val="minor"/>
      </rPr>
      <t xml:space="preserve">tu xu'u </t>
    </r>
    <r>
      <rPr>
        <i/>
        <sz val="11"/>
        <color rgb="FF0000FF"/>
        <rFont val="Calibri"/>
        <family val="2"/>
        <scheme val="minor"/>
      </rPr>
      <t xml:space="preserve">. Ca'an naca </t>
    </r>
    <r>
      <rPr>
        <sz val="11"/>
        <color rgb="FF008000"/>
        <rFont val="Calibri"/>
        <family val="2"/>
        <scheme val="minor"/>
      </rPr>
      <t xml:space="preserve">, </t>
    </r>
    <r>
      <rPr>
        <b/>
        <sz val="11"/>
        <color rgb="FF800080"/>
        <rFont val="Calibri"/>
        <family val="2"/>
        <scheme val="minor"/>
      </rPr>
      <t xml:space="preserve">benne' be ne </t>
    </r>
    <r>
      <rPr>
        <sz val="11"/>
        <color rgb="FF008000"/>
        <rFont val="Calibri"/>
        <family val="2"/>
        <scheme val="minor"/>
      </rPr>
      <t xml:space="preserve">' </t>
    </r>
    <r>
      <rPr>
        <b/>
        <sz val="11"/>
        <color rgb="FF800080"/>
        <rFont val="Calibri"/>
        <family val="2"/>
        <scheme val="minor"/>
      </rPr>
      <t xml:space="preserve">na' nácadxe ' </t>
    </r>
    <r>
      <rPr>
        <sz val="11"/>
        <color rgb="FF008000"/>
        <rFont val="Calibri"/>
        <family val="2"/>
        <scheme val="minor"/>
      </rPr>
      <t xml:space="preserve">ba lá'ana </t>
    </r>
    <r>
      <rPr>
        <i/>
        <sz val="11"/>
        <color rgb="FF0000FF"/>
        <rFont val="Calibri"/>
        <family val="2"/>
        <scheme val="minor"/>
      </rPr>
      <t xml:space="preserve">szrendxa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xu'u </t>
    </r>
    <r>
      <rPr>
        <strike/>
        <sz val="11"/>
        <color rgb="FFFF0000"/>
        <rFont val="Calibri"/>
        <family val="2"/>
        <scheme val="minor"/>
      </rPr>
      <t xml:space="preserve">ná'queze </t>
    </r>
    <r>
      <rPr>
        <sz val="11"/>
        <color rgb="FF008000"/>
        <rFont val="Calibri"/>
        <family val="2"/>
        <scheme val="minor"/>
      </rPr>
      <t xml:space="preserve">. </t>
    </r>
  </si>
  <si>
    <r>
      <rPr>
        <b/>
        <sz val="11"/>
        <color rgb="FF800080"/>
        <rFont val="Calibri"/>
        <family val="2"/>
        <scheme val="minor"/>
      </rPr>
      <t xml:space="preserve">Xúgute xu'u </t>
    </r>
    <r>
      <rPr>
        <sz val="11"/>
        <color rgb="FF008000"/>
        <rFont val="Calibri"/>
        <family val="2"/>
        <scheme val="minor"/>
      </rPr>
      <t xml:space="preserve">tu </t>
    </r>
    <r>
      <rPr>
        <b/>
        <sz val="11"/>
        <color rgb="FF800080"/>
        <rFont val="Calibri"/>
        <family val="2"/>
        <scheme val="minor"/>
      </rPr>
      <t xml:space="preserve">benne' dxune ' </t>
    </r>
    <r>
      <rPr>
        <sz val="11"/>
        <color rgb="FF008000"/>
        <rFont val="Calibri"/>
        <family val="2"/>
        <scheme val="minor"/>
      </rPr>
      <t xml:space="preserve">na </t>
    </r>
    <r>
      <rPr>
        <b/>
        <sz val="11"/>
        <color rgb="FF800080"/>
        <rFont val="Calibri"/>
        <family val="2"/>
        <scheme val="minor"/>
      </rPr>
      <t xml:space="preserve">, na' Dios ,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da </t>
    </r>
    <r>
      <rPr>
        <b/>
        <sz val="11"/>
        <color rgb="FF800080"/>
        <rFont val="Calibri"/>
        <family val="2"/>
        <scheme val="minor"/>
      </rPr>
      <t xml:space="preserve">de chee da ca' naca , naque ' Le ' </t>
    </r>
    <r>
      <rPr>
        <sz val="11"/>
        <color rgb="FF008000"/>
        <rFont val="Calibri"/>
        <family val="2"/>
        <scheme val="minor"/>
      </rPr>
      <t xml:space="preserve">. </t>
    </r>
  </si>
  <si>
    <r>
      <rPr>
        <b/>
        <sz val="11"/>
        <color rgb="FF800080"/>
        <rFont val="Calibri"/>
        <family val="2"/>
        <scheme val="minor"/>
      </rPr>
      <t xml:space="preserve">Da li Moisés , benne' </t>
    </r>
    <r>
      <rPr>
        <sz val="11"/>
        <color rgb="FF008000"/>
        <rFont val="Calibri"/>
        <family val="2"/>
        <scheme val="minor"/>
      </rPr>
      <t xml:space="preserve">we n zrin chee Dios </t>
    </r>
    <r>
      <rPr>
        <b/>
        <sz val="11"/>
        <color rgb="FF800080"/>
        <rFont val="Calibri"/>
        <family val="2"/>
        <scheme val="minor"/>
      </rPr>
      <t xml:space="preserve">, guque ' </t>
    </r>
    <r>
      <rPr>
        <sz val="11"/>
        <color rgb="FF008000"/>
        <rFont val="Calibri"/>
        <family val="2"/>
        <scheme val="minor"/>
      </rPr>
      <t xml:space="preserve">li lazre' lu </t>
    </r>
    <r>
      <rPr>
        <strike/>
        <sz val="11"/>
        <color rgb="FFFF0000"/>
        <rFont val="Calibri"/>
        <family val="2"/>
        <scheme val="minor"/>
      </rPr>
      <t xml:space="preserve">zrin na' be </t>
    </r>
    <r>
      <rPr>
        <sz val="11"/>
        <color rgb="FF008000"/>
        <rFont val="Calibri"/>
        <family val="2"/>
        <scheme val="minor"/>
      </rPr>
      <t xml:space="preserve">ne </t>
    </r>
    <r>
      <rPr>
        <b/>
        <sz val="11"/>
        <color rgb="FF800080"/>
        <rFont val="Calibri"/>
        <family val="2"/>
        <scheme val="minor"/>
      </rPr>
      <t xml:space="preserve">'e xúgute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Dios , </t>
    </r>
    <r>
      <rPr>
        <b/>
        <sz val="11"/>
        <color rgb="FF800080"/>
        <rFont val="Calibri"/>
        <family val="2"/>
        <scheme val="minor"/>
      </rPr>
      <t xml:space="preserve">ca tu benne' we n zrin chee ' , chee </t>
    </r>
    <r>
      <rPr>
        <sz val="11"/>
        <color rgb="FF008000"/>
        <rFont val="Calibri"/>
        <family val="2"/>
        <scheme val="minor"/>
      </rPr>
      <t xml:space="preserve">bchálaje ' ca naca da </t>
    </r>
    <r>
      <rPr>
        <b/>
        <sz val="11"/>
        <color rgb="FF800080"/>
        <rFont val="Calibri"/>
        <family val="2"/>
        <scheme val="minor"/>
      </rPr>
      <t xml:space="preserve">zua da gunná </t>
    </r>
    <r>
      <rPr>
        <sz val="11"/>
        <color rgb="FF008000"/>
        <rFont val="Calibri"/>
        <family val="2"/>
        <scheme val="minor"/>
      </rPr>
      <t xml:space="preserve">Dios </t>
    </r>
    <r>
      <rPr>
        <b/>
        <sz val="11"/>
        <color rgb="FF800080"/>
        <rFont val="Calibri"/>
        <family val="2"/>
        <scheme val="minor"/>
      </rPr>
      <t xml:space="preserve">gate nate , </t>
    </r>
  </si>
  <si>
    <r>
      <rPr>
        <i/>
        <sz val="11"/>
        <color rgb="FF0000FF"/>
        <rFont val="Calibri"/>
        <family val="2"/>
        <scheme val="minor"/>
      </rPr>
      <t xml:space="preserve">Xel - la' nabán chee Dios naca </t>
    </r>
    <r>
      <rPr>
        <sz val="11"/>
        <color rgb="FF008000"/>
        <rFont val="Calibri"/>
        <family val="2"/>
        <scheme val="minor"/>
      </rPr>
      <t xml:space="preserve">Cristo </t>
    </r>
    <r>
      <rPr>
        <b/>
        <sz val="11"/>
        <color rgb="FF800080"/>
        <rFont val="Calibri"/>
        <family val="2"/>
        <scheme val="minor"/>
      </rPr>
      <t xml:space="preserve">, zri'ine Dios , benne' dxucá'ana chawe </t>
    </r>
    <r>
      <rPr>
        <sz val="11"/>
        <color rgb="FF008000"/>
        <rFont val="Calibri"/>
        <family val="2"/>
        <scheme val="minor"/>
      </rPr>
      <t xml:space="preserve">' </t>
    </r>
    <r>
      <rPr>
        <b/>
        <sz val="11"/>
        <color rgb="FF800080"/>
        <rFont val="Calibri"/>
        <family val="2"/>
        <scheme val="minor"/>
      </rPr>
      <t xml:space="preserve">lu ne 'e </t>
    </r>
    <r>
      <rPr>
        <sz val="11"/>
        <color rgb="FF008000"/>
        <rFont val="Calibri"/>
        <family val="2"/>
        <scheme val="minor"/>
      </rPr>
      <t xml:space="preserve">lizre Dios </t>
    </r>
    <r>
      <rPr>
        <i/>
        <sz val="11"/>
        <color rgb="FF0000FF"/>
        <rFont val="Calibri"/>
        <family val="2"/>
        <scheme val="minor"/>
      </rPr>
      <t xml:space="preserve">. Netu' naca benne' zaj zre 'e lizre ' na' </t>
    </r>
    <r>
      <rPr>
        <sz val="11"/>
        <color rgb="FF008000"/>
        <rFont val="Calibri"/>
        <family val="2"/>
        <scheme val="minor"/>
      </rPr>
      <t xml:space="preserve">che </t>
    </r>
    <r>
      <rPr>
        <b/>
        <sz val="11"/>
        <color rgb="FF800080"/>
        <rFont val="Calibri"/>
        <family val="2"/>
        <scheme val="minor"/>
      </rPr>
      <t xml:space="preserve">dxácale ntu' xrtizra' Dios , ne quebe guzrentu'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cheajsé chee dxu , </t>
    </r>
    <r>
      <rPr>
        <b/>
        <sz val="11"/>
        <color rgb="FF800080"/>
        <rFont val="Calibri"/>
        <family val="2"/>
        <scheme val="minor"/>
      </rPr>
      <t xml:space="preserve">ca naca xel - la' dxebé da dxebeza lázrentu' </t>
    </r>
    <r>
      <rPr>
        <sz val="11"/>
        <color rgb="FF008000"/>
        <rFont val="Calibri"/>
        <family val="2"/>
        <scheme val="minor"/>
      </rPr>
      <t xml:space="preserve">da dxebeza lázredxu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</si>
  <si>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Na'a </t>
    </r>
    <r>
      <rPr>
        <i/>
        <sz val="11"/>
        <color rgb="FF0000FF"/>
        <rFont val="Calibri"/>
        <family val="2"/>
        <scheme val="minor"/>
      </rPr>
      <t xml:space="preserve">che xénele chi'e </t>
    </r>
    <r>
      <rPr>
        <sz val="11"/>
        <color rgb="FF008000"/>
        <rFont val="Calibri"/>
        <family val="2"/>
        <scheme val="minor"/>
      </rPr>
      <t xml:space="preserve">, </t>
    </r>
    <r>
      <rPr>
        <strike/>
        <sz val="11"/>
        <color rgb="FFFF0000"/>
        <rFont val="Calibri"/>
        <family val="2"/>
        <scheme val="minor"/>
      </rPr>
      <t xml:space="preserve">che le'e dxenle ca da dxenná Dios , </t>
    </r>
  </si>
  <si>
    <r>
      <rPr>
        <b/>
        <sz val="11"/>
        <color rgb="FF800080"/>
        <rFont val="Calibri"/>
        <family val="2"/>
        <scheme val="minor"/>
      </rPr>
      <t xml:space="preserve">Quebe guzúe lázrdaule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t>
    </r>
    <r>
      <rPr>
        <b/>
        <sz val="11"/>
        <color rgb="FF800080"/>
        <rFont val="Calibri"/>
        <family val="2"/>
        <scheme val="minor"/>
      </rPr>
      <t xml:space="preserve">gate be n Dios chalá'ala da cale la lau benne' ca' , gate na' gulaca lazre' Dios gun zréaje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le 'e xixre' lawe' lataj . </t>
    </r>
  </si>
  <si>
    <r>
      <rPr>
        <b/>
        <sz val="11"/>
        <color rgb="FF800080"/>
        <rFont val="Calibri"/>
        <family val="2"/>
        <scheme val="minor"/>
      </rPr>
      <t xml:space="preserve">Xra xrtáule </t>
    </r>
    <r>
      <rPr>
        <sz val="11"/>
        <color rgb="FF008000"/>
        <rFont val="Calibri"/>
        <family val="2"/>
        <scheme val="minor"/>
      </rPr>
      <t xml:space="preserve">ca' </t>
    </r>
    <r>
      <rPr>
        <i/>
        <sz val="11"/>
        <color rgb="FF0000FF"/>
        <rFont val="Calibri"/>
        <family val="2"/>
        <scheme val="minor"/>
      </rPr>
      <t xml:space="preserve">belexegá'ana ditje ' </t>
    </r>
    <r>
      <rPr>
        <sz val="11"/>
        <color rgb="FF008000"/>
        <rFont val="Calibri"/>
        <family val="2"/>
        <scheme val="minor"/>
      </rPr>
      <t xml:space="preserve">neda' </t>
    </r>
    <r>
      <rPr>
        <b/>
        <sz val="11"/>
        <color rgb="FF800080"/>
        <rFont val="Calibri"/>
        <family val="2"/>
        <scheme val="minor"/>
      </rPr>
      <t xml:space="preserve">naga be n Dios </t>
    </r>
    <r>
      <rPr>
        <sz val="11"/>
        <color rgb="FF008000"/>
        <rFont val="Calibri"/>
        <family val="2"/>
        <scheme val="minor"/>
      </rPr>
      <t xml:space="preserve">, </t>
    </r>
    <r>
      <rPr>
        <b/>
        <sz val="11"/>
        <color rgb="FF800080"/>
        <rFont val="Calibri"/>
        <family val="2"/>
        <scheme val="minor"/>
      </rPr>
      <t xml:space="preserve">na' belune ' neda' tu da be n na ba xen </t>
    </r>
    <r>
      <rPr>
        <sz val="11"/>
        <color rgb="FF008000"/>
        <rFont val="Calibri"/>
        <family val="2"/>
        <scheme val="minor"/>
      </rPr>
      <t xml:space="preserve">belelé'ene ' </t>
    </r>
    <r>
      <rPr>
        <i/>
        <sz val="11"/>
        <color rgb="FF0000FF"/>
        <rFont val="Calibri"/>
        <family val="2"/>
        <scheme val="minor"/>
      </rPr>
      <t xml:space="preserve">neda' , san belelé'ene ' ca naca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 </t>
    </r>
  </si>
  <si>
    <r>
      <rPr>
        <b/>
        <sz val="11"/>
        <color rgb="FF800080"/>
        <rFont val="Calibri"/>
        <family val="2"/>
        <scheme val="minor"/>
      </rPr>
      <t xml:space="preserve">Chee le na' dxezrébedxu quebe gun na ba xen guchálajle Dios dxi'u naga xezí' lazre' Dios </t>
    </r>
    <r>
      <rPr>
        <sz val="11"/>
        <color rgb="FF008000"/>
        <rFont val="Calibri"/>
        <family val="2"/>
        <scheme val="minor"/>
      </rPr>
      <t xml:space="preserve">, </t>
    </r>
    <r>
      <rPr>
        <strike/>
        <sz val="11"/>
        <color rgb="FFFF0000"/>
        <rFont val="Calibri"/>
        <family val="2"/>
        <scheme val="minor"/>
      </rPr>
      <t xml:space="preserve">dxácate ne zua </t>
    </r>
    <r>
      <rPr>
        <sz val="11"/>
        <color rgb="FF008000"/>
        <rFont val="Calibri"/>
        <family val="2"/>
        <scheme val="minor"/>
      </rPr>
      <t xml:space="preserve">chee </t>
    </r>
    <r>
      <rPr>
        <b/>
        <sz val="11"/>
        <color rgb="FF800080"/>
        <rFont val="Calibri"/>
        <family val="2"/>
        <scheme val="minor"/>
      </rPr>
      <t xml:space="preserve">quebe seque' tu benne' ládujla le'e quebe bzrinle 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nache be lazre' </t>
    </r>
    <r>
      <rPr>
        <strike/>
        <sz val="11"/>
        <color rgb="FFFF000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</si>
  <si>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Chee le na' , bénnea' guxú'e naga dxezí' </t>
    </r>
    <r>
      <rPr>
        <sz val="11"/>
        <color rgb="FF008000"/>
        <rFont val="Calibri"/>
        <family val="2"/>
        <scheme val="minor"/>
      </rPr>
      <t xml:space="preserve">lazre' </t>
    </r>
    <r>
      <rPr>
        <b/>
        <sz val="11"/>
        <color rgb="FF800080"/>
        <rFont val="Calibri"/>
        <family val="2"/>
        <scheme val="minor"/>
      </rPr>
      <t xml:space="preserve">Dios , cá'anqueze le ' dxezí' </t>
    </r>
    <r>
      <rPr>
        <sz val="11"/>
        <color rgb="FF008000"/>
        <rFont val="Calibri"/>
        <family val="2"/>
        <scheme val="minor"/>
      </rPr>
      <t xml:space="preserve">lazre ' </t>
    </r>
    <r>
      <rPr>
        <strike/>
        <sz val="11"/>
        <color rgb="FFFF0000"/>
        <rFont val="Calibri"/>
        <family val="2"/>
        <scheme val="minor"/>
      </rPr>
      <t xml:space="preserve">naga zua Dios , </t>
    </r>
    <r>
      <rPr>
        <sz val="11"/>
        <color rgb="FF008000"/>
        <rFont val="Calibri"/>
        <family val="2"/>
        <scheme val="minor"/>
      </rPr>
      <t xml:space="preserve">ca be n Dios </t>
    </r>
    <r>
      <rPr>
        <i/>
        <sz val="11"/>
        <color rgb="FF0000FF"/>
        <rFont val="Calibri"/>
        <family val="2"/>
        <scheme val="minor"/>
      </rPr>
      <t xml:space="preserve">gate be ne ' zrin chee ' </t>
    </r>
    <r>
      <rPr>
        <sz val="11"/>
        <color rgb="FF008000"/>
        <rFont val="Calibri"/>
        <family val="2"/>
        <scheme val="minor"/>
      </rPr>
      <t xml:space="preserve">, </t>
    </r>
    <r>
      <rPr>
        <b/>
        <sz val="11"/>
        <color rgb="FF800080"/>
        <rFont val="Calibri"/>
        <family val="2"/>
        <scheme val="minor"/>
      </rPr>
      <t xml:space="preserve">na' cá'anqueze be ne </t>
    </r>
    <r>
      <rPr>
        <sz val="11"/>
        <color rgb="FF008000"/>
        <rFont val="Calibri"/>
        <family val="2"/>
        <scheme val="minor"/>
      </rPr>
      <t xml:space="preserve">' </t>
    </r>
    <r>
      <rPr>
        <b/>
        <sz val="11"/>
        <color rgb="FF800080"/>
        <rFont val="Calibri"/>
        <family val="2"/>
        <scheme val="minor"/>
      </rPr>
      <t xml:space="preserve">ca be ne ' gate be 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</si>
  <si>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Chee le na' le gundxu gunne xue chu'u na' naga dxezí' </t>
    </r>
    <r>
      <rPr>
        <sz val="11"/>
        <color rgb="FF008000"/>
        <rFont val="Calibri"/>
        <family val="2"/>
        <scheme val="minor"/>
      </rPr>
      <t xml:space="preserve">lázredxu </t>
    </r>
    <r>
      <rPr>
        <b/>
        <sz val="11"/>
        <color rgb="FF800080"/>
        <rFont val="Calibri"/>
        <family val="2"/>
        <scheme val="minor"/>
      </rPr>
      <t xml:space="preserve">na' , chee quebe xelexegá'ana netú </t>
    </r>
    <r>
      <rPr>
        <sz val="11"/>
        <color rgb="FF008000"/>
        <rFont val="Calibri"/>
        <family val="2"/>
        <scheme val="minor"/>
      </rPr>
      <t xml:space="preserve">benne' </t>
    </r>
    <r>
      <rPr>
        <b/>
        <sz val="11"/>
        <color rgb="FF800080"/>
        <rFont val="Calibri"/>
        <family val="2"/>
        <scheme val="minor"/>
      </rPr>
      <t xml:space="preserve">ca' ca guléajle 'e chee Dios ca dxeléajle 'e chee ' , na' chee quebe xelexegá'ane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benne' ca' </t>
    </r>
    <r>
      <rPr>
        <strike/>
        <sz val="11"/>
        <color rgb="FFFF0000"/>
        <rFont val="Calibri"/>
        <family val="2"/>
        <scheme val="minor"/>
      </rPr>
      <t xml:space="preserve">quebe guléajle 'e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</si>
  <si>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t>
    </r>
    <r>
      <rPr>
        <strike/>
        <sz val="11"/>
        <color rgb="FFFF0000"/>
        <rFont val="Calibri"/>
        <family val="2"/>
        <scheme val="minor"/>
      </rPr>
      <t xml:space="preserve">na da bane , ne napa </t>
    </r>
    <r>
      <rPr>
        <sz val="11"/>
        <color rgb="FF008000"/>
        <rFont val="Calibri"/>
        <family val="2"/>
        <scheme val="minor"/>
      </rPr>
      <t xml:space="preserve">na xel - la' </t>
    </r>
    <r>
      <rPr>
        <i/>
        <sz val="11"/>
        <color rgb="FF0000FF"/>
        <rFont val="Calibri"/>
        <family val="2"/>
        <scheme val="minor"/>
      </rPr>
      <t xml:space="preserve">nabán , ne nape ' xel - la' </t>
    </r>
    <r>
      <rPr>
        <sz val="11"/>
        <color rgb="FF008000"/>
        <rFont val="Calibri"/>
        <family val="2"/>
        <scheme val="minor"/>
      </rPr>
      <t xml:space="preserve">waca </t>
    </r>
    <r>
      <rPr>
        <b/>
        <sz val="11"/>
        <color rgb="FF800080"/>
        <rFont val="Calibri"/>
        <family val="2"/>
        <scheme val="minor"/>
      </rPr>
      <t xml:space="preserve">, ne dxezé </t>
    </r>
    <r>
      <rPr>
        <sz val="11"/>
        <color rgb="FF008000"/>
        <rFont val="Calibri"/>
        <family val="2"/>
        <scheme val="minor"/>
      </rPr>
      <t xml:space="preserve">na ca tu xia da </t>
    </r>
    <r>
      <rPr>
        <b/>
        <sz val="11"/>
        <color rgb="FF800080"/>
        <rFont val="Calibri"/>
        <family val="2"/>
        <scheme val="minor"/>
      </rPr>
      <t xml:space="preserve">dxúpate cúzrela </t>
    </r>
    <r>
      <rPr>
        <sz val="11"/>
        <color rgb="FF008000"/>
        <rFont val="Calibri"/>
        <family val="2"/>
        <scheme val="minor"/>
      </rPr>
      <t xml:space="preserve">, ne </t>
    </r>
    <r>
      <rPr>
        <b/>
        <sz val="11"/>
        <color rgb="FF800080"/>
        <rFont val="Calibri"/>
        <family val="2"/>
        <scheme val="minor"/>
      </rPr>
      <t xml:space="preserve">dxuchínene ' ca dxaca xichaj lázrdaudxu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t>
    </r>
    <r>
      <rPr>
        <sz val="11"/>
        <color rgb="FF008000"/>
        <rFont val="Calibri"/>
        <family val="2"/>
        <scheme val="minor"/>
      </rPr>
      <t xml:space="preserve">, ne </t>
    </r>
    <r>
      <rPr>
        <b/>
        <sz val="11"/>
        <color rgb="FF800080"/>
        <rFont val="Calibri"/>
        <family val="2"/>
        <scheme val="minor"/>
      </rPr>
      <t xml:space="preserve">bé l - la'dau' chee bentu' , ne cá'anqueze naca </t>
    </r>
    <r>
      <rPr>
        <sz val="11"/>
        <color rgb="FF008000"/>
        <rFont val="Calibri"/>
        <family val="2"/>
        <scheme val="minor"/>
      </rPr>
      <t xml:space="preserve">na </t>
    </r>
    <r>
      <rPr>
        <b/>
        <sz val="11"/>
        <color rgb="FF800080"/>
        <rFont val="Calibri"/>
        <family val="2"/>
        <scheme val="minor"/>
      </rPr>
      <t xml:space="preserve">ca da dxeajchalaj tu </t>
    </r>
    <r>
      <rPr>
        <sz val="11"/>
        <color rgb="FF008000"/>
        <rFont val="Calibri"/>
        <family val="2"/>
        <scheme val="minor"/>
      </rPr>
      <t xml:space="preserve">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ne ca naca da dxaca lazre' tu benne' . Na' dxéajni'ine ' </t>
    </r>
    <r>
      <rPr>
        <sz val="11"/>
        <color rgb="FF008000"/>
        <rFont val="Calibri"/>
        <family val="2"/>
        <scheme val="minor"/>
      </rPr>
      <t xml:space="preserve">na ca naca da </t>
    </r>
    <r>
      <rPr>
        <b/>
        <sz val="11"/>
        <color rgb="FF800080"/>
        <rFont val="Calibri"/>
        <family val="2"/>
        <scheme val="minor"/>
      </rPr>
      <t xml:space="preserve">dxaca lazre ' , </t>
    </r>
    <r>
      <rPr>
        <sz val="11"/>
        <color rgb="FF008000"/>
        <rFont val="Calibri"/>
        <family val="2"/>
        <scheme val="minor"/>
      </rPr>
      <t xml:space="preserve">ne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da dxaca lazre </t>
    </r>
    <r>
      <rPr>
        <sz val="11"/>
        <color rgb="FF008000"/>
        <rFont val="Calibri"/>
        <family val="2"/>
        <scheme val="minor"/>
      </rPr>
      <t xml:space="preserve">' . </t>
    </r>
  </si>
  <si>
    <r>
      <rPr>
        <sz val="11"/>
        <color rgb="FF008000"/>
        <rFont val="Calibri"/>
        <family val="2"/>
        <scheme val="minor"/>
      </rPr>
      <t xml:space="preserve">Quebe bi de da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quebe gaca nézene '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b/>
        <sz val="11"/>
        <color rgb="FF800080"/>
        <rFont val="Calibri"/>
        <family val="2"/>
        <scheme val="minor"/>
      </rPr>
      <t xml:space="preserve">da de gálaze </t>
    </r>
    <r>
      <rPr>
        <sz val="11"/>
        <color rgb="FF008000"/>
        <rFont val="Calibri"/>
        <family val="2"/>
        <scheme val="minor"/>
      </rPr>
      <t xml:space="preserve">, ne </t>
    </r>
    <r>
      <rPr>
        <b/>
        <sz val="11"/>
        <color rgb="FF800080"/>
        <rFont val="Calibri"/>
        <family val="2"/>
        <scheme val="minor"/>
      </rPr>
      <t xml:space="preserve">xúgute xu'u lawe </t>
    </r>
    <r>
      <rPr>
        <sz val="11"/>
        <color rgb="FF008000"/>
        <rFont val="Calibri"/>
        <family val="2"/>
        <scheme val="minor"/>
      </rPr>
      <t xml:space="preserve">na </t>
    </r>
    <r>
      <rPr>
        <i/>
        <sz val="11"/>
        <color rgb="FF0000FF"/>
        <rFont val="Calibri"/>
        <family val="2"/>
        <scheme val="minor"/>
      </rPr>
      <t xml:space="preserve">dxelaca zítu'la </t>
    </r>
    <r>
      <rPr>
        <sz val="11"/>
        <color rgb="FF008000"/>
        <rFont val="Calibri"/>
        <family val="2"/>
        <scheme val="minor"/>
      </rPr>
      <t xml:space="preserve">lau </t>
    </r>
    <r>
      <rPr>
        <i/>
        <sz val="11"/>
        <color rgb="FF0000FF"/>
        <rFont val="Calibri"/>
        <family val="2"/>
        <scheme val="minor"/>
      </rPr>
      <t xml:space="preserve">Le ' , </t>
    </r>
    <r>
      <rPr>
        <sz val="11"/>
        <color rgb="FF008000"/>
        <rFont val="Calibri"/>
        <family val="2"/>
        <scheme val="minor"/>
      </rPr>
      <t xml:space="preserve">Bénnea' dxal - la' </t>
    </r>
    <r>
      <rPr>
        <b/>
        <sz val="11"/>
        <color rgb="FF800080"/>
        <rFont val="Calibri"/>
        <family val="2"/>
        <scheme val="minor"/>
      </rPr>
      <t xml:space="preserve">gundxu da dxal - la' xuluchálajle 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</si>
  <si>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nape ' tu bxruze blau , bxruze blau , Bénnea' gudée ' xabáa , </t>
    </r>
    <r>
      <rPr>
        <sz val="11"/>
        <color rgb="FF008000"/>
        <rFont val="Calibri"/>
        <family val="2"/>
        <scheme val="minor"/>
      </rPr>
      <t xml:space="preserve">Jesús , Zri'ine Dios </t>
    </r>
    <r>
      <rPr>
        <b/>
        <sz val="11"/>
        <color rgb="FF800080"/>
        <rFont val="Calibri"/>
        <family val="2"/>
        <scheme val="minor"/>
      </rPr>
      <t xml:space="preserve">, chee gácadxu cxruze </t>
    </r>
    <r>
      <rPr>
        <sz val="11"/>
        <color rgb="FF008000"/>
        <rFont val="Calibri"/>
        <family val="2"/>
        <scheme val="minor"/>
      </rPr>
      <t xml:space="preserve">blau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chee Dios . </t>
    </r>
  </si>
  <si>
    <r>
      <rPr>
        <i/>
        <sz val="11"/>
        <color rgb="FF0000FF"/>
        <rFont val="Calibri"/>
        <family val="2"/>
        <scheme val="minor"/>
      </rPr>
      <t xml:space="preserve">Quebe zua tu </t>
    </r>
    <r>
      <rPr>
        <sz val="11"/>
        <color rgb="FF008000"/>
        <rFont val="Calibri"/>
        <family val="2"/>
        <scheme val="minor"/>
      </rPr>
      <t xml:space="preserve">Bxruze blau chee dxu </t>
    </r>
    <r>
      <rPr>
        <b/>
        <sz val="11"/>
        <color rgb="FF800080"/>
        <rFont val="Calibri"/>
        <family val="2"/>
        <scheme val="minor"/>
      </rPr>
      <t xml:space="preserve">Bénnea' quebe séquene </t>
    </r>
    <r>
      <rPr>
        <sz val="11"/>
        <color rgb="FF008000"/>
        <rFont val="Calibri"/>
        <family val="2"/>
        <scheme val="minor"/>
      </rPr>
      <t xml:space="preserve">' xexache lazre '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chee dxu </t>
    </r>
    <r>
      <rPr>
        <b/>
        <sz val="11"/>
        <color rgb="FF800080"/>
        <rFont val="Calibri"/>
        <family val="2"/>
        <scheme val="minor"/>
      </rPr>
      <t xml:space="preserve">. Bxruze blau nigá guzí' lu ne 'e 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b/>
        <sz val="11"/>
        <color rgb="FF800080"/>
        <rFont val="Calibri"/>
        <family val="2"/>
        <scheme val="minor"/>
      </rPr>
      <t xml:space="preserve">ca dxunle dxi'u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t>
    </r>
    <r>
      <rPr>
        <b/>
        <sz val="11"/>
        <color rgb="FF800080"/>
        <rFont val="Calibri"/>
        <family val="2"/>
        <scheme val="minor"/>
      </rPr>
      <t xml:space="preserve">n Le </t>
    </r>
    <r>
      <rPr>
        <sz val="11"/>
        <color rgb="FF008000"/>
        <rFont val="Calibri"/>
        <family val="2"/>
        <scheme val="minor"/>
      </rPr>
      <t xml:space="preserve">' dul - la . </t>
    </r>
  </si>
  <si>
    <r>
      <rPr>
        <sz val="11"/>
        <color rgb="FF008000"/>
        <rFont val="Calibri"/>
        <family val="2"/>
        <scheme val="minor"/>
      </rPr>
      <t xml:space="preserve">Chee le na' dxal - la' </t>
    </r>
    <r>
      <rPr>
        <b/>
        <sz val="11"/>
        <color rgb="FF800080"/>
        <rFont val="Calibri"/>
        <family val="2"/>
        <scheme val="minor"/>
      </rPr>
      <t xml:space="preserve">chu'u naga dxe' </t>
    </r>
    <r>
      <rPr>
        <sz val="11"/>
        <color rgb="FF008000"/>
        <rFont val="Calibri"/>
        <family val="2"/>
        <scheme val="minor"/>
      </rPr>
      <t xml:space="preserve">Dios </t>
    </r>
    <r>
      <rPr>
        <b/>
        <sz val="11"/>
        <color rgb="FF800080"/>
        <rFont val="Calibri"/>
        <family val="2"/>
        <scheme val="minor"/>
      </rPr>
      <t xml:space="preserve">dxenná bea xel - la' zri'i lazre' </t>
    </r>
    <r>
      <rPr>
        <sz val="11"/>
        <color rgb="FF008000"/>
        <rFont val="Calibri"/>
        <family val="2"/>
        <scheme val="minor"/>
      </rPr>
      <t xml:space="preserve">, chee xexache lazre ' dxi'u , ne </t>
    </r>
    <r>
      <rPr>
        <b/>
        <sz val="11"/>
        <color rgb="FF800080"/>
        <rFont val="Calibri"/>
        <family val="2"/>
        <scheme val="minor"/>
      </rPr>
      <t xml:space="preserve">xezrel - le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ne ' dxi'u gate </t>
    </r>
    <r>
      <rPr>
        <b/>
        <sz val="11"/>
        <color rgb="FF800080"/>
        <rFont val="Calibri"/>
        <family val="2"/>
        <scheme val="minor"/>
      </rPr>
      <t xml:space="preserve">dxal - la' si' lu zra dxechínedxu </t>
    </r>
    <r>
      <rPr>
        <sz val="11"/>
        <color rgb="FF008000"/>
        <rFont val="Calibri"/>
        <family val="2"/>
        <scheme val="minor"/>
      </rPr>
      <t xml:space="preserve">. </t>
    </r>
  </si>
  <si>
    <r>
      <rPr>
        <b/>
        <sz val="11"/>
        <color rgb="FF800080"/>
        <rFont val="Calibri"/>
        <family val="2"/>
        <scheme val="minor"/>
      </rPr>
      <t xml:space="preserve">Caní dxaca na lawe' da </t>
    </r>
    <r>
      <rPr>
        <sz val="11"/>
        <color rgb="FF008000"/>
        <rFont val="Calibri"/>
        <family val="2"/>
        <scheme val="minor"/>
      </rPr>
      <t xml:space="preserve">ba </t>
    </r>
    <r>
      <rPr>
        <b/>
        <sz val="11"/>
        <color rgb="FF800080"/>
        <rFont val="Calibri"/>
        <family val="2"/>
        <scheme val="minor"/>
      </rPr>
      <t xml:space="preserve">bchálajle ntu' netu' </t>
    </r>
    <r>
      <rPr>
        <sz val="11"/>
        <color rgb="FF008000"/>
        <rFont val="Calibri"/>
        <family val="2"/>
        <scheme val="minor"/>
      </rPr>
      <t xml:space="preserve">dizra' chawe' </t>
    </r>
    <r>
      <rPr>
        <strike/>
        <sz val="11"/>
        <color rgb="FFFF0000"/>
        <rFont val="Calibri"/>
        <family val="2"/>
        <scheme val="minor"/>
      </rPr>
      <t xml:space="preserve">chee Dios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 Ca naca dizra' da buluchálajle </t>
    </r>
    <r>
      <rPr>
        <sz val="11"/>
        <color rgb="FF008000"/>
        <rFont val="Calibri"/>
        <family val="2"/>
        <scheme val="minor"/>
      </rPr>
      <t xml:space="preserve">benne' ca' quebe bi </t>
    </r>
    <r>
      <rPr>
        <b/>
        <sz val="11"/>
        <color rgb="FF800080"/>
        <rFont val="Calibri"/>
        <family val="2"/>
        <scheme val="minor"/>
      </rPr>
      <t xml:space="preserve">gúcale na </t>
    </r>
    <r>
      <rPr>
        <sz val="11"/>
        <color rgb="FF008000"/>
        <rFont val="Calibri"/>
        <family val="2"/>
        <scheme val="minor"/>
      </rPr>
      <t xml:space="preserve">chee </t>
    </r>
    <r>
      <rPr>
        <b/>
        <sz val="11"/>
        <color rgb="FF800080"/>
        <rFont val="Calibri"/>
        <family val="2"/>
        <scheme val="minor"/>
      </rPr>
      <t xml:space="preserve">be' , </t>
    </r>
    <r>
      <rPr>
        <sz val="11"/>
        <color rgb="FF008000"/>
        <rFont val="Calibri"/>
        <family val="2"/>
        <scheme val="minor"/>
      </rPr>
      <t xml:space="preserve">lawe' da quebe guléajle 'e chee na </t>
    </r>
    <r>
      <rPr>
        <i/>
        <sz val="11"/>
        <color rgb="FF0000FF"/>
        <rFont val="Calibri"/>
        <family val="2"/>
        <scheme val="minor"/>
      </rPr>
      <t xml:space="preserve">, ne quebe gulezí' lu ne 'e chee Dios </t>
    </r>
    <r>
      <rPr>
        <sz val="11"/>
        <color rgb="FF008000"/>
        <rFont val="Calibri"/>
        <family val="2"/>
        <scheme val="minor"/>
      </rPr>
      <t xml:space="preserve">. </t>
    </r>
  </si>
  <si>
    <r>
      <rPr>
        <b/>
        <sz val="11"/>
        <color rgb="FF800080"/>
        <rFont val="Calibri"/>
        <family val="2"/>
        <scheme val="minor"/>
      </rPr>
      <t xml:space="preserve">Netu' , benne' ca' dxéajle ntu' chee </t>
    </r>
    <r>
      <rPr>
        <sz val="11"/>
        <color rgb="FF008000"/>
        <rFont val="Calibri"/>
        <family val="2"/>
        <scheme val="minor"/>
      </rPr>
      <t xml:space="preserve">dxu , </t>
    </r>
    <r>
      <rPr>
        <b/>
        <sz val="11"/>
        <color rgb="FF800080"/>
        <rFont val="Calibri"/>
        <family val="2"/>
        <scheme val="minor"/>
      </rPr>
      <t xml:space="preserve">chu'untu' lu xe zr la xu nigá </t>
    </r>
    <r>
      <rPr>
        <sz val="11"/>
        <color rgb="FF008000"/>
        <rFont val="Calibri"/>
        <family val="2"/>
        <scheme val="minor"/>
      </rPr>
      <t xml:space="preserve">naga xezí' </t>
    </r>
    <r>
      <rPr>
        <b/>
        <sz val="11"/>
        <color rgb="FF800080"/>
        <rFont val="Calibri"/>
        <family val="2"/>
        <scheme val="minor"/>
      </rPr>
      <t xml:space="preserve">lazre' na'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 zria lazra' </t>
    </r>
    <r>
      <rPr>
        <sz val="11"/>
        <color rgb="FF008000"/>
        <rFont val="Calibri"/>
        <family val="2"/>
        <scheme val="minor"/>
      </rPr>
      <t xml:space="preserve">, na' </t>
    </r>
    <r>
      <rPr>
        <b/>
        <sz val="11"/>
        <color rgb="FF800080"/>
        <rFont val="Calibri"/>
        <family val="2"/>
        <scheme val="minor"/>
      </rPr>
      <t xml:space="preserve">be n na xrtizra' Dios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xelexú'e naga </t>
    </r>
    <r>
      <rPr>
        <b/>
        <sz val="11"/>
        <color rgb="FF800080"/>
        <rFont val="Calibri"/>
        <family val="2"/>
        <scheme val="minor"/>
      </rPr>
      <t xml:space="preserve">xezí' lazra' , " </t>
    </r>
    <r>
      <rPr>
        <sz val="11"/>
        <color rgb="FF008000"/>
        <rFont val="Calibri"/>
        <family val="2"/>
        <scheme val="minor"/>
      </rPr>
      <t xml:space="preserve">lácala ba </t>
    </r>
    <r>
      <rPr>
        <b/>
        <sz val="11"/>
        <color rgb="FF800080"/>
        <rFont val="Calibri"/>
        <family val="2"/>
        <scheme val="minor"/>
      </rPr>
      <t xml:space="preserve">zua ca naca </t>
    </r>
    <r>
      <rPr>
        <sz val="11"/>
        <color rgb="FF008000"/>
        <rFont val="Calibri"/>
        <family val="2"/>
        <scheme val="minor"/>
      </rPr>
      <t xml:space="preserve">zrin </t>
    </r>
    <r>
      <rPr>
        <b/>
        <sz val="11"/>
        <color rgb="FF800080"/>
        <rFont val="Calibri"/>
        <family val="2"/>
        <scheme val="minor"/>
      </rPr>
      <t xml:space="preserve">da be n Dios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t>
    </r>
  </si>
  <si>
    <r>
      <rPr>
        <i/>
        <sz val="11"/>
        <color rgb="FF0000FF"/>
        <rFont val="Calibri"/>
        <family val="2"/>
        <scheme val="minor"/>
      </rPr>
      <t xml:space="preserve">Guxíaje ' na' </t>
    </r>
    <r>
      <rPr>
        <sz val="11"/>
        <color rgb="FF008000"/>
        <rFont val="Calibri"/>
        <family val="2"/>
        <scheme val="minor"/>
      </rPr>
      <t xml:space="preserve">lawe' da </t>
    </r>
    <r>
      <rPr>
        <b/>
        <sz val="11"/>
        <color rgb="FF800080"/>
        <rFont val="Calibri"/>
        <family val="2"/>
        <scheme val="minor"/>
      </rPr>
      <t xml:space="preserve">gunnáqueze Dios tu lataj ca guca gazre zra , da dxenná </t>
    </r>
    <r>
      <rPr>
        <sz val="11"/>
        <color rgb="FF008000"/>
        <rFont val="Calibri"/>
        <family val="2"/>
        <scheme val="minor"/>
      </rPr>
      <t xml:space="preserve">na </t>
    </r>
    <r>
      <rPr>
        <b/>
        <sz val="11"/>
        <color rgb="FF800080"/>
        <rFont val="Calibri"/>
        <family val="2"/>
        <scheme val="minor"/>
      </rPr>
      <t xml:space="preserve">caní : " Na' Dios bexrén lazre ' zra gazre zra ca' </t>
    </r>
    <r>
      <rPr>
        <sz val="11"/>
        <color rgb="FF008000"/>
        <rFont val="Calibri"/>
        <family val="2"/>
        <scheme val="minor"/>
      </rPr>
      <t xml:space="preserve">ca naca </t>
    </r>
    <r>
      <rPr>
        <strike/>
        <sz val="11"/>
        <color rgb="FFFF0000"/>
        <rFont val="Calibri"/>
        <family val="2"/>
        <scheme val="minor"/>
      </rPr>
      <t xml:space="preserve">chee zra gazre' , dxenná na : Lu zra gazre bezí' lazre' Dios lu zrin </t>
    </r>
    <r>
      <rPr>
        <sz val="11"/>
        <color rgb="FF008000"/>
        <rFont val="Calibri"/>
        <family val="2"/>
        <scheme val="minor"/>
      </rPr>
      <t xml:space="preserve">da be ne ' . </t>
    </r>
    <r>
      <rPr>
        <i/>
        <sz val="11"/>
        <color rgb="FF0000FF"/>
        <rFont val="Calibri"/>
        <family val="2"/>
        <scheme val="minor"/>
      </rPr>
      <t xml:space="preserve">" </t>
    </r>
  </si>
  <si>
    <r>
      <rPr>
        <sz val="11"/>
        <color rgb="FF008000"/>
        <rFont val="Calibri"/>
        <family val="2"/>
        <scheme val="minor"/>
      </rPr>
      <t xml:space="preserve">Xetú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dxenná na : Quebe xelexú'e </t>
    </r>
    <r>
      <rPr>
        <i/>
        <sz val="11"/>
        <color rgb="FF0000FF"/>
        <rFont val="Calibri"/>
        <family val="2"/>
        <scheme val="minor"/>
      </rPr>
      <t xml:space="preserve">lu xe zr la xu chia' </t>
    </r>
    <r>
      <rPr>
        <sz val="11"/>
        <color rgb="FF008000"/>
        <rFont val="Calibri"/>
        <family val="2"/>
        <scheme val="minor"/>
      </rPr>
      <t xml:space="preserve">naga </t>
    </r>
    <r>
      <rPr>
        <b/>
        <sz val="11"/>
        <color rgb="FF800080"/>
        <rFont val="Calibri"/>
        <family val="2"/>
        <scheme val="minor"/>
      </rPr>
      <t xml:space="preserve">dxezí' lazre' </t>
    </r>
    <r>
      <rPr>
        <sz val="11"/>
        <color rgb="FF008000"/>
        <rFont val="Calibri"/>
        <family val="2"/>
        <scheme val="minor"/>
      </rPr>
      <t xml:space="preserve">neda' . </t>
    </r>
  </si>
  <si>
    <r>
      <rPr>
        <b/>
        <sz val="11"/>
        <color rgb="FF800080"/>
        <rFont val="Calibri"/>
        <family val="2"/>
        <scheme val="minor"/>
      </rPr>
      <t xml:space="preserve">Ca' naca na , lawe' da dxun na ba xen chu'u bal - la benne' xelexú'e lu xe zr la xu na' . Na' benne' </t>
    </r>
    <r>
      <rPr>
        <sz val="11"/>
        <color rgb="FF008000"/>
        <rFont val="Calibri"/>
        <family val="2"/>
        <scheme val="minor"/>
      </rPr>
      <t xml:space="preserve">ca' </t>
    </r>
    <r>
      <rPr>
        <b/>
        <sz val="11"/>
        <color rgb="FF800080"/>
        <rFont val="Calibri"/>
        <family val="2"/>
        <scheme val="minor"/>
      </rPr>
      <t xml:space="preserve">gulezí'e nédxudaute </t>
    </r>
    <r>
      <rPr>
        <sz val="11"/>
        <color rgb="FF008000"/>
        <rFont val="Calibri"/>
        <family val="2"/>
        <scheme val="minor"/>
      </rPr>
      <t xml:space="preserve">dizra' </t>
    </r>
    <r>
      <rPr>
        <strike/>
        <sz val="11"/>
        <color rgb="FFFF0000"/>
        <rFont val="Calibri"/>
        <family val="2"/>
        <scheme val="minor"/>
      </rPr>
      <t xml:space="preserve">chawe' nigá </t>
    </r>
    <r>
      <rPr>
        <sz val="11"/>
        <color rgb="FF008000"/>
        <rFont val="Calibri"/>
        <family val="2"/>
        <scheme val="minor"/>
      </rPr>
      <t xml:space="preserve">chee Dios </t>
    </r>
    <r>
      <rPr>
        <strike/>
        <sz val="11"/>
        <color rgb="FFFF0000"/>
        <rFont val="Calibri"/>
        <family val="2"/>
        <scheme val="minor"/>
      </rPr>
      <t xml:space="preserve">nédxute </t>
    </r>
    <r>
      <rPr>
        <sz val="11"/>
        <color rgb="FF008000"/>
        <rFont val="Calibri"/>
        <family val="2"/>
        <scheme val="minor"/>
      </rPr>
      <t xml:space="preserve">quebe </t>
    </r>
    <r>
      <rPr>
        <b/>
        <sz val="11"/>
        <color rgb="FF800080"/>
        <rFont val="Calibri"/>
        <family val="2"/>
        <scheme val="minor"/>
      </rPr>
      <t xml:space="preserve">gulu'e na' </t>
    </r>
    <r>
      <rPr>
        <sz val="11"/>
        <color rgb="FF008000"/>
        <rFont val="Calibri"/>
        <family val="2"/>
        <scheme val="minor"/>
      </rPr>
      <t xml:space="preserve">lawe' da quebe </t>
    </r>
    <r>
      <rPr>
        <b/>
        <sz val="11"/>
        <color rgb="FF800080"/>
        <rFont val="Calibri"/>
        <family val="2"/>
        <scheme val="minor"/>
      </rPr>
      <t xml:space="preserve">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</si>
  <si>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Xetú da xula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gate </t>
    </r>
    <r>
      <rPr>
        <sz val="11"/>
        <color rgb="FF008000"/>
        <rFont val="Calibri"/>
        <family val="2"/>
        <scheme val="minor"/>
      </rPr>
      <t xml:space="preserve">gunné ' </t>
    </r>
    <r>
      <rPr>
        <i/>
        <sz val="11"/>
        <color rgb="FF0000FF"/>
        <rFont val="Calibri"/>
        <family val="2"/>
        <scheme val="minor"/>
      </rPr>
      <t xml:space="preserve">lu dxu'a David </t>
    </r>
    <r>
      <rPr>
        <sz val="11"/>
        <color rgb="FF008000"/>
        <rFont val="Calibri"/>
        <family val="2"/>
        <scheme val="minor"/>
      </rPr>
      <t xml:space="preserve">: Na'a zra </t>
    </r>
    <r>
      <rPr>
        <b/>
        <sz val="11"/>
        <color rgb="FF800080"/>
        <rFont val="Calibri"/>
        <family val="2"/>
        <scheme val="minor"/>
      </rPr>
      <t xml:space="preserve">, ca gudé na'te guca zane' iza , ca </t>
    </r>
    <r>
      <rPr>
        <sz val="11"/>
        <color rgb="FF008000"/>
        <rFont val="Calibri"/>
        <family val="2"/>
        <scheme val="minor"/>
      </rPr>
      <t xml:space="preserve">naca </t>
    </r>
    <r>
      <rPr>
        <strike/>
        <sz val="11"/>
        <color rgb="FFFF0000"/>
        <rFont val="Calibri"/>
        <family val="2"/>
        <scheme val="minor"/>
      </rPr>
      <t xml:space="preserve">lawe' da dxuchálajle Dios dxi'u dxuchínene ' dizra' </t>
    </r>
    <r>
      <rPr>
        <sz val="11"/>
        <color rgb="FF008000"/>
        <rFont val="Calibri"/>
        <family val="2"/>
        <scheme val="minor"/>
      </rPr>
      <t xml:space="preserve">da gunná David </t>
    </r>
    <r>
      <rPr>
        <strike/>
        <sz val="11"/>
        <color rgb="FFFF0000"/>
        <rFont val="Calibri"/>
        <family val="2"/>
        <scheme val="minor"/>
      </rPr>
      <t xml:space="preserve">gudé </t>
    </r>
    <r>
      <rPr>
        <sz val="11"/>
        <color rgb="FF008000"/>
        <rFont val="Calibri"/>
        <family val="2"/>
        <scheme val="minor"/>
      </rPr>
      <t xml:space="preserve">na' </t>
    </r>
    <r>
      <rPr>
        <strike/>
        <sz val="11"/>
        <color rgb="FFFF0000"/>
        <rFont val="Calibri"/>
        <family val="2"/>
        <scheme val="minor"/>
      </rPr>
      <t xml:space="preserve">, da naxúaj na lu xiche lá'azxa naga dxenná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chi'e </t>
    </r>
    <r>
      <rPr>
        <sz val="11"/>
        <color rgb="FF008000"/>
        <rFont val="Calibri"/>
        <family val="2"/>
        <scheme val="minor"/>
      </rPr>
      <t xml:space="preserve">, quebe </t>
    </r>
    <r>
      <rPr>
        <strike/>
        <sz val="11"/>
        <color rgb="FFFF0000"/>
        <rFont val="Calibri"/>
        <family val="2"/>
        <scheme val="minor"/>
      </rPr>
      <t xml:space="preserve">gácale lázrdau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</si>
  <si>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xel - la' dxebeza zri lazre' chee ' , quebe guchálajle ne ' Dios ca gudé </t>
    </r>
    <r>
      <rPr>
        <sz val="11"/>
        <color rgb="FF008000"/>
        <rFont val="Calibri"/>
        <family val="2"/>
        <scheme val="minor"/>
      </rPr>
      <t xml:space="preserve">na' </t>
    </r>
    <r>
      <rPr>
        <strike/>
        <sz val="11"/>
        <color rgb="FFFF0000"/>
        <rFont val="Calibri"/>
        <family val="2"/>
        <scheme val="minor"/>
      </rPr>
      <t xml:space="preserve">, quegá guchálajdxa Dios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</si>
  <si>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Chee le na' ne chee le na'a </t>
    </r>
    <r>
      <rPr>
        <sz val="11"/>
        <color rgb="FF008000"/>
        <rFont val="Calibri"/>
        <family val="2"/>
        <scheme val="minor"/>
      </rPr>
      <t xml:space="preserve">, </t>
    </r>
    <r>
      <rPr>
        <b/>
        <sz val="11"/>
        <color rgb="FF800080"/>
        <rFont val="Calibri"/>
        <family val="2"/>
        <scheme val="minor"/>
      </rPr>
      <t xml:space="preserve">ne chee benne' </t>
    </r>
    <r>
      <rPr>
        <sz val="11"/>
        <color rgb="FF008000"/>
        <rFont val="Calibri"/>
        <family val="2"/>
        <scheme val="minor"/>
      </rPr>
      <t xml:space="preserve">ca' </t>
    </r>
    <r>
      <rPr>
        <i/>
        <sz val="11"/>
        <color rgb="FF0000FF"/>
        <rFont val="Calibri"/>
        <family val="2"/>
        <scheme val="minor"/>
      </rPr>
      <t xml:space="preserve">zaj zre 'e </t>
    </r>
    <r>
      <rPr>
        <sz val="11"/>
        <color rgb="FF008000"/>
        <rFont val="Calibri"/>
        <family val="2"/>
        <scheme val="minor"/>
      </rPr>
      <t xml:space="preserve">chee Dios </t>
    </r>
    <r>
      <rPr>
        <b/>
        <sz val="11"/>
        <color rgb="FF800080"/>
        <rFont val="Calibri"/>
        <family val="2"/>
        <scheme val="minor"/>
      </rPr>
      <t xml:space="preserve">, ne chee </t>
    </r>
    <r>
      <rPr>
        <sz val="11"/>
        <color rgb="FF008000"/>
        <rFont val="Calibri"/>
        <family val="2"/>
        <scheme val="minor"/>
      </rPr>
      <t xml:space="preserve">xelexezí' </t>
    </r>
    <r>
      <rPr>
        <b/>
        <sz val="11"/>
        <color rgb="FF800080"/>
        <rFont val="Calibri"/>
        <family val="2"/>
        <scheme val="minor"/>
      </rPr>
      <t xml:space="preserve">lu ne 'e xe zr la xu na' .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</si>
  <si>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dxequé 'e </t>
    </r>
    <r>
      <rPr>
        <sz val="11"/>
        <color rgb="FF008000"/>
        <rFont val="Calibri"/>
        <family val="2"/>
        <scheme val="minor"/>
      </rPr>
      <t xml:space="preserve">ládujla bénneache , ne </t>
    </r>
    <r>
      <rPr>
        <b/>
        <sz val="11"/>
        <color rgb="FF800080"/>
        <rFont val="Calibri"/>
        <family val="2"/>
        <scheme val="minor"/>
      </rPr>
      <t xml:space="preserve">dxucá'anale ne </t>
    </r>
    <r>
      <rPr>
        <sz val="11"/>
        <color rgb="FF008000"/>
        <rFont val="Calibri"/>
        <family val="2"/>
        <scheme val="minor"/>
      </rPr>
      <t xml:space="preserve">' le ' chee gune ' zrin </t>
    </r>
    <r>
      <rPr>
        <strike/>
        <sz val="11"/>
        <color rgb="FFFF0000"/>
        <rFont val="Calibri"/>
        <family val="2"/>
        <scheme val="minor"/>
      </rPr>
      <t xml:space="preserve">lau Dios waláz </t>
    </r>
    <r>
      <rPr>
        <sz val="11"/>
        <color rgb="FF008000"/>
        <rFont val="Calibri"/>
        <family val="2"/>
        <scheme val="minor"/>
      </rPr>
      <t xml:space="preserve">chee bénneache </t>
    </r>
    <r>
      <rPr>
        <i/>
        <sz val="11"/>
        <color rgb="FF0000FF"/>
        <rFont val="Calibri"/>
        <family val="2"/>
        <scheme val="minor"/>
      </rPr>
      <t xml:space="preserve">lu da naca chee Dios , chee guzúaje ' dxen chee be xíxre'du </t>
    </r>
    <r>
      <rPr>
        <sz val="11"/>
        <color rgb="FF008000"/>
        <rFont val="Calibri"/>
        <family val="2"/>
        <scheme val="minor"/>
      </rPr>
      <t xml:space="preserve">ca' , 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dul - la </t>
    </r>
    <r>
      <rPr>
        <b/>
        <sz val="11"/>
        <color rgb="FF800080"/>
        <rFont val="Calibri"/>
        <family val="2"/>
        <scheme val="minor"/>
      </rPr>
      <t xml:space="preserve">chee </t>
    </r>
    <r>
      <rPr>
        <sz val="11"/>
        <color rgb="FF008000"/>
        <rFont val="Calibri"/>
        <family val="2"/>
        <scheme val="minor"/>
      </rPr>
      <t xml:space="preserve">bénneache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</si>
  <si>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bzre 'e </t>
    </r>
    <r>
      <rPr>
        <sz val="11"/>
        <color rgb="FF008000"/>
        <rFont val="Calibri"/>
        <family val="2"/>
        <scheme val="minor"/>
      </rPr>
      <t xml:space="preserve">Le ' </t>
    </r>
    <r>
      <rPr>
        <i/>
        <sz val="11"/>
        <color rgb="FF0000FF"/>
        <rFont val="Calibri"/>
        <family val="2"/>
        <scheme val="minor"/>
      </rPr>
      <t xml:space="preserve">gaque ' bxruze szrente ca naca </t>
    </r>
    <r>
      <rPr>
        <sz val="11"/>
        <color rgb="FF008000"/>
        <rFont val="Calibri"/>
        <family val="2"/>
        <scheme val="minor"/>
      </rPr>
      <t xml:space="preserve">bxruze blau ca </t>
    </r>
    <r>
      <rPr>
        <b/>
        <sz val="11"/>
        <color rgb="FF800080"/>
        <rFont val="Calibri"/>
        <family val="2"/>
        <scheme val="minor"/>
      </rPr>
      <t xml:space="preserve">dxenná be'e Benne' xetú bxruze ca Melquídeque </t>
    </r>
    <r>
      <rPr>
        <sz val="11"/>
        <color rgb="FF008000"/>
        <rFont val="Calibri"/>
        <family val="2"/>
        <scheme val="minor"/>
      </rPr>
      <t xml:space="preserve">. </t>
    </r>
  </si>
  <si>
    <r>
      <rPr>
        <b/>
        <sz val="11"/>
        <color rgb="FF800080"/>
        <rFont val="Calibri"/>
        <family val="2"/>
        <scheme val="minor"/>
      </rPr>
      <t xml:space="preserve">Da zante </t>
    </r>
    <r>
      <rPr>
        <sz val="11"/>
        <color rgb="FF008000"/>
        <rFont val="Calibri"/>
        <family val="2"/>
        <scheme val="minor"/>
      </rPr>
      <t xml:space="preserve">da dxal - la' </t>
    </r>
    <r>
      <rPr>
        <b/>
        <sz val="11"/>
        <color rgb="FF800080"/>
        <rFont val="Calibri"/>
        <family val="2"/>
        <scheme val="minor"/>
      </rPr>
      <t xml:space="preserve">nnadxu dxal - la' xapa' le'e </t>
    </r>
    <r>
      <rPr>
        <sz val="11"/>
        <color rgb="FF008000"/>
        <rFont val="Calibri"/>
        <family val="2"/>
        <scheme val="minor"/>
      </rPr>
      <t xml:space="preserve">ca naca chee da nigá , san </t>
    </r>
    <r>
      <rPr>
        <b/>
        <sz val="11"/>
        <color rgb="FF800080"/>
        <rFont val="Calibri"/>
        <family val="2"/>
        <scheme val="minor"/>
      </rPr>
      <t xml:space="preserve">da quebe gaca xeché bedxa guchálajle ntu' </t>
    </r>
    <r>
      <rPr>
        <sz val="11"/>
        <color rgb="FF008000"/>
        <rFont val="Calibri"/>
        <family val="2"/>
        <scheme val="minor"/>
      </rPr>
      <t xml:space="preserve">le'e </t>
    </r>
    <r>
      <rPr>
        <strike/>
        <sz val="11"/>
        <color rgb="FFFF0000"/>
        <rFont val="Calibri"/>
        <family val="2"/>
        <scheme val="minor"/>
      </rPr>
      <t xml:space="preserve">na'a , </t>
    </r>
    <r>
      <rPr>
        <sz val="11"/>
        <color rgb="FF008000"/>
        <rFont val="Calibri"/>
        <family val="2"/>
        <scheme val="minor"/>
      </rPr>
      <t xml:space="preserve">lawe' da </t>
    </r>
    <r>
      <rPr>
        <b/>
        <sz val="11"/>
        <color rgb="FF800080"/>
        <rFont val="Calibri"/>
        <family val="2"/>
        <scheme val="minor"/>
      </rPr>
      <t xml:space="preserve">dxácate dxezé lázrele xénele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</si>
  <si>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nácale benne' dxusé </t>
    </r>
    <r>
      <rPr>
        <sz val="11"/>
        <color rgb="FF008000"/>
        <rFont val="Calibri"/>
        <family val="2"/>
        <scheme val="minor"/>
      </rPr>
      <t xml:space="preserve">dele </t>
    </r>
    <r>
      <rPr>
        <strike/>
        <sz val="11"/>
        <color rgb="FFFF0000"/>
        <rFont val="Calibri"/>
        <family val="2"/>
        <scheme val="minor"/>
      </rPr>
      <t xml:space="preserve">benne' xula ca naca chee Le ' </t>
    </r>
    <r>
      <rPr>
        <sz val="11"/>
        <color rgb="FF008000"/>
        <rFont val="Calibri"/>
        <family val="2"/>
        <scheme val="minor"/>
      </rPr>
      <t xml:space="preserve">, san </t>
    </r>
    <r>
      <rPr>
        <i/>
        <sz val="11"/>
        <color rgb="FF0000FF"/>
        <rFont val="Calibri"/>
        <family val="2"/>
        <scheme val="minor"/>
      </rPr>
      <t xml:space="preserve">lawe' da ba zua ba zrinle zra , </t>
    </r>
    <r>
      <rPr>
        <sz val="11"/>
        <color rgb="FF008000"/>
        <rFont val="Calibri"/>
        <family val="2"/>
        <scheme val="minor"/>
      </rPr>
      <t xml:space="preserve">dxun na ba xen </t>
    </r>
    <r>
      <rPr>
        <b/>
        <sz val="11"/>
        <color rgb="FF800080"/>
        <rFont val="Calibri"/>
        <family val="2"/>
        <scheme val="minor"/>
      </rPr>
      <t xml:space="preserve">xetú benne' dxusé dene ' </t>
    </r>
    <r>
      <rPr>
        <sz val="11"/>
        <color rgb="FF008000"/>
        <rFont val="Calibri"/>
        <family val="2"/>
        <scheme val="minor"/>
      </rPr>
      <t xml:space="preserve">le'e </t>
    </r>
    <r>
      <rPr>
        <strike/>
        <sz val="11"/>
        <color rgb="FFFF0000"/>
        <rFont val="Calibri"/>
        <family val="2"/>
        <scheme val="minor"/>
      </rPr>
      <t xml:space="preserve">da xula da quebe nácate ca ste be </t>
    </r>
    <r>
      <rPr>
        <sz val="11"/>
        <color rgb="FF008000"/>
        <rFont val="Calibri"/>
        <family val="2"/>
        <scheme val="minor"/>
      </rPr>
      <t xml:space="preserve">ca naca </t>
    </r>
    <r>
      <rPr>
        <b/>
        <sz val="11"/>
        <color rgb="FF800080"/>
        <rFont val="Calibri"/>
        <family val="2"/>
        <scheme val="minor"/>
      </rPr>
      <t xml:space="preserve">da nédxudaute ca naca da nedxu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Ba dxun na ba xen chadite' da </t>
    </r>
    <r>
      <rPr>
        <sz val="11"/>
        <color rgb="FF008000"/>
        <rFont val="Calibri"/>
        <family val="2"/>
        <scheme val="minor"/>
      </rPr>
      <t xml:space="preserve">nácale </t>
    </r>
    <r>
      <rPr>
        <b/>
        <sz val="11"/>
        <color rgb="FF800080"/>
        <rFont val="Calibri"/>
        <family val="2"/>
        <scheme val="minor"/>
      </rPr>
      <t xml:space="preserve">, quegá da gágudxu dxágule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</si>
  <si>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sz val="11"/>
        <color rgb="FF008000"/>
        <rFont val="Calibri"/>
        <family val="2"/>
        <scheme val="minor"/>
      </rPr>
      <t xml:space="preserve">Benne' ca' </t>
    </r>
    <r>
      <rPr>
        <b/>
        <sz val="11"/>
        <color rgb="FF800080"/>
        <rFont val="Calibri"/>
        <family val="2"/>
        <scheme val="minor"/>
      </rPr>
      <t xml:space="preserve">dxelé'aj dxe'e da dxe'aj dxagu , quebe dxéajni'ine ' dizra' chawe'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zaj naque ' </t>
    </r>
    <r>
      <rPr>
        <b/>
        <sz val="11"/>
        <color rgb="FF800080"/>
        <rFont val="Calibri"/>
        <family val="2"/>
        <scheme val="minor"/>
      </rPr>
      <t xml:space="preserve">bidu </t>
    </r>
    <r>
      <rPr>
        <sz val="11"/>
        <color rgb="FF008000"/>
        <rFont val="Calibri"/>
        <family val="2"/>
        <scheme val="minor"/>
      </rPr>
      <t xml:space="preserve">ca' </t>
    </r>
    <r>
      <rPr>
        <strike/>
        <sz val="11"/>
        <color rgb="FFFF0000"/>
        <rFont val="Calibri"/>
        <family val="2"/>
        <scheme val="minor"/>
      </rPr>
      <t xml:space="preserve">quebe ne xuluchínene ' dizra' chee xel - la' li </t>
    </r>
    <r>
      <rPr>
        <sz val="11"/>
        <color rgb="FF008000"/>
        <rFont val="Calibri"/>
        <family val="2"/>
        <scheme val="minor"/>
      </rPr>
      <t xml:space="preserve">. </t>
    </r>
  </si>
  <si>
    <r>
      <rPr>
        <b/>
        <sz val="11"/>
        <color rgb="FF800080"/>
        <rFont val="Calibri"/>
        <family val="2"/>
        <scheme val="minor"/>
      </rPr>
      <t xml:space="preserve">Waca gágute da xrlátaje xrlátaje </t>
    </r>
    <r>
      <rPr>
        <sz val="11"/>
        <color rgb="FF008000"/>
        <rFont val="Calibri"/>
        <family val="2"/>
        <scheme val="minor"/>
      </rPr>
      <t xml:space="preserve">chee benne' ca' ba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ban lazre' , ne ne ne chee le na' belúnle 'e ca naca da chawe' ne da cale la , lawe' da ba bezí' lu na' benne' caní xel - la' dxelexúnbe'e chee </t>
    </r>
    <r>
      <rPr>
        <sz val="11"/>
        <color rgb="FF008000"/>
        <rFont val="Calibri"/>
        <family val="2"/>
        <scheme val="minor"/>
      </rPr>
      <t xml:space="preserve">xelexúnbe'e </t>
    </r>
    <r>
      <rPr>
        <b/>
        <sz val="11"/>
        <color rgb="FF800080"/>
        <rFont val="Calibri"/>
        <family val="2"/>
        <scheme val="minor"/>
      </rPr>
      <t xml:space="preserve">ca </t>
    </r>
    <r>
      <rPr>
        <sz val="11"/>
        <color rgb="FF008000"/>
        <rFont val="Calibri"/>
        <family val="2"/>
        <scheme val="minor"/>
      </rPr>
      <t xml:space="preserve">naca 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</si>
  <si>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Le ' gaca xexache lazre ' benne' ca' quebe zaj nézene ' , </t>
    </r>
    <r>
      <rPr>
        <sz val="11"/>
        <color rgb="FF008000"/>
        <rFont val="Calibri"/>
        <family val="2"/>
        <scheme val="minor"/>
      </rPr>
      <t xml:space="preserve">ne </t>
    </r>
    <r>
      <rPr>
        <i/>
        <sz val="11"/>
        <color rgb="FF0000FF"/>
        <rFont val="Calibri"/>
        <family val="2"/>
        <scheme val="minor"/>
      </rPr>
      <t xml:space="preserve">benne' quebe dxeléajle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Dios , lawe' da cá'anqueze le </t>
    </r>
    <r>
      <rPr>
        <sz val="11"/>
        <color rgb="FF008000"/>
        <rFont val="Calibri"/>
        <family val="2"/>
        <scheme val="minor"/>
      </rPr>
      <t xml:space="preserve">' </t>
    </r>
    <r>
      <rPr>
        <b/>
        <sz val="11"/>
        <color rgb="FF800080"/>
        <rFont val="Calibri"/>
        <family val="2"/>
        <scheme val="minor"/>
      </rPr>
      <t xml:space="preserve">dxezácaqueze </t>
    </r>
    <r>
      <rPr>
        <sz val="11"/>
        <color rgb="FF008000"/>
        <rFont val="Calibri"/>
        <family val="2"/>
        <scheme val="minor"/>
      </rPr>
      <t xml:space="preserve">' xel - </t>
    </r>
    <r>
      <rPr>
        <b/>
        <sz val="11"/>
        <color rgb="FF800080"/>
        <rFont val="Calibri"/>
        <family val="2"/>
        <scheme val="minor"/>
      </rPr>
      <t xml:space="preserve">la dxexruj </t>
    </r>
    <r>
      <rPr>
        <sz val="11"/>
        <color rgb="FF008000"/>
        <rFont val="Calibri"/>
        <family val="2"/>
        <scheme val="minor"/>
      </rPr>
      <t xml:space="preserve">lazre'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</si>
  <si>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naca na xel - la' dxenná bea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dul - la chee bénneache , </t>
    </r>
    <r>
      <rPr>
        <sz val="11"/>
        <color rgb="FF008000"/>
        <rFont val="Calibri"/>
        <family val="2"/>
        <scheme val="minor"/>
      </rPr>
      <t xml:space="preserve">ne chee dul - la </t>
    </r>
    <r>
      <rPr>
        <b/>
        <sz val="11"/>
        <color rgb="FF800080"/>
        <rFont val="Calibri"/>
        <family val="2"/>
        <scheme val="minor"/>
      </rPr>
      <t xml:space="preserve">chee bénneache ca' , san cá'anqueze dxal - la' gunézruje </t>
    </r>
    <r>
      <rPr>
        <sz val="11"/>
        <color rgb="FF008000"/>
        <rFont val="Calibri"/>
        <family val="2"/>
        <scheme val="minor"/>
      </rPr>
      <t xml:space="preserve">' </t>
    </r>
    <r>
      <rPr>
        <strike/>
        <sz val="11"/>
        <color rgb="FFFF0000"/>
        <rFont val="Calibri"/>
        <family val="2"/>
        <scheme val="minor"/>
      </rPr>
      <t xml:space="preserve">, cáte ze dxune ' ne chee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</si>
  <si>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dxun cuine </t>
    </r>
    <r>
      <rPr>
        <sz val="11"/>
        <color rgb="FF008000"/>
        <rFont val="Calibri"/>
        <family val="2"/>
        <scheme val="minor"/>
      </rPr>
      <t xml:space="preserve">' xel - la' </t>
    </r>
    <r>
      <rPr>
        <b/>
        <sz val="11"/>
        <color rgb="FF800080"/>
        <rFont val="Calibri"/>
        <family val="2"/>
        <scheme val="minor"/>
      </rPr>
      <t xml:space="preserve">ba lá'ana nigá chee ' cheé zqueze ' . Tuze benne' dxun na ba lá'ana naque ' lawe' da dxeché Dios le ' . Ca be n Aarón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Dios chee </t>
    </r>
    <r>
      <rPr>
        <sz val="11"/>
        <color rgb="FF008000"/>
        <rFont val="Calibri"/>
        <family val="2"/>
        <scheme val="minor"/>
      </rPr>
      <t xml:space="preserve">' </t>
    </r>
    <r>
      <rPr>
        <strike/>
        <sz val="11"/>
        <color rgb="FFFF0000"/>
        <rFont val="Calibri"/>
        <family val="2"/>
        <scheme val="minor"/>
      </rPr>
      <t xml:space="preserve">chee Aarón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</si>
  <si>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Cristo quebe be ne ' xel - la' szren cuine ' </t>
    </r>
    <r>
      <rPr>
        <sz val="11"/>
        <color rgb="FF008000"/>
        <rFont val="Calibri"/>
        <family val="2"/>
        <scheme val="minor"/>
      </rPr>
      <t xml:space="preserve">chee </t>
    </r>
    <r>
      <rPr>
        <b/>
        <sz val="11"/>
        <color rgb="FF800080"/>
        <rFont val="Calibri"/>
        <family val="2"/>
        <scheme val="minor"/>
      </rPr>
      <t xml:space="preserve">be ne </t>
    </r>
    <r>
      <rPr>
        <sz val="11"/>
        <color rgb="FF008000"/>
        <rFont val="Calibri"/>
        <family val="2"/>
        <scheme val="minor"/>
      </rPr>
      <t xml:space="preserve">' bxruze blau , san </t>
    </r>
    <r>
      <rPr>
        <b/>
        <sz val="11"/>
        <color rgb="FF800080"/>
        <rFont val="Calibri"/>
        <family val="2"/>
        <scheme val="minor"/>
      </rPr>
      <t xml:space="preserve">bénnea'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</si>
  <si>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lataj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ca tu benne' nababe ' waláz chee Dios ca dxenná be'e Melquídeque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</si>
  <si>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Jesús </t>
    </r>
    <r>
      <rPr>
        <sz val="11"/>
        <color rgb="FF008000"/>
        <rFont val="Calibri"/>
        <family val="2"/>
        <scheme val="minor"/>
      </rPr>
      <t xml:space="preserve">lu xe zr la xu </t>
    </r>
    <r>
      <rPr>
        <b/>
        <sz val="11"/>
        <color rgb="FF800080"/>
        <rFont val="Calibri"/>
        <family val="2"/>
        <scheme val="minor"/>
      </rPr>
      <t xml:space="preserve">da naca chee bénneache </t>
    </r>
    <r>
      <rPr>
        <sz val="11"/>
        <color rgb="FF008000"/>
        <rFont val="Calibri"/>
        <family val="2"/>
        <scheme val="minor"/>
      </rPr>
      <t xml:space="preserve">, </t>
    </r>
    <r>
      <rPr>
        <b/>
        <sz val="11"/>
        <color rgb="FF800080"/>
        <rFont val="Calibri"/>
        <family val="2"/>
        <scheme val="minor"/>
      </rPr>
      <t xml:space="preserve">gudxezre xá'aqueze ' , </t>
    </r>
    <r>
      <rPr>
        <sz val="11"/>
        <color rgb="FF008000"/>
        <rFont val="Calibri"/>
        <family val="2"/>
        <scheme val="minor"/>
      </rPr>
      <t xml:space="preserve">ne </t>
    </r>
    <r>
      <rPr>
        <i/>
        <sz val="11"/>
        <color rgb="FF0000FF"/>
        <rFont val="Calibri"/>
        <family val="2"/>
        <scheme val="minor"/>
      </rPr>
      <t xml:space="preserve">gudxezre xá'aqueze </t>
    </r>
    <r>
      <rPr>
        <sz val="11"/>
        <color rgb="FF008000"/>
        <rFont val="Calibri"/>
        <family val="2"/>
        <scheme val="minor"/>
      </rPr>
      <t xml:space="preserve">' Dios , </t>
    </r>
    <r>
      <rPr>
        <b/>
        <sz val="11"/>
        <color rgb="FF800080"/>
        <rFont val="Calibri"/>
        <family val="2"/>
        <scheme val="minor"/>
      </rPr>
      <t xml:space="preserve">na' Dios bca'ana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bzrebe ' da gudée </t>
    </r>
    <r>
      <rPr>
        <sz val="11"/>
        <color rgb="FF008000"/>
        <rFont val="Calibri"/>
        <family val="2"/>
        <scheme val="minor"/>
      </rPr>
      <t xml:space="preserve">' Le ' lu xel - la' gute </t>
    </r>
    <r>
      <rPr>
        <strike/>
        <sz val="11"/>
        <color rgb="FFFF0000"/>
        <rFont val="Calibri"/>
        <family val="2"/>
        <scheme val="minor"/>
      </rPr>
      <t xml:space="preserve">, na' Dios benne ' chee ' lawe' da gudape ' Xre ' ba lá'ana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</si>
  <si>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i/>
        <sz val="11"/>
        <color rgb="FF0000FF"/>
        <rFont val="Calibri"/>
        <family val="2"/>
        <scheme val="minor"/>
      </rPr>
      <t xml:space="preserve">ble'e lawe ' da </t>
    </r>
    <r>
      <rPr>
        <sz val="11"/>
        <color rgb="FF008000"/>
        <rFont val="Calibri"/>
        <family val="2"/>
        <scheme val="minor"/>
      </rPr>
      <t xml:space="preserve">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dxezácabe'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</si>
  <si>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guque ' </t>
    </r>
    <r>
      <rPr>
        <b/>
        <sz val="11"/>
        <color rgb="FF800080"/>
        <rFont val="Calibri"/>
        <family val="2"/>
        <scheme val="minor"/>
      </rPr>
      <t xml:space="preserve">ca tu benne' xrlátaje , na' ca naca da nigá guca na </t>
    </r>
    <r>
      <rPr>
        <sz val="11"/>
        <color rgb="FF008000"/>
        <rFont val="Calibri"/>
        <family val="2"/>
        <scheme val="minor"/>
      </rPr>
      <t xml:space="preserve">chee </t>
    </r>
    <r>
      <rPr>
        <b/>
        <sz val="11"/>
        <color rgb="FF800080"/>
        <rFont val="Calibri"/>
        <family val="2"/>
        <scheme val="minor"/>
      </rPr>
      <t xml:space="preserve">xelá'a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</si>
  <si>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na da nedxu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naca chee Cristo , </t>
    </r>
    <r>
      <rPr>
        <b/>
        <sz val="11"/>
        <color rgb="FF800080"/>
        <rFont val="Calibri"/>
        <family val="2"/>
        <scheme val="minor"/>
      </rPr>
      <t xml:space="preserve">na' chéajdxu ca tu </t>
    </r>
    <r>
      <rPr>
        <sz val="11"/>
        <color rgb="FF008000"/>
        <rFont val="Calibri"/>
        <family val="2"/>
        <scheme val="minor"/>
      </rPr>
      <t xml:space="preserve">benne' </t>
    </r>
    <r>
      <rPr>
        <b/>
        <sz val="11"/>
        <color rgb="FF800080"/>
        <rFont val="Calibri"/>
        <family val="2"/>
        <scheme val="minor"/>
      </rPr>
      <t xml:space="preserve">chadí xrlátaje </t>
    </r>
    <r>
      <rPr>
        <sz val="11"/>
        <color rgb="FF008000"/>
        <rFont val="Calibri"/>
        <family val="2"/>
        <scheme val="minor"/>
      </rPr>
      <t xml:space="preserve">. </t>
    </r>
    <r>
      <rPr>
        <b/>
        <sz val="11"/>
        <color rgb="FF800080"/>
        <rFont val="Calibri"/>
        <family val="2"/>
        <scheme val="minor"/>
      </rPr>
      <t xml:space="preserve">Quebe xúgute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naca na ba xen xebí'i </t>
    </r>
    <r>
      <rPr>
        <sz val="11"/>
        <color rgb="FF008000"/>
        <rFont val="Calibri"/>
        <family val="2"/>
        <scheme val="minor"/>
      </rPr>
      <t xml:space="preserve">lázredxu </t>
    </r>
    <r>
      <rPr>
        <b/>
        <sz val="11"/>
        <color rgb="FF800080"/>
        <rFont val="Calibri"/>
        <family val="2"/>
        <scheme val="minor"/>
      </rPr>
      <t xml:space="preserve">ca naca </t>
    </r>
    <r>
      <rPr>
        <sz val="11"/>
        <color rgb="FF008000"/>
        <rFont val="Calibri"/>
        <family val="2"/>
        <scheme val="minor"/>
      </rPr>
      <t xml:space="preserve">da 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 ne </t>
    </r>
    <r>
      <rPr>
        <b/>
        <sz val="11"/>
        <color rgb="FF800080"/>
        <rFont val="Calibri"/>
        <family val="2"/>
        <scheme val="minor"/>
      </rPr>
      <t xml:space="preserve">chee </t>
    </r>
    <r>
      <rPr>
        <sz val="11"/>
        <color rgb="FF008000"/>
        <rFont val="Calibri"/>
        <family val="2"/>
        <scheme val="minor"/>
      </rPr>
      <t xml:space="preserve">chéajle dxu chee Dios ,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</si>
  <si>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quebe naque '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ca </t>
    </r>
    <r>
      <rPr>
        <i/>
        <sz val="11"/>
        <color rgb="FF0000FF"/>
        <rFont val="Calibri"/>
        <family val="2"/>
        <scheme val="minor"/>
      </rPr>
      <t xml:space="preserve">da dxunle , ne ca </t>
    </r>
    <r>
      <rPr>
        <sz val="11"/>
        <color rgb="FF008000"/>
        <rFont val="Calibri"/>
        <family val="2"/>
        <scheme val="minor"/>
      </rPr>
      <t xml:space="preserve">naca </t>
    </r>
    <r>
      <rPr>
        <b/>
        <sz val="11"/>
        <color rgb="FF800080"/>
        <rFont val="Calibri"/>
        <family val="2"/>
        <scheme val="minor"/>
      </rPr>
      <t xml:space="preserve">xel - la' zri'i lazre' </t>
    </r>
    <r>
      <rPr>
        <sz val="11"/>
        <color rgb="FF008000"/>
        <rFont val="Calibri"/>
        <family val="2"/>
        <scheme val="minor"/>
      </rPr>
      <t xml:space="preserve">da </t>
    </r>
    <r>
      <rPr>
        <i/>
        <sz val="11"/>
        <color rgb="FF0000FF"/>
        <rFont val="Calibri"/>
        <family val="2"/>
        <scheme val="minor"/>
      </rPr>
      <t xml:space="preserve">ble'ele le'e ne chee Le ' , ca </t>
    </r>
    <r>
      <rPr>
        <sz val="11"/>
        <color rgb="FF008000"/>
        <rFont val="Calibri"/>
        <family val="2"/>
        <scheme val="minor"/>
      </rPr>
      <t xml:space="preserve">ba be nle </t>
    </r>
    <r>
      <rPr>
        <i/>
        <sz val="11"/>
        <color rgb="FF0000FF"/>
        <rFont val="Calibri"/>
        <family val="2"/>
        <scheme val="minor"/>
      </rPr>
      <t xml:space="preserve">da gácale le benne' ca' dxeléajle 'e chee ' </t>
    </r>
    <r>
      <rPr>
        <sz val="11"/>
        <color rgb="FF008000"/>
        <rFont val="Calibri"/>
        <family val="2"/>
        <scheme val="minor"/>
      </rPr>
      <t xml:space="preserve">, ne ca </t>
    </r>
    <r>
      <rPr>
        <b/>
        <sz val="11"/>
        <color rgb="FF800080"/>
        <rFont val="Calibri"/>
        <family val="2"/>
        <scheme val="minor"/>
      </rPr>
      <t xml:space="preserve">dxunle na ba xen dxunle da nigá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strike/>
        <sz val="11"/>
        <color rgb="FFFF0000"/>
        <rFont val="Calibri"/>
        <family val="2"/>
        <scheme val="minor"/>
      </rPr>
      <t xml:space="preserve">, ne ca da tu dxúnzquezle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</si>
  <si>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strike/>
        <sz val="11"/>
        <color rgb="FFFF0000"/>
        <rFont val="Calibri"/>
        <family val="2"/>
        <scheme val="minor"/>
      </rPr>
      <t xml:space="preserve">chéajte ze </t>
    </r>
    <r>
      <rPr>
        <sz val="11"/>
        <color rgb="FF008000"/>
        <rFont val="Calibri"/>
        <family val="2"/>
        <scheme val="minor"/>
      </rPr>
      <t xml:space="preserve">tu </t>
    </r>
    <r>
      <rPr>
        <b/>
        <sz val="11"/>
        <color rgb="FF800080"/>
        <rFont val="Calibri"/>
        <family val="2"/>
        <scheme val="minor"/>
      </rPr>
      <t xml:space="preserve">tu benne' le'e </t>
    </r>
    <r>
      <rPr>
        <sz val="11"/>
        <color rgb="FF008000"/>
        <rFont val="Calibri"/>
        <family val="2"/>
        <scheme val="minor"/>
      </rPr>
      <t xml:space="preserve">gunle </t>
    </r>
    <r>
      <rPr>
        <b/>
        <sz val="11"/>
        <color rgb="FF800080"/>
        <rFont val="Calibri"/>
        <family val="2"/>
        <scheme val="minor"/>
      </rPr>
      <t xml:space="preserve">ca dxunle zrin chee xel - la' dxudía chee le </t>
    </r>
    <r>
      <rPr>
        <sz val="11"/>
        <color rgb="FF008000"/>
        <rFont val="Calibri"/>
        <family val="2"/>
        <scheme val="minor"/>
      </rPr>
      <t xml:space="preserve">ca zrin zra </t>
    </r>
    <r>
      <rPr>
        <b/>
        <sz val="11"/>
        <color rgb="FF800080"/>
        <rFont val="Calibri"/>
        <family val="2"/>
        <scheme val="minor"/>
      </rPr>
      <t xml:space="preserve">bze be na' </t>
    </r>
    <r>
      <rPr>
        <sz val="11"/>
        <color rgb="FF008000"/>
        <rFont val="Calibri"/>
        <family val="2"/>
        <scheme val="minor"/>
      </rPr>
      <t xml:space="preserve">, chee </t>
    </r>
    <r>
      <rPr>
        <b/>
        <sz val="11"/>
        <color rgb="FF800080"/>
        <rFont val="Calibri"/>
        <family val="2"/>
        <scheme val="minor"/>
      </rPr>
      <t xml:space="preserve">gácale ca naca da li </t>
    </r>
    <r>
      <rPr>
        <sz val="11"/>
        <color rgb="FF008000"/>
        <rFont val="Calibri"/>
        <family val="2"/>
        <scheme val="minor"/>
      </rPr>
      <t xml:space="preserve">da dxebeza lázrele </t>
    </r>
    <r>
      <rPr>
        <i/>
        <sz val="11"/>
        <color rgb="FF0000FF"/>
        <rFont val="Calibri"/>
        <family val="2"/>
        <scheme val="minor"/>
      </rPr>
      <t xml:space="preserve">guselé ' Dios chee le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</si>
  <si>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dxaca lázrentu' xewé dele . Dxaca lázrentu' </t>
    </r>
    <r>
      <rPr>
        <sz val="11"/>
        <color rgb="FF008000"/>
        <rFont val="Calibri"/>
        <family val="2"/>
        <scheme val="minor"/>
      </rPr>
      <t xml:space="preserve">gunle </t>
    </r>
    <r>
      <rPr>
        <b/>
        <sz val="11"/>
        <color rgb="FF800080"/>
        <rFont val="Calibri"/>
        <family val="2"/>
        <scheme val="minor"/>
      </rPr>
      <t xml:space="preserve">chadí lázrele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 ca dxelún benne' ca' , benne' dxeleajlí </t>
    </r>
    <r>
      <rPr>
        <sz val="11"/>
        <color rgb="FF008000"/>
        <rFont val="Calibri"/>
        <family val="2"/>
        <scheme val="minor"/>
      </rPr>
      <t xml:space="preserve">lazre '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dxue zrene </t>
    </r>
    <r>
      <rPr>
        <sz val="11"/>
        <color rgb="FF008000"/>
        <rFont val="Calibri"/>
        <family val="2"/>
        <scheme val="minor"/>
      </rPr>
      <t xml:space="preserve">' </t>
    </r>
    <r>
      <rPr>
        <b/>
        <sz val="11"/>
        <color rgb="FF800080"/>
        <rFont val="Calibri"/>
        <family val="2"/>
        <scheme val="minor"/>
      </rPr>
      <t xml:space="preserve">chee xelezí' lu ne 'e da guche be </t>
    </r>
    <r>
      <rPr>
        <sz val="11"/>
        <color rgb="FF008000"/>
        <rFont val="Calibri"/>
        <family val="2"/>
        <scheme val="minor"/>
      </rPr>
      <t xml:space="preserve">lazre' </t>
    </r>
    <r>
      <rPr>
        <b/>
        <sz val="11"/>
        <color rgb="FF800080"/>
        <rFont val="Calibri"/>
        <family val="2"/>
        <scheme val="minor"/>
      </rPr>
      <t xml:space="preserve">Dios chee ' </t>
    </r>
    <r>
      <rPr>
        <sz val="11"/>
        <color rgb="FF008000"/>
        <rFont val="Calibri"/>
        <family val="2"/>
        <scheme val="minor"/>
      </rPr>
      <t xml:space="preserve">ca da guche be lazre' Dios </t>
    </r>
    <r>
      <rPr>
        <strike/>
        <sz val="11"/>
        <color rgb="FFFF0000"/>
        <rFont val="Calibri"/>
        <family val="2"/>
        <scheme val="minor"/>
      </rPr>
      <t xml:space="preserve">gunézruje ' </t>
    </r>
    <r>
      <rPr>
        <sz val="11"/>
        <color rgb="FF008000"/>
        <rFont val="Calibri"/>
        <family val="2"/>
        <scheme val="minor"/>
      </rPr>
      <t xml:space="preserve">chee ' . </t>
    </r>
  </si>
  <si>
    <r>
      <rPr>
        <b/>
        <sz val="11"/>
        <color rgb="FF800080"/>
        <rFont val="Calibri"/>
        <family val="2"/>
        <scheme val="minor"/>
      </rPr>
      <t xml:space="preserve">Da nigá dxunna Dios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na' </t>
    </r>
    <r>
      <rPr>
        <strike/>
        <sz val="11"/>
        <color rgb="FFFF0000"/>
        <rFont val="Calibri"/>
        <family val="2"/>
        <scheme val="minor"/>
      </rPr>
      <t xml:space="preserve">bzétajqueze cuine ' </t>
    </r>
    <r>
      <rPr>
        <sz val="11"/>
        <color rgb="FF008000"/>
        <rFont val="Calibri"/>
        <family val="2"/>
        <scheme val="minor"/>
      </rPr>
      <t xml:space="preserve">lawe' da </t>
    </r>
    <r>
      <rPr>
        <b/>
        <sz val="11"/>
        <color rgb="FF800080"/>
        <rFont val="Calibri"/>
        <family val="2"/>
        <scheme val="minor"/>
      </rPr>
      <t xml:space="preserve">quebe guca gundxe ' da gune ' chee </t>
    </r>
    <r>
      <rPr>
        <sz val="11"/>
        <color rgb="FF008000"/>
        <rFont val="Calibri"/>
        <family val="2"/>
        <scheme val="minor"/>
      </rPr>
      <t xml:space="preserve">nu </t>
    </r>
    <r>
      <rPr>
        <b/>
        <sz val="11"/>
        <color rgb="FF800080"/>
        <rFont val="Calibri"/>
        <family val="2"/>
        <scheme val="minor"/>
      </rPr>
      <t xml:space="preserve">benne' nácadxe ' </t>
    </r>
    <r>
      <rPr>
        <sz val="11"/>
        <color rgb="FF008000"/>
        <rFont val="Calibri"/>
        <family val="2"/>
        <scheme val="minor"/>
      </rPr>
      <t xml:space="preserve">szren </t>
    </r>
    <r>
      <rPr>
        <b/>
        <sz val="11"/>
        <color rgb="FF800080"/>
        <rFont val="Calibri"/>
        <family val="2"/>
        <scheme val="minor"/>
      </rPr>
      <t xml:space="preserve">lau Dios , na' cá'anqueze bzua xichaj lázrdawe </t>
    </r>
    <r>
      <rPr>
        <sz val="11"/>
        <color rgb="FF008000"/>
        <rFont val="Calibri"/>
        <family val="2"/>
        <scheme val="minor"/>
      </rPr>
      <t xml:space="preserve">' </t>
    </r>
    <r>
      <rPr>
        <b/>
        <sz val="11"/>
        <color rgb="FF800080"/>
        <rFont val="Calibri"/>
        <family val="2"/>
        <scheme val="minor"/>
      </rPr>
      <t xml:space="preserve">da nache be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</si>
  <si>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 " </t>
    </r>
    <r>
      <rPr>
        <b/>
        <sz val="11"/>
        <color rgb="FF800080"/>
        <rFont val="Calibri"/>
        <family val="2"/>
        <scheme val="minor"/>
      </rPr>
      <t xml:space="preserve">Cabata' guna' Le ' tu </t>
    </r>
    <r>
      <rPr>
        <sz val="11"/>
        <color rgb="FF008000"/>
        <rFont val="Calibri"/>
        <family val="2"/>
        <scheme val="minor"/>
      </rPr>
      <t xml:space="preserve">da </t>
    </r>
    <r>
      <rPr>
        <i/>
        <sz val="11"/>
        <color rgb="FF0000FF"/>
        <rFont val="Calibri"/>
        <family val="2"/>
        <scheme val="minor"/>
      </rPr>
      <t xml:space="preserve">cháwedxa </t>
    </r>
    <r>
      <rPr>
        <sz val="11"/>
        <color rgb="FF008000"/>
        <rFont val="Calibri"/>
        <family val="2"/>
        <scheme val="minor"/>
      </rPr>
      <t xml:space="preserve">chawe' </t>
    </r>
    <r>
      <rPr>
        <strike/>
        <sz val="11"/>
        <color rgb="FFFF0000"/>
        <rFont val="Calibri"/>
        <family val="2"/>
        <scheme val="minor"/>
      </rPr>
      <t xml:space="preserve">chiu' lue' </t>
    </r>
    <r>
      <rPr>
        <sz val="11"/>
        <color rgb="FF008000"/>
        <rFont val="Calibri"/>
        <family val="2"/>
        <scheme val="minor"/>
      </rPr>
      <t xml:space="preserve">, ne </t>
    </r>
    <r>
      <rPr>
        <b/>
        <sz val="11"/>
        <color rgb="FF800080"/>
        <rFont val="Calibri"/>
        <family val="2"/>
        <scheme val="minor"/>
      </rPr>
      <t xml:space="preserve">gucá'anale na' Le ' zánete le </t>
    </r>
    <r>
      <rPr>
        <sz val="11"/>
        <color rgb="FF008000"/>
        <rFont val="Calibri"/>
        <family val="2"/>
        <scheme val="minor"/>
      </rPr>
      <t xml:space="preserve">. " </t>
    </r>
  </si>
  <si>
    <r>
      <rPr>
        <b/>
        <sz val="11"/>
        <color rgb="FF800080"/>
        <rFont val="Calibri"/>
        <family val="2"/>
        <scheme val="minor"/>
      </rPr>
      <t xml:space="preserve">Ca'an guca , ne quebe gudxé' lazre' </t>
    </r>
    <r>
      <rPr>
        <sz val="11"/>
        <color rgb="FF008000"/>
        <rFont val="Calibri"/>
        <family val="2"/>
        <scheme val="minor"/>
      </rPr>
      <t xml:space="preserve">dute xel - la' </t>
    </r>
    <r>
      <rPr>
        <b/>
        <sz val="11"/>
        <color rgb="FF800080"/>
        <rFont val="Calibri"/>
        <family val="2"/>
        <scheme val="minor"/>
      </rPr>
      <t xml:space="preserve">dxebé </t>
    </r>
    <r>
      <rPr>
        <sz val="11"/>
        <color rgb="FF008000"/>
        <rFont val="Calibri"/>
        <family val="2"/>
        <scheme val="minor"/>
      </rPr>
      <t xml:space="preserve">, na' </t>
    </r>
    <r>
      <rPr>
        <b/>
        <sz val="11"/>
        <color rgb="FF800080"/>
        <rFont val="Calibri"/>
        <family val="2"/>
        <scheme val="minor"/>
      </rPr>
      <t xml:space="preserve">guca li ca </t>
    </r>
    <r>
      <rPr>
        <sz val="11"/>
        <color rgb="FF008000"/>
        <rFont val="Calibri"/>
        <family val="2"/>
        <scheme val="minor"/>
      </rPr>
      <t xml:space="preserve">da guche be lazre' Dios </t>
    </r>
    <r>
      <rPr>
        <b/>
        <sz val="11"/>
        <color rgb="FF800080"/>
        <rFont val="Calibri"/>
        <family val="2"/>
        <scheme val="minor"/>
      </rPr>
      <t xml:space="preserve">guche be lazre </t>
    </r>
    <r>
      <rPr>
        <sz val="11"/>
        <color rgb="FF008000"/>
        <rFont val="Calibri"/>
        <family val="2"/>
        <scheme val="minor"/>
      </rPr>
      <t xml:space="preserve">' chee ' . </t>
    </r>
  </si>
  <si>
    <r>
      <rPr>
        <b/>
        <sz val="11"/>
        <color rgb="FF800080"/>
        <rFont val="Calibri"/>
        <family val="2"/>
        <scheme val="minor"/>
      </rPr>
      <t xml:space="preserve">Benne' ca' dxuluse de </t>
    </r>
    <r>
      <rPr>
        <sz val="11"/>
        <color rgb="FF008000"/>
        <rFont val="Calibri"/>
        <family val="2"/>
        <scheme val="minor"/>
      </rPr>
      <t xml:space="preserve">bénneache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cá'aze ne chee tu </t>
    </r>
    <r>
      <rPr>
        <sz val="11"/>
        <color rgb="FF008000"/>
        <rFont val="Calibri"/>
        <family val="2"/>
        <scheme val="minor"/>
      </rPr>
      <t xml:space="preserve">benne' nácadxe ' szren </t>
    </r>
    <r>
      <rPr>
        <b/>
        <sz val="11"/>
        <color rgb="FF800080"/>
        <rFont val="Calibri"/>
        <family val="2"/>
        <scheme val="minor"/>
      </rPr>
      <t xml:space="preserve">, na' gate dxuluse de bénneache dizra'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xelenné ' </t>
    </r>
    <r>
      <rPr>
        <i/>
        <sz val="11"/>
        <color rgb="FF0000FF"/>
        <rFont val="Calibri"/>
        <family val="2"/>
        <scheme val="minor"/>
      </rPr>
      <t xml:space="preserve">ca da dxunle , na' ca naca da dxululé'e na che dxululé'ene ' naca na da li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</si>
  <si>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xezí' lu ne 'e </t>
    </r>
    <r>
      <rPr>
        <sz val="11"/>
        <color rgb="FF008000"/>
        <rFont val="Calibri"/>
        <family val="2"/>
        <scheme val="minor"/>
      </rPr>
      <t xml:space="preserve">da guche be lazre '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québequeze bi </t>
    </r>
    <r>
      <rPr>
        <sz val="11"/>
        <color rgb="FF008000"/>
        <rFont val="Calibri"/>
        <family val="2"/>
        <scheme val="minor"/>
      </rPr>
      <t xml:space="preserve">gune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 , </t>
    </r>
    <r>
      <rPr>
        <i/>
        <sz val="11"/>
        <color rgb="FF0000FF"/>
        <rFont val="Calibri"/>
        <family val="2"/>
        <scheme val="minor"/>
      </rPr>
      <t xml:space="preserve">na' chee le na' bzua chache ' da nigá , na' cá'anqueze be n chúchue ' dizra' chee ' </t>
    </r>
    <r>
      <rPr>
        <sz val="11"/>
        <color rgb="FF008000"/>
        <rFont val="Calibri"/>
        <family val="2"/>
        <scheme val="minor"/>
      </rPr>
      <t xml:space="preserve">ne </t>
    </r>
    <r>
      <rPr>
        <b/>
        <sz val="11"/>
        <color rgb="FF800080"/>
        <rFont val="Calibri"/>
        <family val="2"/>
        <scheme val="minor"/>
      </rPr>
      <t xml:space="preserve">bzétaje </t>
    </r>
    <r>
      <rPr>
        <sz val="11"/>
        <color rgb="FF008000"/>
        <rFont val="Calibri"/>
        <family val="2"/>
        <scheme val="minor"/>
      </rPr>
      <t xml:space="preserve">' </t>
    </r>
    <r>
      <rPr>
        <i/>
        <sz val="11"/>
        <color rgb="FF0000FF"/>
        <rFont val="Calibri"/>
        <family val="2"/>
        <scheme val="minor"/>
      </rPr>
      <t xml:space="preserve">chee ' lau Dios </t>
    </r>
    <r>
      <rPr>
        <sz val="11"/>
        <color rgb="FF008000"/>
        <rFont val="Calibri"/>
        <family val="2"/>
        <scheme val="minor"/>
      </rPr>
      <t xml:space="preserve">. </t>
    </r>
  </si>
  <si>
    <r>
      <rPr>
        <b/>
        <sz val="11"/>
        <color rgb="FF800080"/>
        <rFont val="Calibri"/>
        <family val="2"/>
        <scheme val="minor"/>
      </rPr>
      <t xml:space="preserve">chee le na' lawe' da zaj </t>
    </r>
    <r>
      <rPr>
        <sz val="11"/>
        <color rgb="FF008000"/>
        <rFont val="Calibri"/>
        <family val="2"/>
        <scheme val="minor"/>
      </rPr>
      <t xml:space="preserve">naca </t>
    </r>
    <r>
      <rPr>
        <b/>
        <sz val="11"/>
        <color rgb="FF800080"/>
        <rFont val="Calibri"/>
        <family val="2"/>
        <scheme val="minor"/>
      </rPr>
      <t xml:space="preserve">chupa </t>
    </r>
    <r>
      <rPr>
        <sz val="11"/>
        <color rgb="FF008000"/>
        <rFont val="Calibri"/>
        <family val="2"/>
        <scheme val="minor"/>
      </rPr>
      <t xml:space="preserve">da </t>
    </r>
    <r>
      <rPr>
        <strike/>
        <sz val="11"/>
        <color rgb="FFFF0000"/>
        <rFont val="Calibri"/>
        <family val="2"/>
        <scheme val="minor"/>
      </rPr>
      <t xml:space="preserve">chupa caní </t>
    </r>
    <r>
      <rPr>
        <sz val="11"/>
        <color rgb="FF008000"/>
        <rFont val="Calibri"/>
        <family val="2"/>
        <scheme val="minor"/>
      </rPr>
      <t xml:space="preserve">quebe </t>
    </r>
    <r>
      <rPr>
        <b/>
        <sz val="11"/>
        <color rgb="FF800080"/>
        <rFont val="Calibri"/>
        <family val="2"/>
        <scheme val="minor"/>
      </rPr>
      <t xml:space="preserve">seque' zrébeda' </t>
    </r>
    <r>
      <rPr>
        <sz val="11"/>
        <color rgb="FF008000"/>
        <rFont val="Calibri"/>
        <family val="2"/>
        <scheme val="minor"/>
      </rPr>
      <t xml:space="preserve">, na' lu da caní </t>
    </r>
    <r>
      <rPr>
        <strike/>
        <sz val="11"/>
        <color rgb="FFFF0000"/>
        <rFont val="Calibri"/>
        <family val="2"/>
        <scheme val="minor"/>
      </rPr>
      <t xml:space="preserve">Dios </t>
    </r>
    <r>
      <rPr>
        <sz val="11"/>
        <color rgb="FF008000"/>
        <rFont val="Calibri"/>
        <family val="2"/>
        <scheme val="minor"/>
      </rPr>
      <t xml:space="preserve">quebe gaca </t>
    </r>
    <r>
      <rPr>
        <b/>
        <sz val="11"/>
        <color rgb="FF800080"/>
        <rFont val="Calibri"/>
        <family val="2"/>
        <scheme val="minor"/>
      </rPr>
      <t xml:space="preserve">Dios guzúe ' dxenné ' </t>
    </r>
    <r>
      <rPr>
        <sz val="11"/>
        <color rgb="FF008000"/>
        <rFont val="Calibri"/>
        <family val="2"/>
        <scheme val="minor"/>
      </rPr>
      <t xml:space="preserve">lazre ' </t>
    </r>
    <r>
      <rPr>
        <b/>
        <sz val="11"/>
        <color rgb="FF800080"/>
        <rFont val="Calibri"/>
        <family val="2"/>
        <scheme val="minor"/>
      </rPr>
      <t xml:space="preserve">. Chee le na' dxal - la' sidxu </t>
    </r>
    <r>
      <rPr>
        <sz val="11"/>
        <color rgb="FF008000"/>
        <rFont val="Calibri"/>
        <family val="2"/>
        <scheme val="minor"/>
      </rPr>
      <t xml:space="preserve">tu da </t>
    </r>
    <r>
      <rPr>
        <b/>
        <sz val="11"/>
        <color rgb="FF800080"/>
        <rFont val="Calibri"/>
        <family val="2"/>
        <scheme val="minor"/>
      </rPr>
      <t xml:space="preserve">dxexúe zrene </t>
    </r>
    <r>
      <rPr>
        <sz val="11"/>
        <color rgb="FF008000"/>
        <rFont val="Calibri"/>
        <family val="2"/>
        <scheme val="minor"/>
      </rPr>
      <t xml:space="preserve">' dxi'u , </t>
    </r>
    <r>
      <rPr>
        <b/>
        <sz val="11"/>
        <color rgb="FF800080"/>
        <rFont val="Calibri"/>
        <family val="2"/>
        <scheme val="minor"/>
      </rPr>
      <t xml:space="preserve">chee gaca gundxu xel - la' dxebeza zri lazre' </t>
    </r>
    <r>
      <rPr>
        <sz val="11"/>
        <color rgb="FF008000"/>
        <rFont val="Calibri"/>
        <family val="2"/>
        <scheme val="minor"/>
      </rPr>
      <t xml:space="preserve">da </t>
    </r>
    <r>
      <rPr>
        <b/>
        <sz val="11"/>
        <color rgb="FF800080"/>
        <rFont val="Calibri"/>
        <family val="2"/>
        <scheme val="minor"/>
      </rPr>
      <t xml:space="preserve">ba nun Dios chee dxu </t>
    </r>
    <r>
      <rPr>
        <sz val="11"/>
        <color rgb="FF008000"/>
        <rFont val="Calibri"/>
        <family val="2"/>
        <scheme val="minor"/>
      </rPr>
      <t xml:space="preserve">dxi'u . </t>
    </r>
  </si>
  <si>
    <r>
      <rPr>
        <b/>
        <sz val="11"/>
        <color rgb="FF800080"/>
        <rFont val="Calibri"/>
        <family val="2"/>
        <scheme val="minor"/>
      </rPr>
      <t xml:space="preserve">Quebe tebaa guchálajle ntu' xel - la' nabán chee bénne'du xu'untu' , da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dxuzúa </t>
    </r>
    <r>
      <rPr>
        <sz val="11"/>
        <color rgb="FF008000"/>
        <rFont val="Calibri"/>
        <family val="2"/>
        <scheme val="minor"/>
      </rPr>
      <t xml:space="preserve">na </t>
    </r>
    <r>
      <rPr>
        <b/>
        <sz val="11"/>
        <color rgb="FF800080"/>
        <rFont val="Calibri"/>
        <family val="2"/>
        <scheme val="minor"/>
      </rPr>
      <t xml:space="preserve">du lazre' , ne quebe dxezúa na zrize , na' dxu'u na lu xichaj lázrdaudxu </t>
    </r>
    <r>
      <rPr>
        <sz val="11"/>
        <color rgb="FF008000"/>
        <rFont val="Calibri"/>
        <family val="2"/>
        <scheme val="minor"/>
      </rPr>
      <t xml:space="preserve">da </t>
    </r>
    <r>
      <rPr>
        <b/>
        <sz val="11"/>
        <color rgb="FF800080"/>
        <rFont val="Calibri"/>
        <family val="2"/>
        <scheme val="minor"/>
      </rPr>
      <t xml:space="preserve">dxuxruj lazre' Dios chee bénneache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</si>
  <si>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b/>
        <sz val="11"/>
        <color rgb="FF800080"/>
        <rFont val="Calibri"/>
        <family val="2"/>
        <scheme val="minor"/>
      </rPr>
      <t xml:space="preserve">Ca'an dxusé dxu </t>
    </r>
    <r>
      <rPr>
        <sz val="11"/>
        <color rgb="FF008000"/>
        <rFont val="Calibri"/>
        <family val="2"/>
        <scheme val="minor"/>
      </rPr>
      <t xml:space="preserve">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 ne 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dxuchúa </t>
    </r>
    <r>
      <rPr>
        <sz val="11"/>
        <color rgb="FF008000"/>
        <rFont val="Calibri"/>
        <family val="2"/>
        <scheme val="minor"/>
      </rPr>
      <t xml:space="preserve">ne 'e </t>
    </r>
    <r>
      <rPr>
        <b/>
        <sz val="11"/>
        <color rgb="FF800080"/>
        <rFont val="Calibri"/>
        <family val="2"/>
        <scheme val="minor"/>
      </rPr>
      <t xml:space="preserve">bénneache lau Dios </t>
    </r>
    <r>
      <rPr>
        <sz val="11"/>
        <color rgb="FF008000"/>
        <rFont val="Calibri"/>
        <family val="2"/>
        <scheme val="minor"/>
      </rPr>
      <t xml:space="preserve">, ne ca </t>
    </r>
    <r>
      <rPr>
        <b/>
        <sz val="11"/>
        <color rgb="FF800080"/>
        <rFont val="Calibri"/>
        <family val="2"/>
        <scheme val="minor"/>
      </rPr>
      <t xml:space="preserve">naca chee xel - la' dxelexebán </t>
    </r>
    <r>
      <rPr>
        <sz val="11"/>
        <color rgb="FF008000"/>
        <rFont val="Calibri"/>
        <family val="2"/>
        <scheme val="minor"/>
      </rPr>
      <t xml:space="preserve">benne' gate , ne 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xel - la' we n zrin chee </t>
    </r>
    <r>
      <rPr>
        <sz val="11"/>
        <color rgb="FF008000"/>
        <rFont val="Calibri"/>
        <family val="2"/>
        <scheme val="minor"/>
      </rPr>
      <t xml:space="preserve">'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</si>
  <si>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guxú'u Jesús </t>
    </r>
    <r>
      <rPr>
        <b/>
        <sz val="11"/>
        <color rgb="FF800080"/>
        <rFont val="Calibri"/>
        <family val="2"/>
        <scheme val="minor"/>
      </rPr>
      <t xml:space="preserve">, Bénnea' guzúale ne ' dxi'u ne </t>
    </r>
    <r>
      <rPr>
        <sz val="11"/>
        <color rgb="FF008000"/>
        <rFont val="Calibri"/>
        <family val="2"/>
        <scheme val="minor"/>
      </rPr>
      <t xml:space="preserve">chee dxu </t>
    </r>
    <r>
      <rPr>
        <strike/>
        <sz val="11"/>
        <color rgb="FFFF0000"/>
        <rFont val="Calibri"/>
        <family val="2"/>
        <scheme val="minor"/>
      </rPr>
      <t xml:space="preserve">chee gusálaje ' neza naga tedxu </t>
    </r>
    <r>
      <rPr>
        <sz val="11"/>
        <color rgb="FF008000"/>
        <rFont val="Calibri"/>
        <family val="2"/>
        <scheme val="minor"/>
      </rPr>
      <t xml:space="preserve">, </t>
    </r>
    <r>
      <rPr>
        <b/>
        <sz val="11"/>
        <color rgb="FF800080"/>
        <rFont val="Calibri"/>
        <family val="2"/>
        <scheme val="minor"/>
      </rPr>
      <t xml:space="preserve">lawe' da bzrin </t>
    </r>
    <r>
      <rPr>
        <sz val="11"/>
        <color rgb="FF008000"/>
        <rFont val="Calibri"/>
        <family val="2"/>
        <scheme val="minor"/>
      </rPr>
      <t xml:space="preserve">Le ' </t>
    </r>
    <r>
      <rPr>
        <b/>
        <sz val="11"/>
        <color rgb="FF800080"/>
        <rFont val="Calibri"/>
        <family val="2"/>
        <scheme val="minor"/>
      </rPr>
      <t xml:space="preserve">xíchaje chee </t>
    </r>
    <r>
      <rPr>
        <sz val="11"/>
        <color rgb="FF008000"/>
        <rFont val="Calibri"/>
        <family val="2"/>
        <scheme val="minor"/>
      </rPr>
      <t xml:space="preserve">bxruze blau chadía chacanna ca </t>
    </r>
    <r>
      <rPr>
        <b/>
        <sz val="11"/>
        <color rgb="FF800080"/>
        <rFont val="Calibri"/>
        <family val="2"/>
        <scheme val="minor"/>
      </rPr>
      <t xml:space="preserve">naca bxruze ca' lu xel - la' dxenná bea chee Benne' Melquídeque </t>
    </r>
    <r>
      <rPr>
        <sz val="11"/>
        <color rgb="FF008000"/>
        <rFont val="Calibri"/>
        <family val="2"/>
        <scheme val="minor"/>
      </rPr>
      <t xml:space="preserve">. </t>
    </r>
  </si>
  <si>
    <r>
      <rPr>
        <b/>
        <sz val="11"/>
        <color rgb="FF800080"/>
        <rFont val="Calibri"/>
        <family val="2"/>
        <scheme val="minor"/>
      </rPr>
      <t xml:space="preserve">Che Dios dxaca lazre ' , waca gundxu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</si>
  <si>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 naca na , benne' </t>
    </r>
    <r>
      <rPr>
        <sz val="11"/>
        <color rgb="FF008000"/>
        <rFont val="Calibri"/>
        <family val="2"/>
        <scheme val="minor"/>
      </rPr>
      <t xml:space="preserve">ca' </t>
    </r>
    <r>
      <rPr>
        <b/>
        <sz val="11"/>
        <color rgb="FF800080"/>
        <rFont val="Calibri"/>
        <family val="2"/>
        <scheme val="minor"/>
      </rPr>
      <t xml:space="preserve">belexaque ' lu </t>
    </r>
    <r>
      <rPr>
        <sz val="11"/>
        <color rgb="FF008000"/>
        <rFont val="Calibri"/>
        <family val="2"/>
        <scheme val="minor"/>
      </rPr>
      <t xml:space="preserve">xel - la' naxaní' chee Dios , ne </t>
    </r>
    <r>
      <rPr>
        <b/>
        <sz val="11"/>
        <color rgb="FF800080"/>
        <rFont val="Calibri"/>
        <family val="2"/>
        <scheme val="minor"/>
      </rPr>
      <t xml:space="preserve">gulawe ' xel - la' dxenná bea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ne </t>
    </r>
    <r>
      <rPr>
        <b/>
        <sz val="11"/>
        <color rgb="FF800080"/>
        <rFont val="Calibri"/>
        <family val="2"/>
        <scheme val="minor"/>
      </rPr>
      <t xml:space="preserve">belexaque ' chee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</si>
  <si>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Cá'anqueze belelé'ene ' ca naca dizra'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waca chee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</si>
  <si>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ne ba 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xelexegá'ana chawe' xetú chee xelexebí'i </t>
    </r>
    <r>
      <rPr>
        <sz val="11"/>
        <color rgb="FF008000"/>
        <rFont val="Calibri"/>
        <family val="2"/>
        <scheme val="minor"/>
      </rPr>
      <t xml:space="preserve">lazre ' </t>
    </r>
    <r>
      <rPr>
        <b/>
        <sz val="11"/>
        <color rgb="FF800080"/>
        <rFont val="Calibri"/>
        <family val="2"/>
        <scheme val="minor"/>
      </rPr>
      <t xml:space="preserve">. Chee </t>
    </r>
    <r>
      <rPr>
        <sz val="11"/>
        <color rgb="FF008000"/>
        <rFont val="Calibri"/>
        <family val="2"/>
        <scheme val="minor"/>
      </rPr>
      <t xml:space="preserve">le </t>
    </r>
    <r>
      <rPr>
        <b/>
        <sz val="11"/>
        <color rgb="FF800080"/>
        <rFont val="Calibri"/>
        <family val="2"/>
        <scheme val="minor"/>
      </rPr>
      <t xml:space="preserve">na' dxelebía xi'e Zri'ine Dios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 ne dxelún le '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</si>
  <si>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Dxue lá'ana Dios </t>
    </r>
    <r>
      <rPr>
        <sz val="11"/>
        <color rgb="FF008000"/>
        <rFont val="Calibri"/>
        <family val="2"/>
        <scheme val="minor"/>
      </rPr>
      <t xml:space="preserve">xe zr la xu da </t>
    </r>
    <r>
      <rPr>
        <b/>
        <sz val="11"/>
        <color rgb="FF800080"/>
        <rFont val="Calibri"/>
        <family val="2"/>
        <scheme val="minor"/>
      </rPr>
      <t xml:space="preserve">dxaca </t>
    </r>
    <r>
      <rPr>
        <sz val="11"/>
        <color rgb="FF008000"/>
        <rFont val="Calibri"/>
        <family val="2"/>
        <scheme val="minor"/>
      </rPr>
      <t xml:space="preserve">xiuj </t>
    </r>
    <r>
      <rPr>
        <b/>
        <sz val="11"/>
        <color rgb="FF800080"/>
        <rFont val="Calibri"/>
        <family val="2"/>
        <scheme val="minor"/>
      </rPr>
      <t xml:space="preserve">da dxaca zane' lasa </t>
    </r>
    <r>
      <rPr>
        <sz val="11"/>
        <color rgb="FF008000"/>
        <rFont val="Calibri"/>
        <family val="2"/>
        <scheme val="minor"/>
      </rPr>
      <t xml:space="preserve">, </t>
    </r>
    <r>
      <rPr>
        <b/>
        <sz val="11"/>
        <color rgb="FF800080"/>
        <rFont val="Calibri"/>
        <family val="2"/>
        <scheme val="minor"/>
      </rPr>
      <t xml:space="preserve">ne dxun </t>
    </r>
    <r>
      <rPr>
        <sz val="11"/>
        <color rgb="FF008000"/>
        <rFont val="Calibri"/>
        <family val="2"/>
        <scheme val="minor"/>
      </rPr>
      <t xml:space="preserve">na da </t>
    </r>
    <r>
      <rPr>
        <i/>
        <sz val="11"/>
        <color rgb="FF0000FF"/>
        <rFont val="Calibri"/>
        <family val="2"/>
        <scheme val="minor"/>
      </rPr>
      <t xml:space="preserve">zixre da dxelechínene ' benne' ca' dxelezí' lu ne 'e na , na' </t>
    </r>
    <r>
      <rPr>
        <sz val="11"/>
        <color rgb="FF008000"/>
        <rFont val="Calibri"/>
        <family val="2"/>
        <scheme val="minor"/>
      </rPr>
      <t xml:space="preserve">dxun </t>
    </r>
    <r>
      <rPr>
        <b/>
        <sz val="11"/>
        <color rgb="FF800080"/>
        <rFont val="Calibri"/>
        <family val="2"/>
        <scheme val="minor"/>
      </rPr>
      <t xml:space="preserve">na ba xen tu da dxun </t>
    </r>
    <r>
      <rPr>
        <sz val="11"/>
        <color rgb="FF008000"/>
        <rFont val="Calibri"/>
        <family val="2"/>
        <scheme val="minor"/>
      </rPr>
      <t xml:space="preserve">Dios </t>
    </r>
    <r>
      <rPr>
        <b/>
        <sz val="11"/>
        <color rgb="FF800080"/>
        <rFont val="Calibri"/>
        <family val="2"/>
        <scheme val="minor"/>
      </rPr>
      <t xml:space="preserve">lataj gunne ' chee na . </t>
    </r>
  </si>
  <si>
    <r>
      <rPr>
        <b/>
        <sz val="11"/>
        <color rgb="FF800080"/>
        <rFont val="Calibri"/>
        <family val="2"/>
        <scheme val="minor"/>
      </rPr>
      <t xml:space="preserve">Na' da dxebíale 'e </t>
    </r>
    <r>
      <rPr>
        <sz val="11"/>
        <color rgb="FF008000"/>
        <rFont val="Calibri"/>
        <family val="2"/>
        <scheme val="minor"/>
      </rPr>
      <t xml:space="preserve">na </t>
    </r>
    <r>
      <rPr>
        <i/>
        <sz val="11"/>
        <color rgb="FF0000FF"/>
        <rFont val="Calibri"/>
        <family val="2"/>
        <scheme val="minor"/>
      </rPr>
      <t xml:space="preserve">zruze xaga </t>
    </r>
    <r>
      <rPr>
        <sz val="11"/>
        <color rgb="FF008000"/>
        <rFont val="Calibri"/>
        <family val="2"/>
        <scheme val="minor"/>
      </rPr>
      <t xml:space="preserve">xeche' , ne xixre' </t>
    </r>
    <r>
      <rPr>
        <b/>
        <sz val="11"/>
        <color rgb="FF800080"/>
        <rFont val="Calibri"/>
        <family val="2"/>
        <scheme val="minor"/>
      </rPr>
      <t xml:space="preserve">zrinnaj ca' </t>
    </r>
    <r>
      <rPr>
        <sz val="11"/>
        <color rgb="FF008000"/>
        <rFont val="Calibri"/>
        <family val="2"/>
        <scheme val="minor"/>
      </rPr>
      <t xml:space="preserve">quebe </t>
    </r>
    <r>
      <rPr>
        <b/>
        <sz val="11"/>
        <color rgb="FF800080"/>
        <rFont val="Calibri"/>
        <family val="2"/>
        <scheme val="minor"/>
      </rPr>
      <t xml:space="preserve">gaca guzúa Dios chalá'ala </t>
    </r>
    <r>
      <rPr>
        <sz val="11"/>
        <color rgb="FF008000"/>
        <rFont val="Calibri"/>
        <family val="2"/>
        <scheme val="minor"/>
      </rPr>
      <t xml:space="preserve">na , </t>
    </r>
    <r>
      <rPr>
        <b/>
        <sz val="11"/>
        <color rgb="FF800080"/>
        <rFont val="Calibri"/>
        <family val="2"/>
        <scheme val="minor"/>
      </rPr>
      <t xml:space="preserve">ne ba xa'ate cuía xi' </t>
    </r>
    <r>
      <rPr>
        <sz val="11"/>
        <color rgb="FF008000"/>
        <rFont val="Calibri"/>
        <family val="2"/>
        <scheme val="minor"/>
      </rPr>
      <t xml:space="preserve">na </t>
    </r>
    <r>
      <rPr>
        <strike/>
        <sz val="11"/>
        <color rgb="FFFF0000"/>
        <rFont val="Calibri"/>
        <family val="2"/>
        <scheme val="minor"/>
      </rPr>
      <t xml:space="preserve">tu da xu'u de' </t>
    </r>
    <r>
      <rPr>
        <sz val="11"/>
        <color rgb="FF008000"/>
        <rFont val="Calibri"/>
        <family val="2"/>
        <scheme val="minor"/>
      </rPr>
      <t xml:space="preserve">, na' </t>
    </r>
    <r>
      <rPr>
        <b/>
        <sz val="11"/>
        <color rgb="FF800080"/>
        <rFont val="Calibri"/>
        <family val="2"/>
        <scheme val="minor"/>
      </rPr>
      <t xml:space="preserve">xegá'ana xi </t>
    </r>
    <r>
      <rPr>
        <sz val="11"/>
        <color rgb="FF008000"/>
        <rFont val="Calibri"/>
        <family val="2"/>
        <scheme val="minor"/>
      </rPr>
      <t xml:space="preserve">na </t>
    </r>
    <r>
      <rPr>
        <i/>
        <sz val="11"/>
        <color rgb="FF0000FF"/>
        <rFont val="Calibri"/>
        <family val="2"/>
        <scheme val="minor"/>
      </rPr>
      <t xml:space="preserve">le ' xezaca chee na lu xi' chee ' </t>
    </r>
    <r>
      <rPr>
        <sz val="11"/>
        <color rgb="FF008000"/>
        <rFont val="Calibri"/>
        <family val="2"/>
        <scheme val="minor"/>
      </rPr>
      <t xml:space="preserve">. </t>
    </r>
  </si>
  <si>
    <r>
      <rPr>
        <b/>
        <sz val="11"/>
        <color rgb="FF800080"/>
        <rFont val="Calibri"/>
        <family val="2"/>
        <scheme val="minor"/>
      </rPr>
      <t xml:space="preserve">Ca naca chee le </t>
    </r>
    <r>
      <rPr>
        <sz val="11"/>
        <color rgb="FF008000"/>
        <rFont val="Calibri"/>
        <family val="2"/>
        <scheme val="minor"/>
      </rPr>
      <t xml:space="preserve">, benne' </t>
    </r>
    <r>
      <rPr>
        <b/>
        <sz val="11"/>
        <color rgb="FF800080"/>
        <rFont val="Calibri"/>
        <family val="2"/>
        <scheme val="minor"/>
      </rPr>
      <t xml:space="preserve">nazrí'ile 'e </t>
    </r>
    <r>
      <rPr>
        <sz val="11"/>
        <color rgb="FF008000"/>
        <rFont val="Calibri"/>
        <family val="2"/>
        <scheme val="minor"/>
      </rPr>
      <t xml:space="preserve">, lácala dxuchálajntu' caní , </t>
    </r>
    <r>
      <rPr>
        <b/>
        <sz val="11"/>
        <color rgb="FF800080"/>
        <rFont val="Calibri"/>
        <family val="2"/>
        <scheme val="minor"/>
      </rPr>
      <t xml:space="preserve">dxéajni'idxu da </t>
    </r>
    <r>
      <rPr>
        <sz val="11"/>
        <color rgb="FF008000"/>
        <rFont val="Calibri"/>
        <family val="2"/>
        <scheme val="minor"/>
      </rPr>
      <t xml:space="preserve">naca </t>
    </r>
    <r>
      <rPr>
        <i/>
        <sz val="11"/>
        <color rgb="FF0000FF"/>
        <rFont val="Calibri"/>
        <family val="2"/>
        <scheme val="minor"/>
      </rPr>
      <t xml:space="preserve">chawe' </t>
    </r>
    <r>
      <rPr>
        <sz val="11"/>
        <color rgb="FF008000"/>
        <rFont val="Calibri"/>
        <family val="2"/>
        <scheme val="minor"/>
      </rPr>
      <t xml:space="preserve">chee le le'e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chéajle le le'e chee lale </t>
    </r>
    <r>
      <rPr>
        <sz val="11"/>
        <color rgb="FF008000"/>
        <rFont val="Calibri"/>
        <family val="2"/>
        <scheme val="minor"/>
      </rPr>
      <t xml:space="preserve">. </t>
    </r>
  </si>
  <si>
    <r>
      <rPr>
        <b/>
        <sz val="11"/>
        <color rgb="FF800080"/>
        <rFont val="Calibri"/>
        <family val="2"/>
        <scheme val="minor"/>
      </rPr>
      <t xml:space="preserve">Ca' naca na lawe' da naca benne' </t>
    </r>
    <r>
      <rPr>
        <sz val="11"/>
        <color rgb="FF008000"/>
        <rFont val="Calibri"/>
        <family val="2"/>
        <scheme val="minor"/>
      </rPr>
      <t xml:space="preserve">nigá </t>
    </r>
    <r>
      <rPr>
        <b/>
        <sz val="11"/>
        <color rgb="FF800080"/>
        <rFont val="Calibri"/>
        <family val="2"/>
        <scheme val="minor"/>
      </rPr>
      <t xml:space="preserve">Melquías nigá ,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bxruze chee Dios szrente </t>
    </r>
    <r>
      <rPr>
        <i/>
        <sz val="11"/>
        <color rgb="FF0000FF"/>
        <rFont val="Calibri"/>
        <family val="2"/>
        <scheme val="minor"/>
      </rPr>
      <t xml:space="preserve">, benne' bdxuaj blau </t>
    </r>
    <r>
      <rPr>
        <sz val="11"/>
        <color rgb="FF008000"/>
        <rFont val="Calibri"/>
        <family val="2"/>
        <scheme val="minor"/>
      </rPr>
      <t xml:space="preserve">. </t>
    </r>
    <r>
      <rPr>
        <b/>
        <sz val="11"/>
        <color rgb="FF800080"/>
        <rFont val="Calibri"/>
        <family val="2"/>
        <scheme val="minor"/>
      </rPr>
      <t xml:space="preserve">Benne' nigá guzé 'e zeajxácale ne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bezré 'e </t>
    </r>
    <r>
      <rPr>
        <sz val="11"/>
        <color rgb="FF008000"/>
        <rFont val="Calibri"/>
        <family val="2"/>
        <scheme val="minor"/>
      </rPr>
      <t xml:space="preserve">benne' wenná bea ca' , na' </t>
    </r>
    <r>
      <rPr>
        <b/>
        <sz val="11"/>
        <color rgb="FF800080"/>
        <rFont val="Calibri"/>
        <family val="2"/>
        <scheme val="minor"/>
      </rPr>
      <t xml:space="preserve">bca'ana </t>
    </r>
    <r>
      <rPr>
        <sz val="11"/>
        <color rgb="FF008000"/>
        <rFont val="Calibri"/>
        <family val="2"/>
        <scheme val="minor"/>
      </rPr>
      <t xml:space="preserve">chawe' chee </t>
    </r>
    <r>
      <rPr>
        <i/>
        <sz val="11"/>
        <color rgb="FF0000FF"/>
        <rFont val="Calibri"/>
        <family val="2"/>
        <scheme val="minor"/>
      </rPr>
      <t xml:space="preserve">' </t>
    </r>
    <r>
      <rPr>
        <sz val="11"/>
        <color rgb="FF008000"/>
        <rFont val="Calibri"/>
        <family val="2"/>
        <scheme val="minor"/>
      </rPr>
      <t xml:space="preserve">Abraham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</si>
  <si>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wazeque' nnadxu ne zaj zua zri'ine zre sua Abraham lu be l - la' dxen chee ' , benne' </t>
    </r>
    <r>
      <rPr>
        <sz val="11"/>
        <color rgb="FF008000"/>
        <rFont val="Calibri"/>
        <family val="2"/>
        <scheme val="minor"/>
      </rPr>
      <t xml:space="preserve">quebe ne </t>
    </r>
    <r>
      <rPr>
        <b/>
        <sz val="11"/>
        <color rgb="FF800080"/>
        <rFont val="Calibri"/>
        <family val="2"/>
        <scheme val="minor"/>
      </rPr>
      <t xml:space="preserve">zua Abraham gácale ne ' xra xrne 'e </t>
    </r>
    <r>
      <rPr>
        <sz val="11"/>
        <color rgb="FF008000"/>
        <rFont val="Calibri"/>
        <family val="2"/>
        <scheme val="minor"/>
      </rPr>
      <t xml:space="preserve">gate na' </t>
    </r>
    <r>
      <rPr>
        <b/>
        <sz val="11"/>
        <color rgb="FF800080"/>
        <rFont val="Calibri"/>
        <family val="2"/>
        <scheme val="minor"/>
      </rPr>
      <t xml:space="preserve">bezrí'i Melquí - xedéquezequeze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</si>
  <si>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ca' </t>
    </r>
    <r>
      <rPr>
        <b/>
        <sz val="11"/>
        <color rgb="FF800080"/>
        <rFont val="Calibri"/>
        <family val="2"/>
        <scheme val="minor"/>
      </rPr>
      <t xml:space="preserve">naca na , che bxruze ca' chee Leví belune ' zrin chee xelaque ' ca dxenná bea Dios , </t>
    </r>
    <r>
      <rPr>
        <sz val="11"/>
        <color rgb="FF008000"/>
        <rFont val="Calibri"/>
        <family val="2"/>
        <scheme val="minor"/>
      </rPr>
      <t xml:space="preserve">da bdxixruj </t>
    </r>
    <r>
      <rPr>
        <i/>
        <sz val="11"/>
        <color rgb="FF0000FF"/>
        <rFont val="Calibri"/>
        <family val="2"/>
        <scheme val="minor"/>
      </rPr>
      <t xml:space="preserve">be'e Moisés bénneache , benne' ca' belune ' na , da nadxixruj bea na bdxixruj be'e Dios benne' ca' , bizr chee na' quebe dxal - la' xelá' xetú bxruze ca' cáte ze zéaje na ca dxenná </t>
    </r>
    <r>
      <rPr>
        <sz val="11"/>
        <color rgb="FF008000"/>
        <rFont val="Calibri"/>
        <family val="2"/>
        <scheme val="minor"/>
      </rPr>
      <t xml:space="preserve">bea Dios </t>
    </r>
    <r>
      <rPr>
        <b/>
        <sz val="11"/>
        <color rgb="FF800080"/>
        <rFont val="Calibri"/>
        <family val="2"/>
        <scheme val="minor"/>
      </rPr>
      <t xml:space="preserve">, nasel - la </t>
    </r>
    <r>
      <rPr>
        <sz val="11"/>
        <color rgb="FF008000"/>
        <rFont val="Calibri"/>
        <family val="2"/>
        <scheme val="minor"/>
      </rPr>
      <t xml:space="preserve">Leví </t>
    </r>
    <r>
      <rPr>
        <strike/>
        <sz val="11"/>
        <color rgb="FFFF0000"/>
        <rFont val="Calibri"/>
        <family val="2"/>
        <scheme val="minor"/>
      </rPr>
      <t xml:space="preserve">. Chela guzeque' da belún bxruze ca' gun na li lazre' benne' ca' buluzúe ' dizra' chee da bdxixruj bea Dios na' , na' quebe be n na ba xen la' xetú bxruze ca guca Melquisedec </t>
    </r>
    <r>
      <rPr>
        <sz val="11"/>
        <color rgb="FF008000"/>
        <rFont val="Calibri"/>
        <family val="2"/>
        <scheme val="minor"/>
      </rPr>
      <t xml:space="preserve">, ne quegá </t>
    </r>
    <r>
      <rPr>
        <i/>
        <sz val="11"/>
        <color rgb="FF0000FF"/>
        <rFont val="Calibri"/>
        <family val="2"/>
        <scheme val="minor"/>
      </rPr>
      <t xml:space="preserve">xelá' xetú bxruze ca'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</si>
  <si>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Lawe' da ba zua </t>
    </r>
    <r>
      <rPr>
        <sz val="11"/>
        <color rgb="FF008000"/>
        <rFont val="Calibri"/>
        <family val="2"/>
        <scheme val="minor"/>
      </rPr>
      <t xml:space="preserve">bxruze </t>
    </r>
    <r>
      <rPr>
        <b/>
        <sz val="11"/>
        <color rgb="FF800080"/>
        <rFont val="Calibri"/>
        <family val="2"/>
        <scheme val="minor"/>
      </rPr>
      <t xml:space="preserve">ca' tuze </t>
    </r>
    <r>
      <rPr>
        <sz val="11"/>
        <color rgb="FF008000"/>
        <rFont val="Calibri"/>
        <family val="2"/>
        <scheme val="minor"/>
      </rPr>
      <t xml:space="preserve">, na' </t>
    </r>
    <r>
      <rPr>
        <b/>
        <sz val="11"/>
        <color rgb="FF800080"/>
        <rFont val="Calibri"/>
        <family val="2"/>
        <scheme val="minor"/>
      </rPr>
      <t xml:space="preserve">dxun na ba xen bedxúaj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</si>
  <si>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Bénnea' </t>
    </r>
    <r>
      <rPr>
        <b/>
        <sz val="11"/>
        <color rgb="FF800080"/>
        <rFont val="Calibri"/>
        <family val="2"/>
        <scheme val="minor"/>
      </rPr>
      <t xml:space="preserve">dxenná da 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cue' zri'ine </t>
    </r>
    <r>
      <rPr>
        <sz val="11"/>
        <color rgb="FF008000"/>
        <rFont val="Calibri"/>
        <family val="2"/>
        <scheme val="minor"/>
      </rPr>
      <t xml:space="preserve">xetú cue' xrtia </t>
    </r>
    <r>
      <rPr>
        <strike/>
        <sz val="11"/>
        <color rgb="FFFF0000"/>
        <rFont val="Calibri"/>
        <family val="2"/>
        <scheme val="minor"/>
      </rPr>
      <t xml:space="preserve">Israel ca' </t>
    </r>
    <r>
      <rPr>
        <sz val="11"/>
        <color rgb="FF008000"/>
        <rFont val="Calibri"/>
        <family val="2"/>
        <scheme val="minor"/>
      </rPr>
      <t xml:space="preserve">, benne' ca' </t>
    </r>
    <r>
      <rPr>
        <b/>
        <sz val="11"/>
        <color rgb="FF800080"/>
        <rFont val="Calibri"/>
        <family val="2"/>
        <scheme val="minor"/>
      </rPr>
      <t xml:space="preserve">quebe nu ne gúcale ne </t>
    </r>
    <r>
      <rPr>
        <sz val="11"/>
        <color rgb="FF008000"/>
        <rFont val="Calibri"/>
        <family val="2"/>
        <scheme val="minor"/>
      </rPr>
      <t xml:space="preserve">' </t>
    </r>
    <r>
      <rPr>
        <b/>
        <sz val="11"/>
        <color rgb="FF800080"/>
        <rFont val="Calibri"/>
        <family val="2"/>
        <scheme val="minor"/>
      </rPr>
      <t xml:space="preserve">lu cugu lá'azxa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</si>
  <si>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Dios blé'ene ' guque ' zri'ine zre sua </t>
    </r>
    <r>
      <rPr>
        <sz val="11"/>
        <color rgb="FF008000"/>
        <rFont val="Calibri"/>
        <family val="2"/>
        <scheme val="minor"/>
      </rPr>
      <t xml:space="preserve">Judá , </t>
    </r>
    <r>
      <rPr>
        <i/>
        <sz val="11"/>
        <color rgb="FF0000FF"/>
        <rFont val="Calibri"/>
        <family val="2"/>
        <scheme val="minor"/>
      </rPr>
      <t xml:space="preserve">benne' zri'ine </t>
    </r>
    <r>
      <rPr>
        <sz val="11"/>
        <color rgb="FF008000"/>
        <rFont val="Calibri"/>
        <family val="2"/>
        <scheme val="minor"/>
      </rPr>
      <t xml:space="preserve">na' </t>
    </r>
    <r>
      <rPr>
        <i/>
        <sz val="11"/>
        <color rgb="FF0000FF"/>
        <rFont val="Calibri"/>
        <family val="2"/>
        <scheme val="minor"/>
      </rPr>
      <t xml:space="preserve">quebe bi gunná </t>
    </r>
    <r>
      <rPr>
        <sz val="11"/>
        <color rgb="FF008000"/>
        <rFont val="Calibri"/>
        <family val="2"/>
        <scheme val="minor"/>
      </rPr>
      <t xml:space="preserve">Moisés </t>
    </r>
    <r>
      <rPr>
        <b/>
        <sz val="11"/>
        <color rgb="FF800080"/>
        <rFont val="Calibri"/>
        <family val="2"/>
        <scheme val="minor"/>
      </rPr>
      <t xml:space="preserve">ca naca chee benne' ca' 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</si>
  <si>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naca </t>
    </r>
    <r>
      <rPr>
        <b/>
        <sz val="11"/>
        <color rgb="FF800080"/>
        <rFont val="Calibri"/>
        <family val="2"/>
        <scheme val="minor"/>
      </rPr>
      <t xml:space="preserve">na da zrendxa naca </t>
    </r>
    <r>
      <rPr>
        <sz val="11"/>
        <color rgb="FF008000"/>
        <rFont val="Calibri"/>
        <family val="2"/>
        <scheme val="minor"/>
      </rPr>
      <t xml:space="preserve">na che </t>
    </r>
    <r>
      <rPr>
        <i/>
        <sz val="11"/>
        <color rgb="FF0000FF"/>
        <rFont val="Calibri"/>
        <family val="2"/>
        <scheme val="minor"/>
      </rPr>
      <t xml:space="preserve">za' tu </t>
    </r>
    <r>
      <rPr>
        <sz val="11"/>
        <color rgb="FF008000"/>
        <rFont val="Calibri"/>
        <family val="2"/>
        <scheme val="minor"/>
      </rPr>
      <t xml:space="preserve">bxruze </t>
    </r>
    <r>
      <rPr>
        <b/>
        <sz val="11"/>
        <color rgb="FF800080"/>
        <rFont val="Calibri"/>
        <family val="2"/>
        <scheme val="minor"/>
      </rPr>
      <t xml:space="preserve">xetú , benne' naque </t>
    </r>
    <r>
      <rPr>
        <sz val="11"/>
        <color rgb="FF008000"/>
        <rFont val="Calibri"/>
        <family val="2"/>
        <scheme val="minor"/>
      </rPr>
      <t xml:space="preserve">' </t>
    </r>
    <r>
      <rPr>
        <i/>
        <sz val="11"/>
        <color rgb="FF0000FF"/>
        <rFont val="Calibri"/>
        <family val="2"/>
        <scheme val="minor"/>
      </rPr>
      <t xml:space="preserve">cáte ze naque ' bxruze </t>
    </r>
    <r>
      <rPr>
        <sz val="11"/>
        <color rgb="FF008000"/>
        <rFont val="Calibri"/>
        <family val="2"/>
        <scheme val="minor"/>
      </rPr>
      <t xml:space="preserve">ca </t>
    </r>
    <r>
      <rPr>
        <b/>
        <sz val="11"/>
        <color rgb="FF800080"/>
        <rFont val="Calibri"/>
        <family val="2"/>
        <scheme val="minor"/>
      </rPr>
      <t xml:space="preserve">Melquídequeze . </t>
    </r>
  </si>
  <si>
    <r>
      <rPr>
        <b/>
        <sz val="11"/>
        <color rgb="FF800080"/>
        <rFont val="Calibri"/>
        <family val="2"/>
        <scheme val="minor"/>
      </rPr>
      <t xml:space="preserve">Quegá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nadxixruj bea da </t>
    </r>
    <r>
      <rPr>
        <b/>
        <sz val="11"/>
        <color rgb="FF800080"/>
        <rFont val="Calibri"/>
        <family val="2"/>
        <scheme val="minor"/>
      </rPr>
      <t xml:space="preserve">bdxixruj be'e bénneache da naca </t>
    </r>
    <r>
      <rPr>
        <sz val="11"/>
        <color rgb="FF008000"/>
        <rFont val="Calibri"/>
        <family val="2"/>
        <scheme val="minor"/>
      </rPr>
      <t xml:space="preserve">na </t>
    </r>
    <r>
      <rPr>
        <b/>
        <sz val="11"/>
        <color rgb="FF800080"/>
        <rFont val="Calibri"/>
        <family val="2"/>
        <scheme val="minor"/>
      </rPr>
      <t xml:space="preserve">be </t>
    </r>
    <r>
      <rPr>
        <sz val="11"/>
        <color rgb="FF008000"/>
        <rFont val="Calibri"/>
        <family val="2"/>
        <scheme val="minor"/>
      </rPr>
      <t xml:space="preserve">la' </t>
    </r>
    <r>
      <rPr>
        <b/>
        <sz val="11"/>
        <color rgb="FF800080"/>
        <rFont val="Calibri"/>
        <family val="2"/>
        <scheme val="minor"/>
      </rPr>
      <t xml:space="preserve">dxi'u , san belune </t>
    </r>
    <r>
      <rPr>
        <sz val="11"/>
        <color rgb="FF008000"/>
        <rFont val="Calibri"/>
        <family val="2"/>
        <scheme val="minor"/>
      </rPr>
      <t xml:space="preserve">' </t>
    </r>
    <r>
      <rPr>
        <b/>
        <sz val="11"/>
        <color rgb="FF800080"/>
        <rFont val="Calibri"/>
        <family val="2"/>
        <scheme val="minor"/>
      </rPr>
      <t xml:space="preserve">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</si>
  <si>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Ca'an naca na , lawe' da dxexeche be lazre' Dios </t>
    </r>
    <r>
      <rPr>
        <sz val="11"/>
        <color rgb="FF008000"/>
        <rFont val="Calibri"/>
        <family val="2"/>
        <scheme val="minor"/>
      </rPr>
      <t xml:space="preserve">chee ' </t>
    </r>
    <r>
      <rPr>
        <strike/>
        <sz val="11"/>
        <color rgb="FFFF0000"/>
        <rFont val="Calibri"/>
        <family val="2"/>
        <scheme val="minor"/>
      </rPr>
      <t xml:space="preserve">ca 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naca bxruze waláz chee Dios ca dxenná be'e Benne' xudau' waláz chee Melquías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</si>
  <si>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gaca 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dxaca chéajdxaqueze da nadxixruj </t>
    </r>
    <r>
      <rPr>
        <sz val="11"/>
        <color rgb="FF008000"/>
        <rFont val="Calibri"/>
        <family val="2"/>
        <scheme val="minor"/>
      </rPr>
      <t xml:space="preserve">bea </t>
    </r>
    <r>
      <rPr>
        <b/>
        <sz val="11"/>
        <color rgb="FF800080"/>
        <rFont val="Calibri"/>
        <family val="2"/>
        <scheme val="minor"/>
      </rPr>
      <t xml:space="preserve">da nadxixruj bea na nedxu , </t>
    </r>
    <r>
      <rPr>
        <sz val="11"/>
        <color rgb="FF008000"/>
        <rFont val="Calibri"/>
        <family val="2"/>
        <scheme val="minor"/>
      </rPr>
      <t xml:space="preserve">lawe' da quebe </t>
    </r>
    <r>
      <rPr>
        <b/>
        <sz val="11"/>
        <color rgb="FF800080"/>
        <rFont val="Calibri"/>
        <family val="2"/>
        <scheme val="minor"/>
      </rPr>
      <t xml:space="preserve">gulezéquene ' </t>
    </r>
    <r>
      <rPr>
        <sz val="11"/>
        <color rgb="FF008000"/>
        <rFont val="Calibri"/>
        <family val="2"/>
        <scheme val="minor"/>
      </rPr>
      <t xml:space="preserve">bi </t>
    </r>
    <r>
      <rPr>
        <b/>
        <sz val="11"/>
        <color rgb="FF800080"/>
        <rFont val="Calibri"/>
        <family val="2"/>
        <scheme val="minor"/>
      </rPr>
      <t xml:space="preserve">gune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</si>
  <si>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nadxixruj bea na na' </t>
    </r>
    <r>
      <rPr>
        <sz val="11"/>
        <color rgb="FF008000"/>
        <rFont val="Calibri"/>
        <family val="2"/>
        <scheme val="minor"/>
      </rPr>
      <t xml:space="preserve">quebe </t>
    </r>
    <r>
      <rPr>
        <b/>
        <sz val="11"/>
        <color rgb="FF800080"/>
        <rFont val="Calibri"/>
        <family val="2"/>
        <scheme val="minor"/>
      </rPr>
      <t xml:space="preserve">bi bezá'queze </t>
    </r>
    <r>
      <rPr>
        <sz val="11"/>
        <color rgb="FF008000"/>
        <rFont val="Calibri"/>
        <family val="2"/>
        <scheme val="minor"/>
      </rPr>
      <t xml:space="preserve">na </t>
    </r>
    <r>
      <rPr>
        <strike/>
        <sz val="11"/>
        <color rgb="FFFF0000"/>
        <rFont val="Calibri"/>
        <family val="2"/>
        <scheme val="minor"/>
      </rPr>
      <t xml:space="preserve">bénneache li lazre' . Na'a nápadxu tu </t>
    </r>
    <r>
      <rPr>
        <sz val="11"/>
        <color rgb="FF008000"/>
        <rFont val="Calibri"/>
        <family val="2"/>
        <scheme val="minor"/>
      </rPr>
      <t xml:space="preserve">xel - la' </t>
    </r>
    <r>
      <rPr>
        <b/>
        <sz val="11"/>
        <color rgb="FF800080"/>
        <rFont val="Calibri"/>
        <family val="2"/>
        <scheme val="minor"/>
      </rPr>
      <t xml:space="preserve">waca gune ' ca naca </t>
    </r>
    <r>
      <rPr>
        <sz val="11"/>
        <color rgb="FF008000"/>
        <rFont val="Calibri"/>
        <family val="2"/>
        <scheme val="minor"/>
      </rPr>
      <t xml:space="preserve">da </t>
    </r>
    <r>
      <rPr>
        <b/>
        <sz val="11"/>
        <color rgb="FF800080"/>
        <rFont val="Calibri"/>
        <family val="2"/>
        <scheme val="minor"/>
      </rPr>
      <t xml:space="preserve">nadxixruj bea na . Na'a , ne chee da nigá dxun na tu da nácadxa chawe' dxi'u </t>
    </r>
    <r>
      <rPr>
        <sz val="11"/>
        <color rgb="FF008000"/>
        <rFont val="Calibri"/>
        <family val="2"/>
        <scheme val="minor"/>
      </rPr>
      <t xml:space="preserve">, na' ne chee </t>
    </r>
    <r>
      <rPr>
        <b/>
        <sz val="11"/>
        <color rgb="FF800080"/>
        <rFont val="Calibri"/>
        <family val="2"/>
        <scheme val="minor"/>
      </rPr>
      <t xml:space="preserve">da nigá dxezrín dxi'u bzrintu' </t>
    </r>
    <r>
      <rPr>
        <sz val="11"/>
        <color rgb="FF008000"/>
        <rFont val="Calibri"/>
        <family val="2"/>
        <scheme val="minor"/>
      </rPr>
      <t xml:space="preserve">lau Dios . </t>
    </r>
  </si>
  <si>
    <r>
      <rPr>
        <b/>
        <sz val="11"/>
        <color rgb="FF800080"/>
        <rFont val="Calibri"/>
        <family val="2"/>
        <scheme val="minor"/>
      </rPr>
      <t xml:space="preserve">Cá'anqueze </t>
    </r>
    <r>
      <rPr>
        <sz val="11"/>
        <color rgb="FF008000"/>
        <rFont val="Calibri"/>
        <family val="2"/>
        <scheme val="minor"/>
      </rPr>
      <t xml:space="preserve">Abraham bnézruje ' </t>
    </r>
    <r>
      <rPr>
        <strike/>
        <sz val="11"/>
        <color rgb="FFFF0000"/>
        <rFont val="Calibri"/>
        <family val="2"/>
        <scheme val="minor"/>
      </rPr>
      <t xml:space="preserve">chee </t>
    </r>
    <r>
      <rPr>
        <sz val="11"/>
        <color rgb="FF008000"/>
        <rFont val="Calibri"/>
        <family val="2"/>
        <scheme val="minor"/>
      </rPr>
      <t xml:space="preserve">le ' tu cue' chee da chi cue' </t>
    </r>
    <r>
      <rPr>
        <i/>
        <sz val="11"/>
        <color rgb="FF0000FF"/>
        <rFont val="Calibri"/>
        <family val="2"/>
        <scheme val="minor"/>
      </rPr>
      <t xml:space="preserve">da guca chee da </t>
    </r>
    <r>
      <rPr>
        <sz val="11"/>
        <color rgb="FF008000"/>
        <rFont val="Calibri"/>
        <family val="2"/>
        <scheme val="minor"/>
      </rPr>
      <t xml:space="preserve">ca'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zéaje na </t>
    </r>
    <r>
      <rPr>
        <b/>
        <sz val="11"/>
        <color rgb="FF800080"/>
        <rFont val="Calibri"/>
        <family val="2"/>
        <scheme val="minor"/>
      </rPr>
      <t xml:space="preserve">Wenná Bea Chee Xrlátaje </t>
    </r>
    <r>
      <rPr>
        <sz val="11"/>
        <color rgb="FF008000"/>
        <rFont val="Calibri"/>
        <family val="2"/>
        <scheme val="minor"/>
      </rPr>
      <t xml:space="preserve">, </t>
    </r>
    <r>
      <rPr>
        <b/>
        <sz val="11"/>
        <color rgb="FF800080"/>
        <rFont val="Calibri"/>
        <family val="2"/>
        <scheme val="minor"/>
      </rPr>
      <t xml:space="preserve">na' gudé na' naque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Wenná Bea Chee Xel </t>
    </r>
    <r>
      <rPr>
        <sz val="11"/>
        <color rgb="FF008000"/>
        <rFont val="Calibri"/>
        <family val="2"/>
        <scheme val="minor"/>
      </rPr>
      <t xml:space="preserve">- la' </t>
    </r>
    <r>
      <rPr>
        <b/>
        <sz val="11"/>
        <color rgb="FF800080"/>
        <rFont val="Calibri"/>
        <family val="2"/>
        <scheme val="minor"/>
      </rPr>
      <t xml:space="preserve">Dxebeza </t>
    </r>
    <r>
      <rPr>
        <sz val="11"/>
        <color rgb="FF008000"/>
        <rFont val="Calibri"/>
        <family val="2"/>
        <scheme val="minor"/>
      </rPr>
      <t xml:space="preserve">zri lazre' . </t>
    </r>
  </si>
  <si>
    <r>
      <rPr>
        <b/>
        <sz val="11"/>
        <color rgb="FF800080"/>
        <rFont val="Calibri"/>
        <family val="2"/>
        <scheme val="minor"/>
      </rPr>
      <t xml:space="preserve">Ca'an guca , cá'anqueze gate ble'e </t>
    </r>
    <r>
      <rPr>
        <sz val="11"/>
        <color rgb="FF008000"/>
        <rFont val="Calibri"/>
        <family val="2"/>
        <scheme val="minor"/>
      </rPr>
      <t xml:space="preserve">Jesús bxruze </t>
    </r>
    <r>
      <rPr>
        <b/>
        <sz val="11"/>
        <color rgb="FF800080"/>
        <rFont val="Calibri"/>
        <family val="2"/>
        <scheme val="minor"/>
      </rPr>
      <t xml:space="preserve">ca' quebe be n chúchue </t>
    </r>
    <r>
      <rPr>
        <sz val="11"/>
        <color rgb="FF008000"/>
        <rFont val="Calibri"/>
        <family val="2"/>
        <scheme val="minor"/>
      </rPr>
      <t xml:space="preserve">' </t>
    </r>
    <r>
      <rPr>
        <i/>
        <sz val="11"/>
        <color rgb="FF0000FF"/>
        <rFont val="Calibri"/>
        <family val="2"/>
        <scheme val="minor"/>
      </rPr>
      <t xml:space="preserve">xel - la' dxenná bea chee Dios </t>
    </r>
    <r>
      <rPr>
        <sz val="11"/>
        <color rgb="FF008000"/>
        <rFont val="Calibri"/>
        <family val="2"/>
        <scheme val="minor"/>
      </rPr>
      <t xml:space="preserve">. </t>
    </r>
  </si>
  <si>
    <r>
      <rPr>
        <b/>
        <sz val="11"/>
        <color rgb="FF800080"/>
        <rFont val="Calibri"/>
        <family val="2"/>
        <scheme val="minor"/>
      </rPr>
      <t xml:space="preserve">Ca'an guca , benne' ca' belún </t>
    </r>
    <r>
      <rPr>
        <sz val="11"/>
        <color rgb="FF008000"/>
        <rFont val="Calibri"/>
        <family val="2"/>
        <scheme val="minor"/>
      </rPr>
      <t xml:space="preserve">bxruze ca' </t>
    </r>
    <r>
      <rPr>
        <b/>
        <sz val="11"/>
        <color rgb="FF800080"/>
        <rFont val="Calibri"/>
        <family val="2"/>
        <scheme val="minor"/>
      </rPr>
      <t xml:space="preserve">cá'anqueze quebe buludxixruj bea Dios nen dizra' chee ' , san Jesús nigá </t>
    </r>
    <r>
      <rPr>
        <sz val="11"/>
        <color rgb="FF008000"/>
        <rFont val="Calibri"/>
        <family val="2"/>
        <scheme val="minor"/>
      </rPr>
      <t xml:space="preserve">be ne ' </t>
    </r>
    <r>
      <rPr>
        <strike/>
        <sz val="11"/>
        <color rgb="FFFF0000"/>
        <rFont val="Calibri"/>
        <family val="2"/>
        <scheme val="minor"/>
      </rPr>
      <t xml:space="preserve">Jesús </t>
    </r>
    <r>
      <rPr>
        <sz val="11"/>
        <color rgb="FF008000"/>
        <rFont val="Calibri"/>
        <family val="2"/>
        <scheme val="minor"/>
      </rPr>
      <t xml:space="preserve">bxruze </t>
    </r>
    <r>
      <rPr>
        <b/>
        <sz val="11"/>
        <color rgb="FF800080"/>
        <rFont val="Calibri"/>
        <family val="2"/>
        <scheme val="minor"/>
      </rPr>
      <t xml:space="preserve">ca' nen dizra' chee Dios </t>
    </r>
    <r>
      <rPr>
        <sz val="11"/>
        <color rgb="FF008000"/>
        <rFont val="Calibri"/>
        <family val="2"/>
        <scheme val="minor"/>
      </rPr>
      <t xml:space="preserve">, </t>
    </r>
    <r>
      <rPr>
        <b/>
        <sz val="11"/>
        <color rgb="FF800080"/>
        <rFont val="Calibri"/>
        <family val="2"/>
        <scheme val="minor"/>
      </rPr>
      <t xml:space="preserve">Bénnea' gunné </t>
    </r>
    <r>
      <rPr>
        <sz val="11"/>
        <color rgb="FF008000"/>
        <rFont val="Calibri"/>
        <family val="2"/>
        <scheme val="minor"/>
      </rPr>
      <t xml:space="preserve">' : " </t>
    </r>
    <r>
      <rPr>
        <b/>
        <sz val="11"/>
        <color rgb="FF800080"/>
        <rFont val="Calibri"/>
        <family val="2"/>
        <scheme val="minor"/>
      </rPr>
      <t xml:space="preserve">Xránadxu Dios ba guche be lazre ' chee gune ' caní , na' Quebe xebánene ' chee ' xexaque ' </t>
    </r>
    <r>
      <rPr>
        <sz val="11"/>
        <color rgb="FF008000"/>
        <rFont val="Calibri"/>
        <family val="2"/>
        <scheme val="minor"/>
      </rPr>
      <t xml:space="preserve">bxruze </t>
    </r>
    <r>
      <rPr>
        <b/>
        <sz val="11"/>
        <color rgb="FF800080"/>
        <rFont val="Calibri"/>
        <family val="2"/>
        <scheme val="minor"/>
      </rPr>
      <t xml:space="preserve">, cá'anqueze naca bxruze chee ' cá'anqueze naca bxruze waláz chee benne' waláz chee Dios , Benne' nigá zéaje ' bxruze ca' waláz chee benne' waláz chee ' Melquídeque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</si>
  <si>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bzua </t>
    </r>
    <r>
      <rPr>
        <sz val="11"/>
        <color rgb="FF008000"/>
        <rFont val="Calibri"/>
        <family val="2"/>
        <scheme val="minor"/>
      </rPr>
      <t xml:space="preserve">xel - la' wezría </t>
    </r>
    <r>
      <rPr>
        <i/>
        <sz val="11"/>
        <color rgb="FF0000FF"/>
        <rFont val="Calibri"/>
        <family val="2"/>
        <scheme val="minor"/>
      </rPr>
      <t xml:space="preserve">xíchaje chee tu </t>
    </r>
    <r>
      <rPr>
        <sz val="11"/>
        <color rgb="FF008000"/>
        <rFont val="Calibri"/>
        <family val="2"/>
        <scheme val="minor"/>
      </rPr>
      <t xml:space="preserve">da </t>
    </r>
    <r>
      <rPr>
        <b/>
        <sz val="11"/>
        <color rgb="FF800080"/>
        <rFont val="Calibri"/>
        <family val="2"/>
        <scheme val="minor"/>
      </rPr>
      <t xml:space="preserve">naca blaudxa </t>
    </r>
    <r>
      <rPr>
        <sz val="11"/>
        <color rgb="FF008000"/>
        <rFont val="Calibri"/>
        <family val="2"/>
        <scheme val="minor"/>
      </rPr>
      <t xml:space="preserve">ca </t>
    </r>
    <r>
      <rPr>
        <b/>
        <sz val="11"/>
        <color rgb="FF800080"/>
        <rFont val="Calibri"/>
        <family val="2"/>
        <scheme val="minor"/>
      </rPr>
      <t xml:space="preserve">xel - la' wezría xíchaje chee Dios </t>
    </r>
    <r>
      <rPr>
        <sz val="11"/>
        <color rgb="FF008000"/>
        <rFont val="Calibri"/>
        <family val="2"/>
        <scheme val="minor"/>
      </rPr>
      <t xml:space="preserve">. </t>
    </r>
  </si>
  <si>
    <r>
      <rPr>
        <b/>
        <sz val="11"/>
        <color rgb="FF800080"/>
        <rFont val="Calibri"/>
        <family val="2"/>
        <scheme val="minor"/>
      </rPr>
      <t xml:space="preserve">Cá'anqueze benne' xula </t>
    </r>
    <r>
      <rPr>
        <sz val="11"/>
        <color rgb="FF008000"/>
        <rFont val="Calibri"/>
        <family val="2"/>
        <scheme val="minor"/>
      </rPr>
      <t xml:space="preserve">ca' </t>
    </r>
    <r>
      <rPr>
        <strike/>
        <sz val="11"/>
        <color rgb="FFFF0000"/>
        <rFont val="Calibri"/>
        <family val="2"/>
        <scheme val="minor"/>
      </rPr>
      <t xml:space="preserve">, benne' gulezrá' nédxula be n na ba xen </t>
    </r>
    <r>
      <rPr>
        <sz val="11"/>
        <color rgb="FF008000"/>
        <rFont val="Calibri"/>
        <family val="2"/>
        <scheme val="minor"/>
      </rPr>
      <t xml:space="preserve">gulaque ' </t>
    </r>
    <r>
      <rPr>
        <b/>
        <sz val="11"/>
        <color rgb="FF800080"/>
        <rFont val="Calibri"/>
        <family val="2"/>
        <scheme val="minor"/>
      </rPr>
      <t xml:space="preserve">bxruze </t>
    </r>
    <r>
      <rPr>
        <sz val="11"/>
        <color rgb="FF008000"/>
        <rFont val="Calibri"/>
        <family val="2"/>
        <scheme val="minor"/>
      </rPr>
      <t xml:space="preserve">zan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québedxa gulezéquene </t>
    </r>
    <r>
      <rPr>
        <sz val="11"/>
        <color rgb="FF008000"/>
        <rFont val="Calibri"/>
        <family val="2"/>
        <scheme val="minor"/>
      </rPr>
      <t xml:space="preserve">' </t>
    </r>
    <r>
      <rPr>
        <b/>
        <sz val="11"/>
        <color rgb="FF800080"/>
        <rFont val="Calibri"/>
        <family val="2"/>
        <scheme val="minor"/>
      </rPr>
      <t xml:space="preserve">xegá'ane ' bxruze lawe' da ba belutie </t>
    </r>
    <r>
      <rPr>
        <sz val="11"/>
        <color rgb="FF008000"/>
        <rFont val="Calibri"/>
        <family val="2"/>
        <scheme val="minor"/>
      </rPr>
      <t xml:space="preserve">' . </t>
    </r>
  </si>
  <si>
    <r>
      <rPr>
        <b/>
        <sz val="11"/>
        <color rgb="FF800080"/>
        <rFont val="Calibri"/>
        <family val="2"/>
        <scheme val="minor"/>
      </rPr>
      <t xml:space="preserve">Benne' nigá , </t>
    </r>
    <r>
      <rPr>
        <sz val="11"/>
        <color rgb="FF008000"/>
        <rFont val="Calibri"/>
        <family val="2"/>
        <scheme val="minor"/>
      </rPr>
      <t xml:space="preserve">lawe' da quebe </t>
    </r>
    <r>
      <rPr>
        <b/>
        <sz val="11"/>
        <color rgb="FF800080"/>
        <rFont val="Calibri"/>
        <family val="2"/>
        <scheme val="minor"/>
      </rPr>
      <t xml:space="preserve">te chee queze te chee gátete ze queze ' , na' bxruze ca' zaj naque ' tuze benne' quebe seque' bi xelune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</si>
  <si>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lataj </t>
    </r>
    <r>
      <rPr>
        <sz val="11"/>
        <color rgb="FF008000"/>
        <rFont val="Calibri"/>
        <family val="2"/>
        <scheme val="minor"/>
      </rPr>
      <t xml:space="preserve">guselé ' chadía </t>
    </r>
    <r>
      <rPr>
        <b/>
        <sz val="11"/>
        <color rgb="FF800080"/>
        <rFont val="Calibri"/>
        <family val="2"/>
        <scheme val="minor"/>
      </rPr>
      <t xml:space="preserve">zeajlí canna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 lawe' da naca ban </t>
    </r>
    <r>
      <rPr>
        <b/>
        <sz val="11"/>
        <color rgb="FF800080"/>
        <rFont val="Calibri"/>
        <family val="2"/>
        <scheme val="minor"/>
      </rPr>
      <t xml:space="preserve">lazre' tu súale zqueze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</si>
  <si>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i/>
        <sz val="11"/>
        <color rgb="FF0000FF"/>
        <rFont val="Calibri"/>
        <family val="2"/>
        <scheme val="minor"/>
      </rPr>
      <t xml:space="preserve">Ca'an guca , dxechine </t>
    </r>
    <r>
      <rPr>
        <sz val="11"/>
        <color rgb="FF008000"/>
        <rFont val="Calibri"/>
        <family val="2"/>
        <scheme val="minor"/>
      </rPr>
      <t xml:space="preserve">Jesús </t>
    </r>
    <r>
      <rPr>
        <i/>
        <sz val="11"/>
        <color rgb="FF0000FF"/>
        <rFont val="Calibri"/>
        <family val="2"/>
        <scheme val="minor"/>
      </rPr>
      <t xml:space="preserve">nigá </t>
    </r>
    <r>
      <rPr>
        <sz val="11"/>
        <color rgb="FF008000"/>
        <rFont val="Calibri"/>
        <family val="2"/>
        <scheme val="minor"/>
      </rPr>
      <t xml:space="preserve">naque ' bxruze blau </t>
    </r>
    <r>
      <rPr>
        <b/>
        <sz val="11"/>
        <color rgb="FF800080"/>
        <rFont val="Calibri"/>
        <family val="2"/>
        <scheme val="minor"/>
      </rPr>
      <t xml:space="preserve">chee dxu </t>
    </r>
    <r>
      <rPr>
        <sz val="11"/>
        <color rgb="FF008000"/>
        <rFont val="Calibri"/>
        <family val="2"/>
        <scheme val="minor"/>
      </rPr>
      <t xml:space="preserve">. Naque ' </t>
    </r>
    <r>
      <rPr>
        <b/>
        <sz val="11"/>
        <color rgb="FF800080"/>
        <rFont val="Calibri"/>
        <family val="2"/>
        <scheme val="minor"/>
      </rPr>
      <t xml:space="preserve">Bxruze blau </t>
    </r>
    <r>
      <rPr>
        <sz val="11"/>
        <color rgb="FF008000"/>
        <rFont val="Calibri"/>
        <family val="2"/>
        <scheme val="minor"/>
      </rPr>
      <t xml:space="preserve">, ne quebe bi da cale la </t>
    </r>
    <r>
      <rPr>
        <b/>
        <sz val="11"/>
        <color rgb="FF800080"/>
        <rFont val="Calibri"/>
        <family val="2"/>
        <scheme val="minor"/>
      </rPr>
      <t xml:space="preserve">bi gune </t>
    </r>
    <r>
      <rPr>
        <sz val="11"/>
        <color rgb="FF008000"/>
        <rFont val="Calibri"/>
        <family val="2"/>
        <scheme val="minor"/>
      </rPr>
      <t xml:space="preserve">' , ne quebe </t>
    </r>
    <r>
      <rPr>
        <b/>
        <sz val="11"/>
        <color rgb="FF800080"/>
        <rFont val="Calibri"/>
        <family val="2"/>
        <scheme val="minor"/>
      </rPr>
      <t xml:space="preserve">bi da cale la bi gune </t>
    </r>
    <r>
      <rPr>
        <sz val="11"/>
        <color rgb="FF008000"/>
        <rFont val="Calibri"/>
        <family val="2"/>
        <scheme val="minor"/>
      </rPr>
      <t xml:space="preserve">' </t>
    </r>
    <r>
      <rPr>
        <b/>
        <sz val="11"/>
        <color rgb="FF800080"/>
        <rFont val="Calibri"/>
        <family val="2"/>
        <scheme val="minor"/>
      </rPr>
      <t xml:space="preserve">, na' bca'ane </t>
    </r>
    <r>
      <rPr>
        <sz val="11"/>
        <color rgb="FF008000"/>
        <rFont val="Calibri"/>
        <family val="2"/>
        <scheme val="minor"/>
      </rPr>
      <t xml:space="preserve">' </t>
    </r>
    <r>
      <rPr>
        <b/>
        <sz val="11"/>
        <color rgb="FF800080"/>
        <rFont val="Calibri"/>
        <family val="2"/>
        <scheme val="minor"/>
      </rPr>
      <t xml:space="preserve">chawe' ládujla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bechise </t>
    </r>
    <r>
      <rPr>
        <sz val="11"/>
        <color rgb="FF008000"/>
        <rFont val="Calibri"/>
        <family val="2"/>
        <scheme val="minor"/>
      </rPr>
      <t xml:space="preserve">' Le '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xúgute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</si>
  <si>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naca chee </t>
    </r>
    <r>
      <rPr>
        <sz val="11"/>
        <color rgb="FF008000"/>
        <rFont val="Calibri"/>
        <family val="2"/>
        <scheme val="minor"/>
      </rPr>
      <t xml:space="preserve">' ca </t>
    </r>
    <r>
      <rPr>
        <b/>
        <sz val="11"/>
        <color rgb="FF800080"/>
        <rFont val="Calibri"/>
        <family val="2"/>
        <scheme val="minor"/>
      </rPr>
      <t xml:space="preserve">belún benne' xíchaje ca' chee </t>
    </r>
    <r>
      <rPr>
        <sz val="11"/>
        <color rgb="FF008000"/>
        <rFont val="Calibri"/>
        <family val="2"/>
        <scheme val="minor"/>
      </rPr>
      <t xml:space="preserve">bxruze </t>
    </r>
    <r>
      <rPr>
        <i/>
        <sz val="11"/>
        <color rgb="FF0000FF"/>
        <rFont val="Calibri"/>
        <family val="2"/>
        <scheme val="minor"/>
      </rPr>
      <t xml:space="preserve">blau </t>
    </r>
    <r>
      <rPr>
        <sz val="11"/>
        <color rgb="FF008000"/>
        <rFont val="Calibri"/>
        <family val="2"/>
        <scheme val="minor"/>
      </rPr>
      <t xml:space="preserve">ca' , </t>
    </r>
    <r>
      <rPr>
        <b/>
        <sz val="11"/>
        <color rgb="FF800080"/>
        <rFont val="Calibri"/>
        <family val="2"/>
        <scheme val="minor"/>
      </rPr>
      <t xml:space="preserve">gate dxal - la' guzúe ' </t>
    </r>
    <r>
      <rPr>
        <sz val="11"/>
        <color rgb="FF008000"/>
        <rFont val="Calibri"/>
        <family val="2"/>
        <scheme val="minor"/>
      </rPr>
      <t xml:space="preserve">be </t>
    </r>
    <r>
      <rPr>
        <b/>
        <sz val="11"/>
        <color rgb="FF800080"/>
        <rFont val="Calibri"/>
        <family val="2"/>
        <scheme val="minor"/>
      </rPr>
      <t xml:space="preserve">xudau' </t>
    </r>
    <r>
      <rPr>
        <sz val="11"/>
        <color rgb="FF008000"/>
        <rFont val="Calibri"/>
        <family val="2"/>
        <scheme val="minor"/>
      </rPr>
      <t xml:space="preserve">tu zra tu zra </t>
    </r>
    <r>
      <rPr>
        <strike/>
        <sz val="11"/>
        <color rgb="FFFF0000"/>
        <rFont val="Calibri"/>
        <family val="2"/>
        <scheme val="minor"/>
      </rPr>
      <t xml:space="preserve">, béadu ca' buluzúe ' nedxu ne chee xtúl - laqueze ' , na' ca gudé na' buluzúe ' béadu xula ca' ne chee xtul - la bénneache . Jesús </t>
    </r>
    <r>
      <rPr>
        <sz val="11"/>
        <color rgb="FF008000"/>
        <rFont val="Calibri"/>
        <family val="2"/>
        <scheme val="minor"/>
      </rPr>
      <t xml:space="preserve">tu </t>
    </r>
    <r>
      <rPr>
        <b/>
        <sz val="11"/>
        <color rgb="FF800080"/>
        <rFont val="Calibri"/>
        <family val="2"/>
        <scheme val="minor"/>
      </rPr>
      <t xml:space="preserve">zra </t>
    </r>
    <r>
      <rPr>
        <sz val="11"/>
        <color rgb="FF008000"/>
        <rFont val="Calibri"/>
        <family val="2"/>
        <scheme val="minor"/>
      </rPr>
      <t xml:space="preserve">chee dul - la </t>
    </r>
    <r>
      <rPr>
        <b/>
        <sz val="11"/>
        <color rgb="FF800080"/>
        <rFont val="Calibri"/>
        <family val="2"/>
        <scheme val="minor"/>
      </rPr>
      <t xml:space="preserve">chee ' cheé zqueze ' , na' gudé na' chee dul - la 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Jesús be ne ' da nigá tuze lasa gate na' be ne ' gate be n chúchue ' Le ' gate be n Le ' xel - la' gute . </t>
    </r>
  </si>
  <si>
    <r>
      <rPr>
        <b/>
        <sz val="11"/>
        <color rgb="FF800080"/>
        <rFont val="Calibri"/>
        <family val="2"/>
        <scheme val="minor"/>
      </rPr>
      <t xml:space="preserve">Benne' ca' zaj nadxixruj </t>
    </r>
    <r>
      <rPr>
        <sz val="11"/>
        <color rgb="FF008000"/>
        <rFont val="Calibri"/>
        <family val="2"/>
        <scheme val="minor"/>
      </rPr>
      <t xml:space="preserve">bea </t>
    </r>
    <r>
      <rPr>
        <strike/>
        <sz val="11"/>
        <color rgb="FFFF0000"/>
        <rFont val="Calibri"/>
        <family val="2"/>
        <scheme val="minor"/>
      </rPr>
      <t xml:space="preserve">Moisés dxuzúa </t>
    </r>
    <r>
      <rPr>
        <sz val="11"/>
        <color rgb="FF008000"/>
        <rFont val="Calibri"/>
        <family val="2"/>
        <scheme val="minor"/>
      </rPr>
      <t xml:space="preserve">na </t>
    </r>
    <r>
      <rPr>
        <i/>
        <sz val="11"/>
        <color rgb="FF0000FF"/>
        <rFont val="Calibri"/>
        <family val="2"/>
        <scheme val="minor"/>
      </rPr>
      <t xml:space="preserve">da nadxixruj bea na dxun Dios dxun zrin chee </t>
    </r>
    <r>
      <rPr>
        <sz val="11"/>
        <color rgb="FF008000"/>
        <rFont val="Calibri"/>
        <family val="2"/>
        <scheme val="minor"/>
      </rPr>
      <t xml:space="preserve">bxruze blau </t>
    </r>
    <r>
      <rPr>
        <b/>
        <sz val="11"/>
        <color rgb="FF800080"/>
        <rFont val="Calibri"/>
        <family val="2"/>
        <scheme val="minor"/>
      </rPr>
      <t xml:space="preserve">zaj naca benne' </t>
    </r>
    <r>
      <rPr>
        <sz val="11"/>
        <color rgb="FF008000"/>
        <rFont val="Calibri"/>
        <family val="2"/>
        <scheme val="minor"/>
      </rPr>
      <t xml:space="preserve">zaj naque ' </t>
    </r>
    <r>
      <rPr>
        <b/>
        <sz val="11"/>
        <color rgb="FF800080"/>
        <rFont val="Calibri"/>
        <family val="2"/>
        <scheme val="minor"/>
      </rPr>
      <t xml:space="preserve">dxelexaque </t>
    </r>
    <r>
      <rPr>
        <sz val="11"/>
        <color rgb="FF008000"/>
        <rFont val="Calibri"/>
        <family val="2"/>
        <scheme val="minor"/>
      </rPr>
      <t xml:space="preserve">' ca </t>
    </r>
    <r>
      <rPr>
        <b/>
        <sz val="11"/>
        <color rgb="FF800080"/>
        <rFont val="Calibri"/>
        <family val="2"/>
        <scheme val="minor"/>
      </rPr>
      <t xml:space="preserve">tu benne' we n zrin chee xudau' , san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bzuaj Dios nen dizra' da nache be lazre' na </t>
    </r>
    <r>
      <rPr>
        <sz val="11"/>
        <color rgb="FF008000"/>
        <rFont val="Calibri"/>
        <family val="2"/>
        <scheme val="minor"/>
      </rPr>
      <t xml:space="preserve">, </t>
    </r>
    <r>
      <rPr>
        <b/>
        <sz val="11"/>
        <color rgb="FF800080"/>
        <rFont val="Calibri"/>
        <family val="2"/>
        <scheme val="minor"/>
      </rPr>
      <t xml:space="preserve">da na' </t>
    </r>
    <r>
      <rPr>
        <sz val="11"/>
        <color rgb="FF008000"/>
        <rFont val="Calibri"/>
        <family val="2"/>
        <scheme val="minor"/>
      </rPr>
      <t xml:space="preserve">bxruze blau </t>
    </r>
    <r>
      <rPr>
        <b/>
        <sz val="11"/>
        <color rgb="FF800080"/>
        <rFont val="Calibri"/>
        <family val="2"/>
        <scheme val="minor"/>
      </rPr>
      <t xml:space="preserve">na' dxun Dios , Zrí'ine </t>
    </r>
    <r>
      <rPr>
        <sz val="11"/>
        <color rgb="FF008000"/>
        <rFont val="Calibri"/>
        <family val="2"/>
        <scheme val="minor"/>
      </rPr>
      <t xml:space="preserve">' , </t>
    </r>
    <r>
      <rPr>
        <i/>
        <sz val="11"/>
        <color rgb="FF0000FF"/>
        <rFont val="Calibri"/>
        <family val="2"/>
        <scheme val="minor"/>
      </rPr>
      <t xml:space="preserve">Dios ba be ne ' ca tu </t>
    </r>
    <r>
      <rPr>
        <sz val="11"/>
        <color rgb="FF008000"/>
        <rFont val="Calibri"/>
        <family val="2"/>
        <scheme val="minor"/>
      </rPr>
      <t xml:space="preserve">Bénnea' </t>
    </r>
    <r>
      <rPr>
        <b/>
        <sz val="11"/>
        <color rgb="FF800080"/>
        <rFont val="Calibri"/>
        <family val="2"/>
        <scheme val="minor"/>
      </rPr>
      <t xml:space="preserve">naca chawe'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</si>
  <si>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zua </t>
    </r>
    <r>
      <rPr>
        <b/>
        <sz val="11"/>
        <color rgb="FF800080"/>
        <rFont val="Calibri"/>
        <family val="2"/>
        <scheme val="minor"/>
      </rPr>
      <t xml:space="preserve">xrabe' </t>
    </r>
    <r>
      <rPr>
        <sz val="11"/>
        <color rgb="FF008000"/>
        <rFont val="Calibri"/>
        <family val="2"/>
        <scheme val="minor"/>
      </rPr>
      <t xml:space="preserve">, ne </t>
    </r>
    <r>
      <rPr>
        <b/>
        <sz val="11"/>
        <color rgb="FF800080"/>
        <rFont val="Calibri"/>
        <family val="2"/>
        <scheme val="minor"/>
      </rPr>
      <t xml:space="preserve">xrnabe' </t>
    </r>
    <r>
      <rPr>
        <sz val="11"/>
        <color rgb="FF008000"/>
        <rFont val="Calibri"/>
        <family val="2"/>
        <scheme val="minor"/>
      </rPr>
      <t xml:space="preserve">, ne quebe </t>
    </r>
    <r>
      <rPr>
        <b/>
        <sz val="11"/>
        <color rgb="FF800080"/>
        <rFont val="Calibri"/>
        <family val="2"/>
        <scheme val="minor"/>
      </rPr>
      <t xml:space="preserve">nu chilá' xrtia ljwézredxu ca' gate guzú lau zra gate gúlajbe' </t>
    </r>
    <r>
      <rPr>
        <sz val="11"/>
        <color rgb="FF008000"/>
        <rFont val="Calibri"/>
        <family val="2"/>
        <scheme val="minor"/>
      </rPr>
      <t xml:space="preserve">, ne </t>
    </r>
    <r>
      <rPr>
        <b/>
        <sz val="11"/>
        <color rgb="FF800080"/>
        <rFont val="Calibri"/>
        <family val="2"/>
        <scheme val="minor"/>
      </rPr>
      <t xml:space="preserve">quegá gátete ze zra gate gúlajbe' </t>
    </r>
    <r>
      <rPr>
        <sz val="11"/>
        <color rgb="FF008000"/>
        <rFont val="Calibri"/>
        <family val="2"/>
        <scheme val="minor"/>
      </rPr>
      <t xml:space="preserve">. </t>
    </r>
    <r>
      <rPr>
        <b/>
        <sz val="11"/>
        <color rgb="FF800080"/>
        <rFont val="Calibri"/>
        <family val="2"/>
        <scheme val="minor"/>
      </rPr>
      <t xml:space="preserve">Gucá'ana cáte ze </t>
    </r>
    <r>
      <rPr>
        <sz val="11"/>
        <color rgb="FF008000"/>
        <rFont val="Calibri"/>
        <family val="2"/>
        <scheme val="minor"/>
      </rPr>
      <t xml:space="preserve">naca </t>
    </r>
    <r>
      <rPr>
        <b/>
        <sz val="11"/>
        <color rgb="FF800080"/>
        <rFont val="Calibri"/>
        <family val="2"/>
        <scheme val="minor"/>
      </rPr>
      <t xml:space="preserve">Be' Lá'azxa </t>
    </r>
    <r>
      <rPr>
        <sz val="11"/>
        <color rgb="FF008000"/>
        <rFont val="Calibri"/>
        <family val="2"/>
        <scheme val="minor"/>
      </rPr>
      <t xml:space="preserve">Zri'ine Dios , </t>
    </r>
    <r>
      <rPr>
        <b/>
        <sz val="11"/>
        <color rgb="FF800080"/>
        <rFont val="Calibri"/>
        <family val="2"/>
        <scheme val="minor"/>
      </rPr>
      <t xml:space="preserve">na' zua </t>
    </r>
    <r>
      <rPr>
        <sz val="11"/>
        <color rgb="FF008000"/>
        <rFont val="Calibri"/>
        <family val="2"/>
        <scheme val="minor"/>
      </rPr>
      <t xml:space="preserve">bxruze </t>
    </r>
    <r>
      <rPr>
        <b/>
        <sz val="11"/>
        <color rgb="FF800080"/>
        <rFont val="Calibri"/>
        <family val="2"/>
        <scheme val="minor"/>
      </rPr>
      <t xml:space="preserve">caní </t>
    </r>
    <r>
      <rPr>
        <sz val="11"/>
        <color rgb="FF008000"/>
        <rFont val="Calibri"/>
        <family val="2"/>
        <scheme val="minor"/>
      </rPr>
      <t xml:space="preserve">chadía chacanna . </t>
    </r>
  </si>
  <si>
    <r>
      <rPr>
        <sz val="11"/>
        <color rgb="FF008000"/>
        <rFont val="Calibri"/>
        <family val="2"/>
        <scheme val="minor"/>
      </rPr>
      <t xml:space="preserve">Le </t>
    </r>
    <r>
      <rPr>
        <b/>
        <sz val="11"/>
        <color rgb="FF800080"/>
        <rFont val="Calibri"/>
        <family val="2"/>
        <scheme val="minor"/>
      </rPr>
      <t xml:space="preserve">nna'xque le'e ban lazre'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cá'anqueze Abraham , </t>
    </r>
    <r>
      <rPr>
        <sz val="11"/>
        <color rgb="FF008000"/>
        <rFont val="Calibri"/>
        <family val="2"/>
        <scheme val="minor"/>
      </rPr>
      <t xml:space="preserve">xra xrtáudxu </t>
    </r>
    <r>
      <rPr>
        <b/>
        <sz val="11"/>
        <color rgb="FF800080"/>
        <rFont val="Calibri"/>
        <family val="2"/>
        <scheme val="minor"/>
      </rPr>
      <t xml:space="preserve">ca' , bnézruje ' Le </t>
    </r>
    <r>
      <rPr>
        <sz val="11"/>
        <color rgb="FF008000"/>
        <rFont val="Calibri"/>
        <family val="2"/>
        <scheme val="minor"/>
      </rPr>
      <t xml:space="preserve">' tu cue' chee da chi cue' chee da </t>
    </r>
    <r>
      <rPr>
        <b/>
        <sz val="11"/>
        <color rgb="FF800080"/>
        <rFont val="Calibri"/>
        <family val="2"/>
        <scheme val="minor"/>
      </rPr>
      <t xml:space="preserve">gulequé </t>
    </r>
    <r>
      <rPr>
        <sz val="11"/>
        <color rgb="FF008000"/>
        <rFont val="Calibri"/>
        <family val="2"/>
        <scheme val="minor"/>
      </rPr>
      <t xml:space="preserve">'e </t>
    </r>
    <r>
      <rPr>
        <strike/>
        <sz val="11"/>
        <color rgb="FFFF0000"/>
        <rFont val="Calibri"/>
        <family val="2"/>
        <scheme val="minor"/>
      </rPr>
      <t xml:space="preserve">lu na' wenná bea ca' lu wedil - la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</si>
  <si>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zri'ine </t>
    </r>
    <r>
      <rPr>
        <sz val="11"/>
        <color rgb="FF008000"/>
        <rFont val="Calibri"/>
        <family val="2"/>
        <scheme val="minor"/>
      </rPr>
      <t xml:space="preserve">Leví </t>
    </r>
    <r>
      <rPr>
        <strike/>
        <sz val="11"/>
        <color rgb="FFFF0000"/>
        <rFont val="Calibri"/>
        <family val="2"/>
        <scheme val="minor"/>
      </rPr>
      <t xml:space="preserve">dxal - la' xelezí'e tu cue' chee da chi cue' ca' da xelizruj benne' Israel ca' </t>
    </r>
    <r>
      <rPr>
        <sz val="11"/>
        <color rgb="FF008000"/>
        <rFont val="Calibri"/>
        <family val="2"/>
        <scheme val="minor"/>
      </rPr>
      <t xml:space="preserve">, benne' </t>
    </r>
    <r>
      <rPr>
        <i/>
        <sz val="11"/>
        <color rgb="FF0000FF"/>
        <rFont val="Calibri"/>
        <family val="2"/>
        <scheme val="minor"/>
      </rPr>
      <t xml:space="preserve">dxelezí' bxruze ca' chee xelezí' lu na' benne' ca' xelune ' zrin chee bxruze , dxenná be'e Moisés benne' ca' xuluxunézruje ' da xudau' chee xezí' lu na' bénneache chee xudau' , da dxenná bea na chee xelexezí' xúgute benne' ljwezre Abraham , san benne' caní </t>
    </r>
    <r>
      <rPr>
        <sz val="11"/>
        <color rgb="FF008000"/>
        <rFont val="Calibri"/>
        <family val="2"/>
        <scheme val="minor"/>
      </rPr>
      <t xml:space="preserve">zaj naque ' </t>
    </r>
    <r>
      <rPr>
        <i/>
        <sz val="11"/>
        <color rgb="FF0000FF"/>
        <rFont val="Calibri"/>
        <family val="2"/>
        <scheme val="minor"/>
      </rPr>
      <t xml:space="preserve">xra </t>
    </r>
    <r>
      <rPr>
        <sz val="11"/>
        <color rgb="FF008000"/>
        <rFont val="Calibri"/>
        <family val="2"/>
        <scheme val="minor"/>
      </rPr>
      <t xml:space="preserve">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</si>
  <si>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Bénnea' quebe nu gulennáqueze ' zri'ine zre sua benne' caní ládujla benne' ca' </t>
    </r>
    <r>
      <rPr>
        <sz val="11"/>
        <color rgb="FF008000"/>
        <rFont val="Calibri"/>
        <family val="2"/>
        <scheme val="minor"/>
      </rPr>
      <t xml:space="preserve">, </t>
    </r>
    <r>
      <rPr>
        <b/>
        <sz val="11"/>
        <color rgb="FF800080"/>
        <rFont val="Calibri"/>
        <family val="2"/>
        <scheme val="minor"/>
      </rPr>
      <t xml:space="preserve">na'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Abraham , </t>
    </r>
    <r>
      <rPr>
        <b/>
        <sz val="11"/>
        <color rgb="FF800080"/>
        <rFont val="Calibri"/>
        <family val="2"/>
        <scheme val="minor"/>
      </rPr>
      <t xml:space="preserve">na' be n chawe' chee Bénnea' nape ' tu </t>
    </r>
    <r>
      <rPr>
        <sz val="11"/>
        <color rgb="FF008000"/>
        <rFont val="Calibri"/>
        <family val="2"/>
        <scheme val="minor"/>
      </rPr>
      <t xml:space="preserve">da guche be lazre' Dios </t>
    </r>
    <r>
      <rPr>
        <i/>
        <sz val="11"/>
        <color rgb="FF0000FF"/>
        <rFont val="Calibri"/>
        <family val="2"/>
        <scheme val="minor"/>
      </rPr>
      <t xml:space="preserve">gunné ' chee Dios chee Moisés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</si>
  <si>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Cá'anqueze bénnea' dxucá'ana chawe' naca bénnea' nácadxe '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</si>
  <si>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Lu xe zr la xu nigá dxelexezi'e </t>
    </r>
    <r>
      <rPr>
        <sz val="11"/>
        <color rgb="FF008000"/>
        <rFont val="Calibri"/>
        <family val="2"/>
        <scheme val="minor"/>
      </rPr>
      <t xml:space="preserve">tu cue' chee da chi cue'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t>
    </r>
    <r>
      <rPr>
        <sz val="11"/>
        <color rgb="FF008000"/>
        <rFont val="Calibri"/>
        <family val="2"/>
        <scheme val="minor"/>
      </rPr>
      <t xml:space="preserve">, san </t>
    </r>
    <r>
      <rPr>
        <b/>
        <sz val="11"/>
        <color rgb="FF800080"/>
        <rFont val="Calibri"/>
        <family val="2"/>
        <scheme val="minor"/>
      </rPr>
      <t xml:space="preserve">lu xe zr la xu nigá dxenná bea Dios </t>
    </r>
    <r>
      <rPr>
        <sz val="11"/>
        <color rgb="FF008000"/>
        <rFont val="Calibri"/>
        <family val="2"/>
        <scheme val="minor"/>
      </rPr>
      <t xml:space="preserve">tu benne' 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</si>
  <si>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b/>
        <sz val="11"/>
        <color rgb="FF800080"/>
        <rFont val="Calibri"/>
        <family val="2"/>
        <scheme val="minor"/>
      </rPr>
      <t xml:space="preserve">chee da chi cue' tu cue' chee da dxunna bea Abraham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cue' chee da chi cue' </t>
    </r>
    <r>
      <rPr>
        <b/>
        <sz val="11"/>
        <color rgb="FF800080"/>
        <rFont val="Calibri"/>
        <family val="2"/>
        <scheme val="minor"/>
      </rPr>
      <t xml:space="preserve">chee da dxunna bea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</si>
  <si>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dxaca lázrdaudxa ca </t>
    </r>
    <r>
      <rPr>
        <sz val="11"/>
        <color rgb="FF008000"/>
        <rFont val="Calibri"/>
        <family val="2"/>
        <scheme val="minor"/>
      </rPr>
      <t xml:space="preserve">da </t>
    </r>
    <r>
      <rPr>
        <b/>
        <sz val="11"/>
        <color rgb="FF800080"/>
        <rFont val="Calibri"/>
        <family val="2"/>
        <scheme val="minor"/>
      </rPr>
      <t xml:space="preserve">ba bzénentu' nigá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Zua </t>
    </r>
    <r>
      <rPr>
        <b/>
        <sz val="11"/>
        <color rgb="FF800080"/>
        <rFont val="Calibri"/>
        <family val="2"/>
        <scheme val="minor"/>
      </rPr>
      <t xml:space="preserve">Xránadxu Bxruze Blau , Bxruze </t>
    </r>
    <r>
      <rPr>
        <sz val="11"/>
        <color rgb="FF008000"/>
        <rFont val="Calibri"/>
        <family val="2"/>
        <scheme val="minor"/>
      </rPr>
      <t xml:space="preserve">blau </t>
    </r>
    <r>
      <rPr>
        <strike/>
        <sz val="11"/>
        <color rgb="FFFF0000"/>
        <rFont val="Calibri"/>
        <family val="2"/>
        <scheme val="minor"/>
      </rPr>
      <t xml:space="preserve">chee dxu caní </t>
    </r>
    <r>
      <rPr>
        <sz val="11"/>
        <color rgb="FF008000"/>
        <rFont val="Calibri"/>
        <family val="2"/>
        <scheme val="minor"/>
      </rPr>
      <t xml:space="preserve">, Bénnea' dxe'e chalá'a xabe la chee </t>
    </r>
    <r>
      <rPr>
        <b/>
        <sz val="11"/>
        <color rgb="FF800080"/>
        <rFont val="Calibri"/>
        <family val="2"/>
        <scheme val="minor"/>
      </rPr>
      <t xml:space="preserve">Xránadxu xabáa , Bénnea' naque ' szrente </t>
    </r>
    <r>
      <rPr>
        <sz val="11"/>
        <color rgb="FF008000"/>
        <rFont val="Calibri"/>
        <family val="2"/>
        <scheme val="minor"/>
      </rPr>
      <t xml:space="preserve">chee Dios </t>
    </r>
    <r>
      <rPr>
        <b/>
        <sz val="11"/>
        <color rgb="FF800080"/>
        <rFont val="Calibri"/>
        <family val="2"/>
        <scheme val="minor"/>
      </rPr>
      <t xml:space="preserve">szrente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</si>
  <si>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gune ' </t>
    </r>
    <r>
      <rPr>
        <sz val="11"/>
        <color rgb="FF008000"/>
        <rFont val="Calibri"/>
        <family val="2"/>
        <scheme val="minor"/>
      </rPr>
      <t xml:space="preserve">nen benne' Israel ca' ca 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t>
    </r>
    <r>
      <rPr>
        <b/>
        <sz val="11"/>
        <color rgb="FF800080"/>
        <rFont val="Calibri"/>
        <family val="2"/>
        <scheme val="minor"/>
      </rPr>
      <t xml:space="preserve">Gucá'ana chawa' </t>
    </r>
    <r>
      <rPr>
        <sz val="11"/>
        <color rgb="FF008000"/>
        <rFont val="Calibri"/>
        <family val="2"/>
        <scheme val="minor"/>
      </rPr>
      <t xml:space="preserve">da </t>
    </r>
    <r>
      <rPr>
        <b/>
        <sz val="11"/>
        <color rgb="FF800080"/>
        <rFont val="Calibri"/>
        <family val="2"/>
        <scheme val="minor"/>
      </rPr>
      <t xml:space="preserve">nadxixruj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guxú'a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Xrana' </t>
    </r>
    <r>
      <rPr>
        <sz val="11"/>
        <color rgb="FF008000"/>
        <rFont val="Calibri"/>
        <family val="2"/>
        <scheme val="minor"/>
      </rPr>
      <t xml:space="preserve">chee benne' ca' , na' le ' xelaque ' </t>
    </r>
    <r>
      <rPr>
        <b/>
        <sz val="11"/>
        <color rgb="FF800080"/>
        <rFont val="Calibri"/>
        <family val="2"/>
        <scheme val="minor"/>
      </rPr>
      <t xml:space="preserve">ca tu bénneache </t>
    </r>
    <r>
      <rPr>
        <sz val="11"/>
        <color rgb="FF008000"/>
        <rFont val="Calibri"/>
        <family val="2"/>
        <scheme val="minor"/>
      </rPr>
      <t xml:space="preserve">chia'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</si>
  <si>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Québedxa nu benne' xulusé dene ' le sa' </t>
    </r>
    <r>
      <rPr>
        <sz val="11"/>
        <color rgb="FF008000"/>
        <rFont val="Calibri"/>
        <family val="2"/>
        <scheme val="minor"/>
      </rPr>
      <t xml:space="preserve">ljwezre ' ,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xulusé dene ' le sa' ljwezre ' , ne quebe xelé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b/>
        <sz val="11"/>
        <color rgb="FF800080"/>
        <rFont val="Calibri"/>
        <family val="2"/>
        <scheme val="minor"/>
      </rPr>
      <t xml:space="preserve">, " lawe' da xúgute benne' ca' </t>
    </r>
    <r>
      <rPr>
        <sz val="11"/>
        <color rgb="FF008000"/>
        <rFont val="Calibri"/>
        <family val="2"/>
        <scheme val="minor"/>
      </rPr>
      <t xml:space="preserve">xelúnbe'e neda' , benne' </t>
    </r>
    <r>
      <rPr>
        <b/>
        <sz val="11"/>
        <color rgb="FF800080"/>
        <rFont val="Calibri"/>
        <family val="2"/>
        <scheme val="minor"/>
      </rPr>
      <t xml:space="preserve">cuide' ca' </t>
    </r>
    <r>
      <rPr>
        <sz val="11"/>
        <color rgb="FF008000"/>
        <rFont val="Calibri"/>
        <family val="2"/>
        <scheme val="minor"/>
      </rPr>
      <t xml:space="preserve">, ne benne' blau </t>
    </r>
    <r>
      <rPr>
        <i/>
        <sz val="11"/>
        <color rgb="FF0000FF"/>
        <rFont val="Calibri"/>
        <family val="2"/>
        <scheme val="minor"/>
      </rPr>
      <t xml:space="preserve">ládujla le ' </t>
    </r>
    <r>
      <rPr>
        <sz val="11"/>
        <color rgb="FF008000"/>
        <rFont val="Calibri"/>
        <family val="2"/>
        <scheme val="minor"/>
      </rPr>
      <t xml:space="preserve">. </t>
    </r>
  </si>
  <si>
    <r>
      <rPr>
        <b/>
        <sz val="11"/>
        <color rgb="FF800080"/>
        <rFont val="Calibri"/>
        <family val="2"/>
        <scheme val="minor"/>
      </rPr>
      <t xml:space="preserve">Neda' xexache' </t>
    </r>
    <r>
      <rPr>
        <sz val="11"/>
        <color rgb="FF008000"/>
        <rFont val="Calibri"/>
        <family val="2"/>
        <scheme val="minor"/>
      </rPr>
      <t xml:space="preserve">ca naca da cale la da </t>
    </r>
    <r>
      <rPr>
        <b/>
        <sz val="11"/>
        <color rgb="FF800080"/>
        <rFont val="Calibri"/>
        <family val="2"/>
        <scheme val="minor"/>
      </rPr>
      <t xml:space="preserve">belún benne' ca' </t>
    </r>
    <r>
      <rPr>
        <sz val="11"/>
        <color rgb="FF008000"/>
        <rFont val="Calibri"/>
        <family val="2"/>
        <scheme val="minor"/>
      </rPr>
      <t xml:space="preserve">, ne québedxa </t>
    </r>
    <r>
      <rPr>
        <b/>
        <sz val="11"/>
        <color rgb="FF800080"/>
        <rFont val="Calibri"/>
        <family val="2"/>
        <scheme val="minor"/>
      </rPr>
      <t xml:space="preserve">xeajsá lázrequeza' </t>
    </r>
    <r>
      <rPr>
        <sz val="11"/>
        <color rgb="FF008000"/>
        <rFont val="Calibri"/>
        <family val="2"/>
        <scheme val="minor"/>
      </rPr>
      <t xml:space="preserve">dul - la da zaj </t>
    </r>
    <r>
      <rPr>
        <b/>
        <sz val="11"/>
        <color rgb="FF800080"/>
        <rFont val="Calibri"/>
        <family val="2"/>
        <scheme val="minor"/>
      </rPr>
      <t xml:space="preserve">nabague ' , ne ca naca da cale la da 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</si>
  <si>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Cá'anqueze dxenné ' </t>
    </r>
    <r>
      <rPr>
        <sz val="11"/>
        <color rgb="FF008000"/>
        <rFont val="Calibri"/>
        <family val="2"/>
        <scheme val="minor"/>
      </rPr>
      <t xml:space="preserve">Dios </t>
    </r>
    <r>
      <rPr>
        <b/>
        <sz val="11"/>
        <color rgb="FF800080"/>
        <rFont val="Calibri"/>
        <family val="2"/>
        <scheme val="minor"/>
      </rPr>
      <t xml:space="preserve">: " Tu xel - la' wezría cube dxunézruje ' da naca na </t>
    </r>
    <r>
      <rPr>
        <sz val="11"/>
        <color rgb="FF008000"/>
        <rFont val="Calibri"/>
        <family val="2"/>
        <scheme val="minor"/>
      </rPr>
      <t xml:space="preserve">tu xel - la' wezría cube </t>
    </r>
    <r>
      <rPr>
        <b/>
        <sz val="11"/>
        <color rgb="FF800080"/>
        <rFont val="Calibri"/>
        <family val="2"/>
        <scheme val="minor"/>
      </rPr>
      <t xml:space="preserve">nen </t>
    </r>
    <r>
      <rPr>
        <sz val="11"/>
        <color rgb="FF008000"/>
        <rFont val="Calibri"/>
        <family val="2"/>
        <scheme val="minor"/>
      </rPr>
      <t xml:space="preserve">da nedxu </t>
    </r>
    <r>
      <rPr>
        <i/>
        <sz val="11"/>
        <color rgb="FF0000FF"/>
        <rFont val="Calibri"/>
        <family val="2"/>
        <scheme val="minor"/>
      </rPr>
      <t xml:space="preserve">. " Ca naca da </t>
    </r>
    <r>
      <rPr>
        <sz val="11"/>
        <color rgb="FF008000"/>
        <rFont val="Calibri"/>
        <family val="2"/>
        <scheme val="minor"/>
      </rPr>
      <t xml:space="preserve">naca na da gula ,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gula , </t>
    </r>
    <r>
      <rPr>
        <b/>
        <sz val="11"/>
        <color rgb="FF800080"/>
        <rFont val="Calibri"/>
        <family val="2"/>
        <scheme val="minor"/>
      </rPr>
      <t xml:space="preserve">wazí'tequeze </t>
    </r>
    <r>
      <rPr>
        <sz val="11"/>
        <color rgb="FF008000"/>
        <rFont val="Calibri"/>
        <family val="2"/>
        <scheme val="minor"/>
      </rPr>
      <t xml:space="preserve">na . </t>
    </r>
  </si>
  <si>
    <r>
      <rPr>
        <b/>
        <sz val="11"/>
        <color rgb="FF800080"/>
        <rFont val="Calibri"/>
        <family val="2"/>
        <scheme val="minor"/>
      </rPr>
      <t xml:space="preserve">Bénnea' </t>
    </r>
    <r>
      <rPr>
        <sz val="11"/>
        <color rgb="FF008000"/>
        <rFont val="Calibri"/>
        <family val="2"/>
        <scheme val="minor"/>
      </rPr>
      <t xml:space="preserve">dxune ' zrin lu </t>
    </r>
    <r>
      <rPr>
        <i/>
        <sz val="11"/>
        <color rgb="FF0000FF"/>
        <rFont val="Calibri"/>
        <family val="2"/>
        <scheme val="minor"/>
      </rPr>
      <t xml:space="preserve">xudau' naga dxe' </t>
    </r>
    <r>
      <rPr>
        <sz val="11"/>
        <color rgb="FF008000"/>
        <rFont val="Calibri"/>
        <family val="2"/>
        <scheme val="minor"/>
      </rPr>
      <t xml:space="preserve">lataj </t>
    </r>
    <r>
      <rPr>
        <b/>
        <sz val="11"/>
        <color rgb="FF800080"/>
        <rFont val="Calibri"/>
        <family val="2"/>
        <scheme val="minor"/>
      </rPr>
      <t xml:space="preserve">, ne lu xudau' </t>
    </r>
    <r>
      <rPr>
        <sz val="11"/>
        <color rgb="FF008000"/>
        <rFont val="Calibri"/>
        <family val="2"/>
        <scheme val="minor"/>
      </rPr>
      <t xml:space="preserve">li </t>
    </r>
    <r>
      <rPr>
        <i/>
        <sz val="11"/>
        <color rgb="FF0000FF"/>
        <rFont val="Calibri"/>
        <family val="2"/>
        <scheme val="minor"/>
      </rPr>
      <t xml:space="preserve">lazre' na'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Xránadxu , quegá bénneache </t>
    </r>
    <r>
      <rPr>
        <i/>
        <sz val="11"/>
        <color rgb="FF0000FF"/>
        <rFont val="Calibri"/>
        <family val="2"/>
        <scheme val="minor"/>
      </rPr>
      <t xml:space="preserve">be ne ' na </t>
    </r>
    <r>
      <rPr>
        <sz val="11"/>
        <color rgb="FF008000"/>
        <rFont val="Calibri"/>
        <family val="2"/>
        <scheme val="minor"/>
      </rPr>
      <t xml:space="preserve">. </t>
    </r>
  </si>
  <si>
    <r>
      <rPr>
        <b/>
        <sz val="11"/>
        <color rgb="FF800080"/>
        <rFont val="Calibri"/>
        <family val="2"/>
        <scheme val="minor"/>
      </rPr>
      <t xml:space="preserve">Ca' naca na , lawe' da dxenná xúgute </t>
    </r>
    <r>
      <rPr>
        <sz val="11"/>
        <color rgb="FF008000"/>
        <rFont val="Calibri"/>
        <family val="2"/>
        <scheme val="minor"/>
      </rPr>
      <t xml:space="preserve">bxruze blau </t>
    </r>
    <r>
      <rPr>
        <b/>
        <sz val="11"/>
        <color rgb="FF800080"/>
        <rFont val="Calibri"/>
        <family val="2"/>
        <scheme val="minor"/>
      </rPr>
      <t xml:space="preserve">, dxenná be'e cu'e xudau' chee gácale ne </t>
    </r>
    <r>
      <rPr>
        <sz val="11"/>
        <color rgb="FF008000"/>
        <rFont val="Calibri"/>
        <family val="2"/>
        <scheme val="minor"/>
      </rPr>
      <t xml:space="preserve">' </t>
    </r>
    <r>
      <rPr>
        <i/>
        <sz val="11"/>
        <color rgb="FF0000FF"/>
        <rFont val="Calibri"/>
        <family val="2"/>
        <scheme val="minor"/>
      </rPr>
      <t xml:space="preserve">xudau' </t>
    </r>
    <r>
      <rPr>
        <sz val="11"/>
        <color rgb="FF008000"/>
        <rFont val="Calibri"/>
        <family val="2"/>
        <scheme val="minor"/>
      </rPr>
      <t xml:space="preserve">chee </t>
    </r>
    <r>
      <rPr>
        <strike/>
        <sz val="11"/>
        <color rgb="FFFF0000"/>
        <rFont val="Calibri"/>
        <family val="2"/>
        <scheme val="minor"/>
      </rPr>
      <t xml:space="preserve">xelegú'e guna' lau </t>
    </r>
    <r>
      <rPr>
        <sz val="11"/>
        <color rgb="FF008000"/>
        <rFont val="Calibri"/>
        <family val="2"/>
        <scheme val="minor"/>
      </rPr>
      <t xml:space="preserve">Dios , ne </t>
    </r>
    <r>
      <rPr>
        <b/>
        <sz val="11"/>
        <color rgb="FF800080"/>
        <rFont val="Calibri"/>
        <family val="2"/>
        <scheme val="minor"/>
      </rPr>
      <t xml:space="preserve">gútele be xíxre'du </t>
    </r>
    <r>
      <rPr>
        <sz val="11"/>
        <color rgb="FF008000"/>
        <rFont val="Calibri"/>
        <family val="2"/>
        <scheme val="minor"/>
      </rPr>
      <t xml:space="preserve">ca' lau Dios . Chee le na' dxun na ba xen </t>
    </r>
    <r>
      <rPr>
        <i/>
        <sz val="11"/>
        <color rgb="FF0000FF"/>
        <rFont val="Calibri"/>
        <family val="2"/>
        <scheme val="minor"/>
      </rPr>
      <t xml:space="preserve">cá'anqueze Bxruze blau nigá </t>
    </r>
    <r>
      <rPr>
        <sz val="11"/>
        <color rgb="FF008000"/>
        <rFont val="Calibri"/>
        <family val="2"/>
        <scheme val="minor"/>
      </rPr>
      <t xml:space="preserve">bi </t>
    </r>
    <r>
      <rPr>
        <b/>
        <sz val="11"/>
        <color rgb="FF800080"/>
        <rFont val="Calibri"/>
        <family val="2"/>
        <scheme val="minor"/>
      </rPr>
      <t xml:space="preserve">gunézruje ' Dios tu da gunézruje ' </t>
    </r>
    <r>
      <rPr>
        <sz val="11"/>
        <color rgb="FF008000"/>
        <rFont val="Calibri"/>
        <family val="2"/>
        <scheme val="minor"/>
      </rPr>
      <t xml:space="preserve">lau Dios . </t>
    </r>
  </si>
  <si>
    <r>
      <rPr>
        <b/>
        <sz val="11"/>
        <color rgb="FF800080"/>
        <rFont val="Calibri"/>
        <family val="2"/>
        <scheme val="minor"/>
      </rPr>
      <t xml:space="preserve">Chela </t>
    </r>
    <r>
      <rPr>
        <sz val="11"/>
        <color rgb="FF008000"/>
        <rFont val="Calibri"/>
        <family val="2"/>
        <scheme val="minor"/>
      </rPr>
      <t xml:space="preserve">zua </t>
    </r>
    <r>
      <rPr>
        <b/>
        <sz val="11"/>
        <color rgb="FF800080"/>
        <rFont val="Calibri"/>
        <family val="2"/>
        <scheme val="minor"/>
      </rPr>
      <t xml:space="preserve">Le ' lu </t>
    </r>
    <r>
      <rPr>
        <sz val="11"/>
        <color rgb="FF008000"/>
        <rFont val="Calibri"/>
        <family val="2"/>
        <scheme val="minor"/>
      </rPr>
      <t xml:space="preserve">xe zr la xu nigá , quebe </t>
    </r>
    <r>
      <rPr>
        <b/>
        <sz val="11"/>
        <color rgb="FF800080"/>
        <rFont val="Calibri"/>
        <family val="2"/>
        <scheme val="minor"/>
      </rPr>
      <t xml:space="preserve">gácaqueze </t>
    </r>
    <r>
      <rPr>
        <sz val="11"/>
        <color rgb="FF008000"/>
        <rFont val="Calibri"/>
        <family val="2"/>
        <scheme val="minor"/>
      </rPr>
      <t xml:space="preserve">'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dxelune ' </t>
    </r>
    <r>
      <rPr>
        <sz val="11"/>
        <color rgb="FF008000"/>
        <rFont val="Calibri"/>
        <family val="2"/>
        <scheme val="minor"/>
      </rPr>
      <t xml:space="preserve">guna' </t>
    </r>
    <r>
      <rPr>
        <i/>
        <sz val="11"/>
        <color rgb="FF0000FF"/>
        <rFont val="Calibri"/>
        <family val="2"/>
        <scheme val="minor"/>
      </rPr>
      <t xml:space="preserve">da dxal - la' xuluxunézruje ' lau Dios </t>
    </r>
    <r>
      <rPr>
        <sz val="11"/>
        <color rgb="FF008000"/>
        <rFont val="Calibri"/>
        <family val="2"/>
        <scheme val="minor"/>
      </rPr>
      <t xml:space="preserve">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</si>
  <si>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dxelune ' zaj </t>
    </r>
    <r>
      <rPr>
        <sz val="11"/>
        <color rgb="FF008000"/>
        <rFont val="Calibri"/>
        <family val="2"/>
        <scheme val="minor"/>
      </rPr>
      <t xml:space="preserve">naca na tu da </t>
    </r>
    <r>
      <rPr>
        <b/>
        <sz val="11"/>
        <color rgb="FF800080"/>
        <rFont val="Calibri"/>
        <family val="2"/>
        <scheme val="minor"/>
      </rPr>
      <t xml:space="preserve">dxulé'e na ca naca da dxaca xabáa , da naca na tu zrul - la chee da dxaca na . Caní naca </t>
    </r>
    <r>
      <rPr>
        <sz val="11"/>
        <color rgb="FF008000"/>
        <rFont val="Calibri"/>
        <family val="2"/>
        <scheme val="minor"/>
      </rPr>
      <t xml:space="preserve">da gunná Dios </t>
    </r>
    <r>
      <rPr>
        <i/>
        <sz val="11"/>
        <color rgb="FF0000FF"/>
        <rFont val="Calibri"/>
        <family val="2"/>
        <scheme val="minor"/>
      </rPr>
      <t xml:space="preserve">gate na' Moisés </t>
    </r>
    <r>
      <rPr>
        <sz val="11"/>
        <color rgb="FF008000"/>
        <rFont val="Calibri"/>
        <family val="2"/>
        <scheme val="minor"/>
      </rPr>
      <t xml:space="preserve">, </t>
    </r>
    <r>
      <rPr>
        <b/>
        <sz val="11"/>
        <color rgb="FF800080"/>
        <rFont val="Calibri"/>
        <family val="2"/>
        <scheme val="minor"/>
      </rPr>
      <t xml:space="preserve">gate za cue' le </t>
    </r>
    <r>
      <rPr>
        <sz val="11"/>
        <color rgb="FF008000"/>
        <rFont val="Calibri"/>
        <family val="2"/>
        <scheme val="minor"/>
      </rPr>
      <t xml:space="preserve">' </t>
    </r>
    <r>
      <rPr>
        <b/>
        <sz val="11"/>
        <color rgb="FF800080"/>
        <rFont val="Calibri"/>
        <family val="2"/>
        <scheme val="minor"/>
      </rPr>
      <t xml:space="preserve">xu'u xudau' xide' cuía xi'e , gunné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 </t>
    </r>
    <r>
      <rPr>
        <b/>
        <sz val="11"/>
        <color rgb="FF800080"/>
        <rFont val="Calibri"/>
        <family val="2"/>
        <scheme val="minor"/>
      </rPr>
      <t xml:space="preserve">Guxúe </t>
    </r>
    <r>
      <rPr>
        <sz val="11"/>
        <color rgb="FF008000"/>
        <rFont val="Calibri"/>
        <family val="2"/>
        <scheme val="minor"/>
      </rPr>
      <t xml:space="preserve">xanne' </t>
    </r>
    <r>
      <rPr>
        <strike/>
        <sz val="11"/>
        <color rgb="FFFF0000"/>
        <rFont val="Calibri"/>
        <family val="2"/>
        <scheme val="minor"/>
      </rPr>
      <t xml:space="preserve">gunu' </t>
    </r>
    <r>
      <rPr>
        <sz val="11"/>
        <color rgb="FF008000"/>
        <rFont val="Calibri"/>
        <family val="2"/>
        <scheme val="minor"/>
      </rPr>
      <t xml:space="preserve">xúgute </t>
    </r>
    <r>
      <rPr>
        <i/>
        <sz val="11"/>
        <color rgb="FF0000FF"/>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zren na'a </t>
    </r>
    <r>
      <rPr>
        <sz val="11"/>
        <color rgb="FF008000"/>
        <rFont val="Calibri"/>
        <family val="2"/>
        <scheme val="minor"/>
      </rPr>
      <t xml:space="preserve">. " </t>
    </r>
  </si>
  <si>
    <r>
      <rPr>
        <b/>
        <sz val="11"/>
        <color rgb="FF800080"/>
        <rFont val="Calibri"/>
        <family val="2"/>
        <scheme val="minor"/>
      </rPr>
      <t xml:space="preserve">Dios bca'ana cháwe'le 'e </t>
    </r>
    <r>
      <rPr>
        <sz val="11"/>
        <color rgb="FF008000"/>
        <rFont val="Calibri"/>
        <family val="2"/>
        <scheme val="minor"/>
      </rPr>
      <t xml:space="preserve">tu zrin </t>
    </r>
    <r>
      <rPr>
        <b/>
        <sz val="11"/>
        <color rgb="FF800080"/>
        <rFont val="Calibri"/>
        <family val="2"/>
        <scheme val="minor"/>
      </rPr>
      <t xml:space="preserve">da nácadxa chawe' da dxun Le ' </t>
    </r>
    <r>
      <rPr>
        <sz val="11"/>
        <color rgb="FF008000"/>
        <rFont val="Calibri"/>
        <family val="2"/>
        <scheme val="minor"/>
      </rPr>
      <t xml:space="preserve">lawe' da </t>
    </r>
    <r>
      <rPr>
        <b/>
        <sz val="11"/>
        <color rgb="FF800080"/>
        <rFont val="Calibri"/>
        <family val="2"/>
        <scheme val="minor"/>
      </rPr>
      <t xml:space="preserve">naca Le </t>
    </r>
    <r>
      <rPr>
        <sz val="11"/>
        <color rgb="FF008000"/>
        <rFont val="Calibri"/>
        <family val="2"/>
        <scheme val="minor"/>
      </rPr>
      <t xml:space="preserve">' </t>
    </r>
    <r>
      <rPr>
        <b/>
        <sz val="11"/>
        <color rgb="FF800080"/>
        <rFont val="Calibri"/>
        <family val="2"/>
        <scheme val="minor"/>
      </rPr>
      <t xml:space="preserve">Bénnea' be ne ' </t>
    </r>
    <r>
      <rPr>
        <sz val="11"/>
        <color rgb="FF008000"/>
        <rFont val="Calibri"/>
        <family val="2"/>
        <scheme val="minor"/>
      </rPr>
      <t xml:space="preserve">tu xel - la' wezría </t>
    </r>
    <r>
      <rPr>
        <b/>
        <sz val="11"/>
        <color rgb="FF800080"/>
        <rFont val="Calibri"/>
        <family val="2"/>
        <scheme val="minor"/>
      </rPr>
      <t xml:space="preserve">nácadxa chawe' nen tu </t>
    </r>
    <r>
      <rPr>
        <sz val="11"/>
        <color rgb="FF008000"/>
        <rFont val="Calibri"/>
        <family val="2"/>
        <scheme val="minor"/>
      </rPr>
      <t xml:space="preserve">da </t>
    </r>
    <r>
      <rPr>
        <b/>
        <sz val="11"/>
        <color rgb="FF800080"/>
        <rFont val="Calibri"/>
        <family val="2"/>
        <scheme val="minor"/>
      </rPr>
      <t xml:space="preserve">dxenná bea da nácadxa chawe' . Da nigá bzua Jesús tu zren </t>
    </r>
    <r>
      <rPr>
        <sz val="11"/>
        <color rgb="FF008000"/>
        <rFont val="Calibri"/>
        <family val="2"/>
        <scheme val="minor"/>
      </rPr>
      <t xml:space="preserve">ne chee da </t>
    </r>
    <r>
      <rPr>
        <b/>
        <sz val="11"/>
        <color rgb="FF800080"/>
        <rFont val="Calibri"/>
        <family val="2"/>
        <scheme val="minor"/>
      </rPr>
      <t xml:space="preserve">zaj nache </t>
    </r>
    <r>
      <rPr>
        <sz val="11"/>
        <color rgb="FF008000"/>
        <rFont val="Calibri"/>
        <family val="2"/>
        <scheme val="minor"/>
      </rPr>
      <t xml:space="preserve">be lazre ' </t>
    </r>
    <r>
      <rPr>
        <i/>
        <sz val="11"/>
        <color rgb="FF0000FF"/>
        <rFont val="Calibri"/>
        <family val="2"/>
        <scheme val="minor"/>
      </rPr>
      <t xml:space="preserve">Dios gune ' nen dizra' </t>
    </r>
    <r>
      <rPr>
        <sz val="11"/>
        <color rgb="FF008000"/>
        <rFont val="Calibri"/>
        <family val="2"/>
        <scheme val="minor"/>
      </rPr>
      <t xml:space="preserve">da </t>
    </r>
    <r>
      <rPr>
        <b/>
        <sz val="11"/>
        <color rgb="FF800080"/>
        <rFont val="Calibri"/>
        <family val="2"/>
        <scheme val="minor"/>
      </rPr>
      <t xml:space="preserve">nácadxa chawe' ca da guche be lazre' Dios gune '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</si>
  <si>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da </t>
    </r>
    <r>
      <rPr>
        <b/>
        <sz val="11"/>
        <color rgb="FF800080"/>
        <rFont val="Calibri"/>
        <family val="2"/>
        <scheme val="minor"/>
      </rPr>
      <t xml:space="preserve">nadxixruj bea na da nedxu na' quebe bi da cale la </t>
    </r>
    <r>
      <rPr>
        <sz val="11"/>
        <color rgb="FF008000"/>
        <rFont val="Calibri"/>
        <family val="2"/>
        <scheme val="minor"/>
      </rPr>
      <t xml:space="preserve">ne </t>
    </r>
    <r>
      <rPr>
        <i/>
        <sz val="11"/>
        <color rgb="FF0000FF"/>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nedxu </t>
    </r>
    <r>
      <rPr>
        <sz val="11"/>
        <color rgb="FF008000"/>
        <rFont val="Calibri"/>
        <family val="2"/>
        <scheme val="minor"/>
      </rPr>
      <t xml:space="preserve">, quebe </t>
    </r>
    <r>
      <rPr>
        <b/>
        <sz val="11"/>
        <color rgb="FF800080"/>
        <rFont val="Calibri"/>
        <family val="2"/>
        <scheme val="minor"/>
      </rPr>
      <t xml:space="preserve">guzúa Dios lataj </t>
    </r>
    <r>
      <rPr>
        <sz val="11"/>
        <color rgb="FF008000"/>
        <rFont val="Calibri"/>
        <family val="2"/>
        <scheme val="minor"/>
      </rPr>
      <t xml:space="preserve">gune ' </t>
    </r>
    <r>
      <rPr>
        <b/>
        <sz val="11"/>
        <color rgb="FF800080"/>
        <rFont val="Calibri"/>
        <family val="2"/>
        <scheme val="minor"/>
      </rPr>
      <t xml:space="preserve">tu da xula </t>
    </r>
    <r>
      <rPr>
        <sz val="11"/>
        <color rgb="FF008000"/>
        <rFont val="Calibri"/>
        <family val="2"/>
        <scheme val="minor"/>
      </rPr>
      <t xml:space="preserve">. </t>
    </r>
  </si>
  <si>
    <r>
      <rPr>
        <b/>
        <sz val="11"/>
        <color rgb="FF800080"/>
        <rFont val="Calibri"/>
        <family val="2"/>
        <scheme val="minor"/>
      </rPr>
      <t xml:space="preserve">Caní gunná Xránadxu , lawe' da gudé </t>
    </r>
    <r>
      <rPr>
        <sz val="11"/>
        <color rgb="FF008000"/>
        <rFont val="Calibri"/>
        <family val="2"/>
        <scheme val="minor"/>
      </rPr>
      <t xml:space="preserve">Dios </t>
    </r>
    <r>
      <rPr>
        <b/>
        <sz val="11"/>
        <color rgb="FF800080"/>
        <rFont val="Calibri"/>
        <family val="2"/>
        <scheme val="minor"/>
      </rPr>
      <t xml:space="preserve">dxezré 'e </t>
    </r>
    <r>
      <rPr>
        <sz val="11"/>
        <color rgb="FF008000"/>
        <rFont val="Calibri"/>
        <family val="2"/>
        <scheme val="minor"/>
      </rPr>
      <t xml:space="preserve">benne' ca'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na' dxe 'e benne' ca'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</si>
  <si>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Xel - la wezría </t>
    </r>
    <r>
      <rPr>
        <sz val="11"/>
        <color rgb="FF008000"/>
        <rFont val="Calibri"/>
        <family val="2"/>
        <scheme val="minor"/>
      </rPr>
      <t xml:space="preserve">na ca </t>
    </r>
    <r>
      <rPr>
        <strike/>
        <sz val="11"/>
        <color rgb="FFFF0000"/>
        <rFont val="Calibri"/>
        <family val="2"/>
        <scheme val="minor"/>
      </rPr>
      <t xml:space="preserve">guca </t>
    </r>
    <r>
      <rPr>
        <sz val="11"/>
        <color rgb="FF008000"/>
        <rFont val="Calibri"/>
        <family val="2"/>
        <scheme val="minor"/>
      </rPr>
      <t xml:space="preserve">xel - la' wezría da be na' nen xra </t>
    </r>
    <r>
      <rPr>
        <b/>
        <sz val="11"/>
        <color rgb="FF800080"/>
        <rFont val="Calibri"/>
        <family val="2"/>
        <scheme val="minor"/>
      </rPr>
      <t xml:space="preserve">xrtáudxu </t>
    </r>
    <r>
      <rPr>
        <sz val="11"/>
        <color rgb="FF008000"/>
        <rFont val="Calibri"/>
        <family val="2"/>
        <scheme val="minor"/>
      </rPr>
      <t xml:space="preserve">ca' gate </t>
    </r>
    <r>
      <rPr>
        <b/>
        <sz val="11"/>
        <color rgb="FF800080"/>
        <rFont val="Calibri"/>
        <family val="2"/>
        <scheme val="minor"/>
      </rPr>
      <t xml:space="preserve">gude na' </t>
    </r>
    <r>
      <rPr>
        <sz val="11"/>
        <color rgb="FF008000"/>
        <rFont val="Calibri"/>
        <family val="2"/>
        <scheme val="minor"/>
      </rPr>
      <t xml:space="preserve">benne' ca' 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wezría da </t>
    </r>
    <r>
      <rPr>
        <b/>
        <sz val="11"/>
        <color rgb="FF800080"/>
        <rFont val="Calibri"/>
        <family val="2"/>
        <scheme val="minor"/>
      </rPr>
      <t xml:space="preserve">be na' neda' </t>
    </r>
    <r>
      <rPr>
        <sz val="11"/>
        <color rgb="FF008000"/>
        <rFont val="Calibri"/>
        <family val="2"/>
        <scheme val="minor"/>
      </rPr>
      <t xml:space="preserve">, na' </t>
    </r>
    <r>
      <rPr>
        <b/>
        <sz val="11"/>
        <color rgb="FF800080"/>
        <rFont val="Calibri"/>
        <family val="2"/>
        <scheme val="minor"/>
      </rPr>
      <t xml:space="preserve">néda'queza' bca'ana díta'queza'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Dxenná Xránadxu Dios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</si>
  <si>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tu </t>
    </r>
    <r>
      <rPr>
        <sz val="11"/>
        <color rgb="FF008000"/>
        <rFont val="Calibri"/>
        <family val="2"/>
        <scheme val="minor"/>
      </rPr>
      <t xml:space="preserve">da nadxixruj bea </t>
    </r>
    <r>
      <rPr>
        <b/>
        <sz val="11"/>
        <color rgb="FF800080"/>
        <rFont val="Calibri"/>
        <family val="2"/>
        <scheme val="minor"/>
      </rPr>
      <t xml:space="preserve">na nedxu , naca na da nadxixruj bea da bdxixruj bea Dios , ne zua </t>
    </r>
    <r>
      <rPr>
        <sz val="11"/>
        <color rgb="FF008000"/>
        <rFont val="Calibri"/>
        <family val="2"/>
        <scheme val="minor"/>
      </rPr>
      <t xml:space="preserve">tu </t>
    </r>
    <r>
      <rPr>
        <i/>
        <sz val="11"/>
        <color rgb="FF0000FF"/>
        <rFont val="Calibri"/>
        <family val="2"/>
        <scheme val="minor"/>
      </rPr>
      <t xml:space="preserve">lataj naga dxelúe lá'azxa Dios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</si>
  <si>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
    </r>
    <r>
      <rPr>
        <sz val="11"/>
        <color rgb="FF008000"/>
        <rFont val="Calibri"/>
        <family val="2"/>
        <scheme val="minor"/>
      </rPr>
      <t xml:space="preserve">zaj naca na </t>
    </r>
    <r>
      <rPr>
        <b/>
        <sz val="11"/>
        <color rgb="FF800080"/>
        <rFont val="Calibri"/>
        <family val="2"/>
        <scheme val="minor"/>
      </rPr>
      <t xml:space="preserve">tuze da dxawe' , ne </t>
    </r>
    <r>
      <rPr>
        <sz val="11"/>
        <color rgb="FF008000"/>
        <rFont val="Calibri"/>
        <family val="2"/>
        <scheme val="minor"/>
      </rPr>
      <t xml:space="preserve">da dxelé'aj </t>
    </r>
    <r>
      <rPr>
        <b/>
        <sz val="11"/>
        <color rgb="FF800080"/>
        <rFont val="Calibri"/>
        <family val="2"/>
        <scheme val="minor"/>
      </rPr>
      <t xml:space="preserve">dxelawe' </t>
    </r>
    <r>
      <rPr>
        <sz val="11"/>
        <color rgb="FF008000"/>
        <rFont val="Calibri"/>
        <family val="2"/>
        <scheme val="minor"/>
      </rPr>
      <t xml:space="preserve">, ne </t>
    </r>
    <r>
      <rPr>
        <b/>
        <sz val="11"/>
        <color rgb="FF800080"/>
        <rFont val="Calibri"/>
        <family val="2"/>
        <scheme val="minor"/>
      </rPr>
      <t xml:space="preserve">zane' ca' </t>
    </r>
    <r>
      <rPr>
        <sz val="11"/>
        <color rgb="FF008000"/>
        <rFont val="Calibri"/>
        <family val="2"/>
        <scheme val="minor"/>
      </rPr>
      <t xml:space="preserve">da dxulucá'ana </t>
    </r>
    <r>
      <rPr>
        <b/>
        <sz val="11"/>
        <color rgb="FF800080"/>
        <rFont val="Calibri"/>
        <family val="2"/>
        <scheme val="minor"/>
      </rPr>
      <t xml:space="preserve">chawe na </t>
    </r>
    <r>
      <rPr>
        <sz val="11"/>
        <color rgb="FF008000"/>
        <rFont val="Calibri"/>
        <family val="2"/>
        <scheme val="minor"/>
      </rPr>
      <t xml:space="preserve">be la' dxen </t>
    </r>
    <r>
      <rPr>
        <strike/>
        <sz val="11"/>
        <color rgb="FFFF000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ca' </t>
    </r>
    <r>
      <rPr>
        <b/>
        <sz val="11"/>
        <color rgb="FF800080"/>
        <rFont val="Calibri"/>
        <family val="2"/>
        <scheme val="minor"/>
      </rPr>
      <t xml:space="preserve">dxulucá'ana chawe' lau </t>
    </r>
    <r>
      <rPr>
        <sz val="11"/>
        <color rgb="FF008000"/>
        <rFont val="Calibri"/>
        <family val="2"/>
        <scheme val="minor"/>
      </rPr>
      <t xml:space="preserve">Dios </t>
    </r>
    <r>
      <rPr>
        <b/>
        <sz val="11"/>
        <color rgb="FF800080"/>
        <rFont val="Calibri"/>
        <family val="2"/>
        <scheme val="minor"/>
      </rPr>
      <t xml:space="preserve">da dxal - la' gaca chee benne' ca' cadxa zrin </t>
    </r>
    <r>
      <rPr>
        <sz val="11"/>
        <color rgb="FF008000"/>
        <rFont val="Calibri"/>
        <family val="2"/>
        <scheme val="minor"/>
      </rPr>
      <t xml:space="preserve">zra </t>
    </r>
    <r>
      <rPr>
        <b/>
        <sz val="11"/>
        <color rgb="FF800080"/>
        <rFont val="Calibri"/>
        <family val="2"/>
        <scheme val="minor"/>
      </rPr>
      <t xml:space="preserve">xelexexaque ' </t>
    </r>
    <r>
      <rPr>
        <sz val="11"/>
        <color rgb="FF008000"/>
        <rFont val="Calibri"/>
        <family val="2"/>
        <scheme val="minor"/>
      </rPr>
      <t xml:space="preserve">da </t>
    </r>
    <r>
      <rPr>
        <b/>
        <sz val="11"/>
        <color rgb="FF800080"/>
        <rFont val="Calibri"/>
        <family val="2"/>
        <scheme val="minor"/>
      </rPr>
      <t xml:space="preserve">xelawe '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</si>
  <si>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za </t>
    </r>
    <r>
      <rPr>
        <sz val="11"/>
        <color rgb="FF008000"/>
        <rFont val="Calibri"/>
        <family val="2"/>
        <scheme val="minor"/>
      </rPr>
      <t xml:space="preserve">bla' 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Bénnea' naque </t>
    </r>
    <r>
      <rPr>
        <sz val="11"/>
        <color rgb="FF008000"/>
        <rFont val="Calibri"/>
        <family val="2"/>
        <scheme val="minor"/>
      </rPr>
      <t xml:space="preserve">' bxruze blau </t>
    </r>
    <r>
      <rPr>
        <i/>
        <sz val="11"/>
        <color rgb="FF0000FF"/>
        <rFont val="Calibri"/>
        <family val="2"/>
        <scheme val="minor"/>
      </rPr>
      <t xml:space="preserve">ca' </t>
    </r>
    <r>
      <rPr>
        <sz val="11"/>
        <color rgb="FF008000"/>
        <rFont val="Calibri"/>
        <family val="2"/>
        <scheme val="minor"/>
      </rPr>
      <t xml:space="preserve">chee da </t>
    </r>
    <r>
      <rPr>
        <b/>
        <sz val="11"/>
        <color rgb="FF800080"/>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za za za' </t>
    </r>
    <r>
      <rPr>
        <sz val="11"/>
        <color rgb="FF008000"/>
        <rFont val="Calibri"/>
        <family val="2"/>
        <scheme val="minor"/>
      </rPr>
      <t xml:space="preserve">. </t>
    </r>
    <r>
      <rPr>
        <b/>
        <sz val="11"/>
        <color rgb="FF800080"/>
        <rFont val="Calibri"/>
        <family val="2"/>
        <scheme val="minor"/>
      </rPr>
      <t xml:space="preserve">Bxruze lataj </t>
    </r>
    <r>
      <rPr>
        <sz val="11"/>
        <color rgb="FF008000"/>
        <rFont val="Calibri"/>
        <family val="2"/>
        <scheme val="minor"/>
      </rPr>
      <t xml:space="preserve">naga </t>
    </r>
    <r>
      <rPr>
        <b/>
        <sz val="11"/>
        <color rgb="FF800080"/>
        <rFont val="Calibri"/>
        <family val="2"/>
        <scheme val="minor"/>
      </rPr>
      <t xml:space="preserve">zua Xudau' nigá nácadxa chawe' </t>
    </r>
    <r>
      <rPr>
        <sz val="11"/>
        <color rgb="FF008000"/>
        <rFont val="Calibri"/>
        <family val="2"/>
        <scheme val="minor"/>
      </rPr>
      <t xml:space="preserve">, ne </t>
    </r>
    <r>
      <rPr>
        <i/>
        <sz val="11"/>
        <color rgb="FF0000FF"/>
        <rFont val="Calibri"/>
        <family val="2"/>
        <scheme val="minor"/>
      </rPr>
      <t xml:space="preserve">nácadxa xrlátaje ca xudau'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nun bénneache , da </t>
    </r>
    <r>
      <rPr>
        <strike/>
        <sz val="11"/>
        <color rgb="FFFF0000"/>
        <rFont val="Calibri"/>
        <family val="2"/>
        <scheme val="minor"/>
      </rPr>
      <t xml:space="preserve">zéaje na , quebe </t>
    </r>
    <r>
      <rPr>
        <sz val="11"/>
        <color rgb="FF008000"/>
        <rFont val="Calibri"/>
        <family val="2"/>
        <scheme val="minor"/>
      </rPr>
      <t xml:space="preserve">naca na </t>
    </r>
    <r>
      <rPr>
        <b/>
        <sz val="11"/>
        <color rgb="FF800080"/>
        <rFont val="Calibri"/>
        <family val="2"/>
        <scheme val="minor"/>
      </rPr>
      <t xml:space="preserve">da quebe nun bénneache lu </t>
    </r>
    <r>
      <rPr>
        <sz val="11"/>
        <color rgb="FF008000"/>
        <rFont val="Calibri"/>
        <family val="2"/>
        <scheme val="minor"/>
      </rPr>
      <t xml:space="preserve">xe zr la xu nigá . </t>
    </r>
  </si>
  <si>
    <r>
      <rPr>
        <b/>
        <sz val="11"/>
        <color rgb="FF800080"/>
        <rFont val="Calibri"/>
        <family val="2"/>
        <scheme val="minor"/>
      </rPr>
      <t xml:space="preserve">Na' Jesús </t>
    </r>
    <r>
      <rPr>
        <sz val="11"/>
        <color rgb="FF008000"/>
        <rFont val="Calibri"/>
        <family val="2"/>
        <scheme val="minor"/>
      </rPr>
      <t xml:space="preserve">guxú'e </t>
    </r>
    <r>
      <rPr>
        <b/>
        <sz val="11"/>
        <color rgb="FF800080"/>
        <rFont val="Calibri"/>
        <family val="2"/>
        <scheme val="minor"/>
      </rPr>
      <t xml:space="preserve">tu lasa cuita lataj lá'azxa chee xudau' tuze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xixre' </t>
    </r>
    <r>
      <rPr>
        <sz val="11"/>
        <color rgb="FF008000"/>
        <rFont val="Calibri"/>
        <family val="2"/>
        <scheme val="minor"/>
      </rPr>
      <t xml:space="preserve">ca' , san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cheé </t>
    </r>
    <r>
      <rPr>
        <b/>
        <sz val="11"/>
        <color rgb="FF800080"/>
        <rFont val="Calibri"/>
        <family val="2"/>
        <scheme val="minor"/>
      </rPr>
      <t xml:space="preserve">zqueze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bzri'e chee dxu dxi'u , ne </t>
    </r>
    <r>
      <rPr>
        <sz val="11"/>
        <color rgb="FF008000"/>
        <rFont val="Calibri"/>
        <family val="2"/>
        <scheme val="minor"/>
      </rPr>
      <t xml:space="preserve">ba be ne ' </t>
    </r>
    <r>
      <rPr>
        <b/>
        <sz val="11"/>
        <color rgb="FF800080"/>
        <rFont val="Calibri"/>
        <family val="2"/>
        <scheme val="minor"/>
      </rPr>
      <t xml:space="preserve">chee dxu dxi'u tu da zeajlí canna </t>
    </r>
    <r>
      <rPr>
        <sz val="11"/>
        <color rgb="FF008000"/>
        <rFont val="Calibri"/>
        <family val="2"/>
        <scheme val="minor"/>
      </rPr>
      <t xml:space="preserve">chee dxu dxi'u .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</si>
  <si>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de </t>
    </r>
    <r>
      <rPr>
        <sz val="11"/>
        <color rgb="FF008000"/>
        <rFont val="Calibri"/>
        <family val="2"/>
        <scheme val="minor"/>
      </rPr>
      <t xml:space="preserve">chee </t>
    </r>
    <r>
      <rPr>
        <i/>
        <sz val="11"/>
        <color rgb="FF0000FF"/>
        <rFont val="Calibri"/>
        <family val="2"/>
        <scheme val="minor"/>
      </rPr>
      <t xml:space="preserve">be dxen chee be dxen chee tu </t>
    </r>
    <r>
      <rPr>
        <sz val="11"/>
        <color rgb="FF008000"/>
        <rFont val="Calibri"/>
        <family val="2"/>
        <scheme val="minor"/>
      </rPr>
      <t xml:space="preserve">bé </t>
    </r>
    <r>
      <rPr>
        <b/>
        <sz val="11"/>
        <color rgb="FF800080"/>
        <rFont val="Calibri"/>
        <family val="2"/>
        <scheme val="minor"/>
      </rPr>
      <t xml:space="preserve">zredau' , da nadxixruj bea na chee be dxen chee be zre </t>
    </r>
    <r>
      <rPr>
        <sz val="11"/>
        <color rgb="FF008000"/>
        <rFont val="Calibri"/>
        <family val="2"/>
        <scheme val="minor"/>
      </rPr>
      <t xml:space="preserve">ca' , </t>
    </r>
    <r>
      <rPr>
        <b/>
        <sz val="11"/>
        <color rgb="FF800080"/>
        <rFont val="Calibri"/>
        <family val="2"/>
        <scheme val="minor"/>
      </rPr>
      <t xml:space="preserve">da dxucá'ana chawe na chee benne' </t>
    </r>
    <r>
      <rPr>
        <sz val="11"/>
        <color rgb="FF008000"/>
        <rFont val="Calibri"/>
        <family val="2"/>
        <scheme val="minor"/>
      </rPr>
      <t xml:space="preserve">ca' </t>
    </r>
    <r>
      <rPr>
        <b/>
        <sz val="11"/>
        <color rgb="FF800080"/>
        <rFont val="Calibri"/>
        <family val="2"/>
        <scheme val="minor"/>
      </rPr>
      <t xml:space="preserve">zaj naca sban </t>
    </r>
    <r>
      <rPr>
        <sz val="11"/>
        <color rgb="FF008000"/>
        <rFont val="Calibri"/>
        <family val="2"/>
        <scheme val="minor"/>
      </rPr>
      <t xml:space="preserve">chee Dios , </t>
    </r>
    <r>
      <rPr>
        <b/>
        <sz val="11"/>
        <color rgb="FF800080"/>
        <rFont val="Calibri"/>
        <family val="2"/>
        <scheme val="minor"/>
      </rPr>
      <t xml:space="preserve">na' dxucá'ana chawe' xelaque </t>
    </r>
    <r>
      <rPr>
        <sz val="11"/>
        <color rgb="FF008000"/>
        <rFont val="Calibri"/>
        <family val="2"/>
        <scheme val="minor"/>
      </rPr>
      <t xml:space="preserve">' </t>
    </r>
    <r>
      <rPr>
        <b/>
        <sz val="11"/>
        <color rgb="FF800080"/>
        <rFont val="Calibri"/>
        <family val="2"/>
        <scheme val="minor"/>
      </rPr>
      <t xml:space="preserve">be la' dxen chee be xixre' </t>
    </r>
    <r>
      <rPr>
        <sz val="11"/>
        <color rgb="FF008000"/>
        <rFont val="Calibri"/>
        <family val="2"/>
        <scheme val="minor"/>
      </rPr>
      <t xml:space="preserve">, </t>
    </r>
    <r>
      <rPr>
        <b/>
        <sz val="11"/>
        <color rgb="FF800080"/>
        <rFont val="Calibri"/>
        <family val="2"/>
        <scheme val="minor"/>
      </rPr>
      <t xml:space="preserve">be dxen chee be xixre' </t>
    </r>
    <r>
      <rPr>
        <sz val="11"/>
        <color rgb="FF008000"/>
        <rFont val="Calibri"/>
        <family val="2"/>
        <scheme val="minor"/>
      </rPr>
      <t xml:space="preserve">, </t>
    </r>
    <r>
      <rPr>
        <b/>
        <sz val="11"/>
        <color rgb="FF800080"/>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be dxen chee ba' , </t>
    </r>
  </si>
  <si>
    <r>
      <rPr>
        <b/>
        <sz val="11"/>
        <color rgb="FF800080"/>
        <rFont val="Calibri"/>
        <family val="2"/>
        <scheme val="minor"/>
      </rPr>
      <t xml:space="preserve">Gate </t>
    </r>
    <r>
      <rPr>
        <sz val="11"/>
        <color rgb="FF008000"/>
        <rFont val="Calibri"/>
        <family val="2"/>
        <scheme val="minor"/>
      </rPr>
      <t xml:space="preserve">Cristo , Bénnea' </t>
    </r>
    <r>
      <rPr>
        <b/>
        <sz val="11"/>
        <color rgb="FF800080"/>
        <rFont val="Calibri"/>
        <family val="2"/>
        <scheme val="minor"/>
      </rPr>
      <t xml:space="preserve">bdee ' Be' Lá'azxa chadía chacanna , Bénnea' be te ' </t>
    </r>
    <r>
      <rPr>
        <sz val="11"/>
        <color rgb="FF008000"/>
        <rFont val="Calibri"/>
        <family val="2"/>
        <scheme val="minor"/>
      </rPr>
      <t xml:space="preserve">cuine ' </t>
    </r>
    <r>
      <rPr>
        <i/>
        <sz val="11"/>
        <color rgb="FF0000FF"/>
        <rFont val="Calibri"/>
        <family val="2"/>
        <scheme val="minor"/>
      </rPr>
      <t xml:space="preserve">dute lázrdawe ' chee quebe nu be n chúchue ' xrlátaje </t>
    </r>
    <r>
      <rPr>
        <sz val="11"/>
        <color rgb="FF008000"/>
        <rFont val="Calibri"/>
        <family val="2"/>
        <scheme val="minor"/>
      </rPr>
      <t xml:space="preserve">lau Dios </t>
    </r>
    <r>
      <rPr>
        <b/>
        <sz val="11"/>
        <color rgb="FF800080"/>
        <rFont val="Calibri"/>
        <family val="2"/>
        <scheme val="minor"/>
      </rPr>
      <t xml:space="preserve">, </t>
    </r>
    <r>
      <rPr>
        <sz val="11"/>
        <color rgb="FF008000"/>
        <rFont val="Calibri"/>
        <family val="2"/>
        <scheme val="minor"/>
      </rPr>
      <t xml:space="preserve">xel - la' </t>
    </r>
    <r>
      <rPr>
        <strike/>
        <sz val="11"/>
        <color rgb="FFFF0000"/>
        <rFont val="Calibri"/>
        <family val="2"/>
        <scheme val="minor"/>
      </rPr>
      <t xml:space="preserve">li lazre' chee ' , na' </t>
    </r>
    <r>
      <rPr>
        <sz val="11"/>
        <color rgb="FF008000"/>
        <rFont val="Calibri"/>
        <family val="2"/>
        <scheme val="minor"/>
      </rPr>
      <t xml:space="preserve">dxen chee ' </t>
    </r>
    <r>
      <rPr>
        <b/>
        <sz val="11"/>
        <color rgb="FF800080"/>
        <rFont val="Calibri"/>
        <family val="2"/>
        <scheme val="minor"/>
      </rPr>
      <t xml:space="preserve">quebe gaca sban </t>
    </r>
    <r>
      <rPr>
        <sz val="11"/>
        <color rgb="FF008000"/>
        <rFont val="Calibri"/>
        <family val="2"/>
        <scheme val="minor"/>
      </rPr>
      <t xml:space="preserve">na </t>
    </r>
    <r>
      <rPr>
        <strike/>
        <sz val="11"/>
        <color rgb="FFFF0000"/>
        <rFont val="Calibri"/>
        <family val="2"/>
        <scheme val="minor"/>
      </rPr>
      <t xml:space="preserve">xichaj lázrdaudxu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na </t>
    </r>
    <r>
      <rPr>
        <strike/>
        <sz val="11"/>
        <color rgb="FFFF0000"/>
        <rFont val="Calibri"/>
        <family val="2"/>
        <scheme val="minor"/>
      </rPr>
      <t xml:space="preserve">xel - la' gute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t>
    </r>
    <r>
      <rPr>
        <i/>
        <sz val="11"/>
        <color rgb="FF0000FF"/>
        <rFont val="Calibri"/>
        <family val="2"/>
        <scheme val="minor"/>
      </rPr>
      <t xml:space="preserve">, Bénnea' nabán li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</si>
  <si>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Jesús naque ' benne' dxuchálajle ne ' </t>
    </r>
    <r>
      <rPr>
        <sz val="11"/>
        <color rgb="FF008000"/>
        <rFont val="Calibri"/>
        <family val="2"/>
        <scheme val="minor"/>
      </rPr>
      <t xml:space="preserve">tu </t>
    </r>
    <r>
      <rPr>
        <i/>
        <sz val="11"/>
        <color rgb="FF0000FF"/>
        <rFont val="Calibri"/>
        <family val="2"/>
        <scheme val="minor"/>
      </rPr>
      <t xml:space="preserve">benne' zúale ne ' benne' xetú </t>
    </r>
    <r>
      <rPr>
        <sz val="11"/>
        <color rgb="FF008000"/>
        <rFont val="Calibri"/>
        <family val="2"/>
        <scheme val="minor"/>
      </rPr>
      <t xml:space="preserve">xel - la' wezría cube </t>
    </r>
    <r>
      <rPr>
        <b/>
        <sz val="11"/>
        <color rgb="FF800080"/>
        <rFont val="Calibri"/>
        <family val="2"/>
        <scheme val="minor"/>
      </rPr>
      <t xml:space="preserve">, chee cá'anqueze gate </t>
    </r>
    <r>
      <rPr>
        <sz val="11"/>
        <color rgb="FF008000"/>
        <rFont val="Calibri"/>
        <family val="2"/>
        <scheme val="minor"/>
      </rPr>
      <t xml:space="preserve">gute </t>
    </r>
    <r>
      <rPr>
        <i/>
        <sz val="11"/>
        <color rgb="FF0000FF"/>
        <rFont val="Calibri"/>
        <family val="2"/>
        <scheme val="minor"/>
      </rPr>
      <t xml:space="preserve">Le ' , na' cá'anqueze </t>
    </r>
    <r>
      <rPr>
        <sz val="11"/>
        <color rgb="FF008000"/>
        <rFont val="Calibri"/>
        <family val="2"/>
        <scheme val="minor"/>
      </rPr>
      <t xml:space="preserve">chee </t>
    </r>
    <r>
      <rPr>
        <b/>
        <sz val="11"/>
        <color rgb="FF800080"/>
        <rFont val="Calibri"/>
        <family val="2"/>
        <scheme val="minor"/>
      </rPr>
      <t xml:space="preserve">guselé ' benne' ca' da cale </t>
    </r>
    <r>
      <rPr>
        <sz val="11"/>
        <color rgb="FF008000"/>
        <rFont val="Calibri"/>
        <family val="2"/>
        <scheme val="minor"/>
      </rPr>
      <t xml:space="preserve">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benne' ca' </t>
    </r>
    <r>
      <rPr>
        <sz val="11"/>
        <color rgb="FF008000"/>
        <rFont val="Calibri"/>
        <family val="2"/>
        <scheme val="minor"/>
      </rPr>
      <t xml:space="preserve">lu xel - la' wezría </t>
    </r>
    <r>
      <rPr>
        <b/>
        <sz val="11"/>
        <color rgb="FF800080"/>
        <rFont val="Calibri"/>
        <family val="2"/>
        <scheme val="minor"/>
      </rPr>
      <t xml:space="preserve">cube na'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benne' ca' ba </t>
    </r>
    <r>
      <rPr>
        <b/>
        <sz val="11"/>
        <color rgb="FF800080"/>
        <rFont val="Calibri"/>
        <family val="2"/>
        <scheme val="minor"/>
      </rPr>
      <t xml:space="preserve">nabéaj </t>
    </r>
    <r>
      <rPr>
        <sz val="11"/>
        <color rgb="FF008000"/>
        <rFont val="Calibri"/>
        <family val="2"/>
        <scheme val="minor"/>
      </rPr>
      <t xml:space="preserve">Dios </t>
    </r>
    <r>
      <rPr>
        <b/>
        <sz val="11"/>
        <color rgb="FF800080"/>
        <rFont val="Calibri"/>
        <family val="2"/>
        <scheme val="minor"/>
      </rPr>
      <t xml:space="preserve">, benne' ca' xelezí' lu ne 'e chee ' Dios , xelezí'queze '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chee xelezí'e benne' ca' xel - la' dxenná bea chee '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</si>
  <si>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Naga nuzúale </t>
    </r>
    <r>
      <rPr>
        <sz val="11"/>
        <color rgb="FF008000"/>
        <rFont val="Calibri"/>
        <family val="2"/>
        <scheme val="minor"/>
      </rPr>
      <t xml:space="preserve">tu </t>
    </r>
    <r>
      <rPr>
        <i/>
        <sz val="11"/>
        <color rgb="FF0000FF"/>
        <rFont val="Calibri"/>
        <family val="2"/>
        <scheme val="minor"/>
      </rPr>
      <t xml:space="preserve">xel - la' dxenná bea dxal - la' gaca tu xel - la' dxenná bea gate </t>
    </r>
    <r>
      <rPr>
        <sz val="11"/>
        <color rgb="FF008000"/>
        <rFont val="Calibri"/>
        <family val="2"/>
        <scheme val="minor"/>
      </rPr>
      <t xml:space="preserve">benne'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tu xiche da dxelá'a </t>
    </r>
    <r>
      <rPr>
        <sz val="11"/>
        <color rgb="FF008000"/>
        <rFont val="Calibri"/>
        <family val="2"/>
        <scheme val="minor"/>
      </rPr>
      <t xml:space="preserve">na </t>
    </r>
    <r>
      <rPr>
        <strike/>
        <sz val="11"/>
        <color rgb="FFFF0000"/>
        <rFont val="Calibri"/>
        <family val="2"/>
        <scheme val="minor"/>
      </rPr>
      <t xml:space="preserve">da de chee ' , dxun na ba xen gulé'edxu ba nate bénnea' chee gundxu ca dxenná xiche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</si>
  <si>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gate tu benne' be 'e tu xel - la' dxenná bea dxun tu xel - la' dxenná bea gate tu benne' gutie ' tu benne' , che ca'an gundxe ' ca </t>
    </r>
    <r>
      <rPr>
        <sz val="11"/>
        <color rgb="FF008000"/>
        <rFont val="Calibri"/>
        <family val="2"/>
        <scheme val="minor"/>
      </rPr>
      <t xml:space="preserve">dxácate </t>
    </r>
    <r>
      <rPr>
        <strike/>
        <sz val="11"/>
        <color rgb="FFFF000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xel - la' dxenná bea chee nu </t>
    </r>
    <r>
      <rPr>
        <sz val="11"/>
        <color rgb="FF008000"/>
        <rFont val="Calibri"/>
        <family val="2"/>
        <scheme val="minor"/>
      </rPr>
      <t xml:space="preserve">benne' be ne ' </t>
    </r>
    <r>
      <rPr>
        <strike/>
        <sz val="11"/>
        <color rgb="FFFF0000"/>
        <rFont val="Calibri"/>
        <family val="2"/>
        <scheme val="minor"/>
      </rPr>
      <t xml:space="preserve">na , san gate ba gute bénnea' , </t>
    </r>
    <r>
      <rPr>
        <sz val="11"/>
        <color rgb="FF008000"/>
        <rFont val="Calibri"/>
        <family val="2"/>
        <scheme val="minor"/>
      </rPr>
      <t xml:space="preserve">na' </t>
    </r>
    <r>
      <rPr>
        <b/>
        <sz val="11"/>
        <color rgb="FF800080"/>
        <rFont val="Calibri"/>
        <family val="2"/>
        <scheme val="minor"/>
      </rPr>
      <t xml:space="preserve">tu da naca bane ' </t>
    </r>
    <r>
      <rPr>
        <sz val="11"/>
        <color rgb="FF008000"/>
        <rFont val="Calibri"/>
        <family val="2"/>
        <scheme val="minor"/>
      </rPr>
      <t xml:space="preserve">. </t>
    </r>
  </si>
  <si>
    <r>
      <rPr>
        <b/>
        <sz val="11"/>
        <color rgb="FF800080"/>
        <rFont val="Calibri"/>
        <family val="2"/>
        <scheme val="minor"/>
      </rPr>
      <t xml:space="preserve">Cá'anqueze quebe ne gulú'u xel - la' wezría cube </t>
    </r>
    <r>
      <rPr>
        <sz val="11"/>
        <color rgb="FF008000"/>
        <rFont val="Calibri"/>
        <family val="2"/>
        <scheme val="minor"/>
      </rPr>
      <t xml:space="preserve">na' </t>
    </r>
    <r>
      <rPr>
        <b/>
        <sz val="11"/>
        <color rgb="FF800080"/>
        <rFont val="Calibri"/>
        <family val="2"/>
        <scheme val="minor"/>
      </rPr>
      <t xml:space="preserve">gate ne gulú'u </t>
    </r>
    <r>
      <rPr>
        <sz val="11"/>
        <color rgb="FF008000"/>
        <rFont val="Calibri"/>
        <family val="2"/>
        <scheme val="minor"/>
      </rPr>
      <t xml:space="preserve">xel - la' wezría nedxu </t>
    </r>
    <r>
      <rPr>
        <b/>
        <sz val="11"/>
        <color rgb="FF800080"/>
        <rFont val="Calibri"/>
        <family val="2"/>
        <scheme val="minor"/>
      </rPr>
      <t xml:space="preserve">lu xel - la' dxen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</si>
  <si>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benne' ca' ca naca </t>
    </r>
    <r>
      <rPr>
        <sz val="11"/>
        <color rgb="FF008000"/>
        <rFont val="Calibri"/>
        <family val="2"/>
        <scheme val="minor"/>
      </rPr>
      <t xml:space="preserve">da nadxixruj bea </t>
    </r>
    <r>
      <rPr>
        <strike/>
        <sz val="11"/>
        <color rgb="FFFF0000"/>
        <rFont val="Calibri"/>
        <family val="2"/>
        <scheme val="minor"/>
      </rPr>
      <t xml:space="preserve">da zaj naxúaj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na' </t>
    </r>
    <r>
      <rPr>
        <b/>
        <sz val="11"/>
        <color rgb="FF800080"/>
        <rFont val="Calibri"/>
        <family val="2"/>
        <scheme val="minor"/>
      </rPr>
      <t xml:space="preserve">bequé </t>
    </r>
    <r>
      <rPr>
        <sz val="11"/>
        <color rgb="FF008000"/>
        <rFont val="Calibri"/>
        <family val="2"/>
        <scheme val="minor"/>
      </rPr>
      <t xml:space="preserve">'e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 ne </t>
    </r>
    <r>
      <rPr>
        <i/>
        <sz val="11"/>
        <color rgb="FF0000FF"/>
        <rFont val="Calibri"/>
        <family val="2"/>
        <scheme val="minor"/>
      </rPr>
      <t xml:space="preserve">chee be dxen chee be zre ca' , bequé 'e na </t>
    </r>
    <r>
      <rPr>
        <sz val="11"/>
        <color rgb="FF008000"/>
        <rFont val="Calibri"/>
        <family val="2"/>
        <scheme val="minor"/>
      </rPr>
      <t xml:space="preserve">nisa , </t>
    </r>
    <r>
      <rPr>
        <b/>
        <sz val="11"/>
        <color rgb="FF800080"/>
        <rFont val="Calibri"/>
        <family val="2"/>
        <scheme val="minor"/>
      </rPr>
      <t xml:space="preserve">ne chee bluaj chee zrua' xtila </t>
    </r>
    <r>
      <rPr>
        <sz val="11"/>
        <color rgb="FF008000"/>
        <rFont val="Calibri"/>
        <family val="2"/>
        <scheme val="minor"/>
      </rPr>
      <t xml:space="preserve">, ne </t>
    </r>
    <r>
      <rPr>
        <b/>
        <sz val="11"/>
        <color rgb="FF800080"/>
        <rFont val="Calibri"/>
        <family val="2"/>
        <scheme val="minor"/>
      </rPr>
      <t xml:space="preserve">chee xia tunna , na' cá'anqueze bequé </t>
    </r>
    <r>
      <rPr>
        <sz val="11"/>
        <color rgb="FF008000"/>
        <rFont val="Calibri"/>
        <family val="2"/>
        <scheme val="minor"/>
      </rPr>
      <t xml:space="preserve">'e </t>
    </r>
    <r>
      <rPr>
        <i/>
        <sz val="11"/>
        <color rgb="FF0000FF"/>
        <rFont val="Calibri"/>
        <family val="2"/>
        <scheme val="minor"/>
      </rPr>
      <t xml:space="preserve">dxen </t>
    </r>
    <r>
      <rPr>
        <sz val="11"/>
        <color rgb="FF008000"/>
        <rFont val="Calibri"/>
        <family val="2"/>
        <scheme val="minor"/>
      </rPr>
      <t xml:space="preserve">na </t>
    </r>
    <r>
      <rPr>
        <b/>
        <sz val="11"/>
        <color rgb="FF800080"/>
        <rFont val="Calibri"/>
        <family val="2"/>
        <scheme val="minor"/>
      </rPr>
      <t xml:space="preserve">lu xiche na' xiche na' , ne cá'anqueze bequé 'e dxen chee xúgute benne' </t>
    </r>
    <r>
      <rPr>
        <sz val="11"/>
        <color rgb="FF008000"/>
        <rFont val="Calibri"/>
        <family val="2"/>
        <scheme val="minor"/>
      </rPr>
      <t xml:space="preserve">ca'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</si>
  <si>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 gulaj ládujla xudau' cuita </t>
    </r>
    <r>
      <rPr>
        <sz val="11"/>
        <color rgb="FF008000"/>
        <rFont val="Calibri"/>
        <family val="2"/>
        <scheme val="minor"/>
      </rPr>
      <t xml:space="preserve">lataj </t>
    </r>
    <r>
      <rPr>
        <b/>
        <sz val="11"/>
        <color rgb="FF800080"/>
        <rFont val="Calibri"/>
        <family val="2"/>
        <scheme val="minor"/>
      </rPr>
      <t xml:space="preserve">blau naga zaj </t>
    </r>
    <r>
      <rPr>
        <sz val="11"/>
        <color rgb="FF008000"/>
        <rFont val="Calibri"/>
        <family val="2"/>
        <scheme val="minor"/>
      </rPr>
      <t xml:space="preserve">nazí le na </t>
    </r>
    <r>
      <rPr>
        <b/>
        <sz val="11"/>
        <color rgb="FF800080"/>
        <rFont val="Calibri"/>
        <family val="2"/>
        <scheme val="minor"/>
      </rPr>
      <t xml:space="preserve">Xudau' Blau , naga zua xi' da dxelu'e xi' chee xi' da dxelu' , ne naga </t>
    </r>
    <r>
      <rPr>
        <sz val="11"/>
        <color rgb="FF008000"/>
        <rFont val="Calibri"/>
        <family val="2"/>
        <scheme val="minor"/>
      </rPr>
      <t xml:space="preserve">zaj zua </t>
    </r>
    <r>
      <rPr>
        <b/>
        <sz val="11"/>
        <color rgb="FF800080"/>
        <rFont val="Calibri"/>
        <family val="2"/>
        <scheme val="minor"/>
      </rPr>
      <t xml:space="preserve">blaga' </t>
    </r>
    <r>
      <rPr>
        <sz val="11"/>
        <color rgb="FF008000"/>
        <rFont val="Calibri"/>
        <family val="2"/>
        <scheme val="minor"/>
      </rPr>
      <t xml:space="preserve">, ne </t>
    </r>
    <r>
      <rPr>
        <strike/>
        <sz val="11"/>
        <color rgb="FFFF0000"/>
        <rFont val="Calibri"/>
        <family val="2"/>
        <scheme val="minor"/>
      </rPr>
      <t xml:space="preserve">tu ta'a naga zria </t>
    </r>
    <r>
      <rPr>
        <sz val="11"/>
        <color rgb="FF008000"/>
        <rFont val="Calibri"/>
        <family val="2"/>
        <scheme val="minor"/>
      </rPr>
      <t xml:space="preserve">xeta xtila </t>
    </r>
    <r>
      <rPr>
        <b/>
        <sz val="11"/>
        <color rgb="FF800080"/>
        <rFont val="Calibri"/>
        <family val="2"/>
        <scheme val="minor"/>
      </rPr>
      <t xml:space="preserve">da dxelu'e lau Dios </t>
    </r>
    <r>
      <rPr>
        <sz val="11"/>
        <color rgb="FF008000"/>
        <rFont val="Calibri"/>
        <family val="2"/>
        <scheme val="minor"/>
      </rPr>
      <t xml:space="preserve">. </t>
    </r>
  </si>
  <si>
    <r>
      <rPr>
        <b/>
        <sz val="11"/>
        <color rgb="FF800080"/>
        <rFont val="Calibri"/>
        <family val="2"/>
        <scheme val="minor"/>
      </rPr>
      <t xml:space="preserve">Dxe 'e le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la' 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</si>
  <si>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bdxixre Jesús </t>
    </r>
    <r>
      <rPr>
        <sz val="11"/>
        <color rgb="FF008000"/>
        <rFont val="Calibri"/>
        <family val="2"/>
        <scheme val="minor"/>
      </rPr>
      <t xml:space="preserve">dxen </t>
    </r>
    <r>
      <rPr>
        <b/>
        <sz val="11"/>
        <color rgb="FF800080"/>
        <rFont val="Calibri"/>
        <family val="2"/>
        <scheme val="minor"/>
      </rPr>
      <t xml:space="preserve">chee xudau' naga zaj zra' xudau' na'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zaj zua na gate dxelune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zrin </t>
    </r>
    <r>
      <rPr>
        <b/>
        <sz val="11"/>
        <color rgb="FF800080"/>
        <rFont val="Calibri"/>
        <family val="2"/>
        <scheme val="minor"/>
      </rPr>
      <t xml:space="preserve">chee xel - la' dxen chee xudau'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</si>
  <si>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nadxixruj bea na ba xen xelexegá'ana chawe' lau </t>
    </r>
    <r>
      <rPr>
        <sz val="11"/>
        <color rgb="FF008000"/>
        <rFont val="Calibri"/>
        <family val="2"/>
        <scheme val="minor"/>
      </rPr>
      <t xml:space="preserve">Dios </t>
    </r>
    <r>
      <rPr>
        <strike/>
        <sz val="11"/>
        <color rgb="FFFF0000"/>
        <rFont val="Calibri"/>
        <family val="2"/>
        <scheme val="minor"/>
      </rPr>
      <t xml:space="preserve">, dxal - la' xulucá'ana chawe ' xúgute da ca' </t>
    </r>
    <r>
      <rPr>
        <sz val="11"/>
        <color rgb="FF008000"/>
        <rFont val="Calibri"/>
        <family val="2"/>
        <scheme val="minor"/>
      </rPr>
      <t xml:space="preserve">nen dxen , na' che quebe </t>
    </r>
    <r>
      <rPr>
        <b/>
        <sz val="11"/>
        <color rgb="FF800080"/>
        <rFont val="Calibri"/>
        <family val="2"/>
        <scheme val="minor"/>
      </rPr>
      <t xml:space="preserve">chú'udxu </t>
    </r>
    <r>
      <rPr>
        <sz val="11"/>
        <color rgb="FF008000"/>
        <rFont val="Calibri"/>
        <family val="2"/>
        <scheme val="minor"/>
      </rPr>
      <t xml:space="preserve">dxen </t>
    </r>
    <r>
      <rPr>
        <strike/>
        <sz val="11"/>
        <color rgb="FFFF0000"/>
        <rFont val="Calibri"/>
        <family val="2"/>
        <scheme val="minor"/>
      </rPr>
      <t xml:space="preserve">, Dios quebe gunite lawe ' </t>
    </r>
    <r>
      <rPr>
        <sz val="11"/>
        <color rgb="FF008000"/>
        <rFont val="Calibri"/>
        <family val="2"/>
        <scheme val="minor"/>
      </rPr>
      <t xml:space="preserve">chee bénneache </t>
    </r>
    <r>
      <rPr>
        <b/>
        <sz val="11"/>
        <color rgb="FF800080"/>
        <rFont val="Calibri"/>
        <family val="2"/>
        <scheme val="minor"/>
      </rPr>
      <t xml:space="preserve">chee gunite lau Dios chee xelexegá'ana chawe' chee bénneache , quebe gaca gunite lau Dios chee xelelá' bénneache </t>
    </r>
    <r>
      <rPr>
        <sz val="11"/>
        <color rgb="FF008000"/>
        <rFont val="Calibri"/>
        <family val="2"/>
        <scheme val="minor"/>
      </rPr>
      <t xml:space="preserve">dul - la </t>
    </r>
    <r>
      <rPr>
        <strike/>
        <sz val="11"/>
        <color rgb="FFFF000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</si>
  <si>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da ca' zaj zua xabáa </t>
    </r>
    <r>
      <rPr>
        <sz val="11"/>
        <color rgb="FF008000"/>
        <rFont val="Calibri"/>
        <family val="2"/>
        <scheme val="minor"/>
      </rPr>
      <t xml:space="preserve">dxun na ba xen </t>
    </r>
    <r>
      <rPr>
        <b/>
        <sz val="11"/>
        <color rgb="FF800080"/>
        <rFont val="Calibri"/>
        <family val="2"/>
        <scheme val="minor"/>
      </rPr>
      <t xml:space="preserve">guca na ba xen guchínene </t>
    </r>
    <r>
      <rPr>
        <sz val="11"/>
        <color rgb="FF008000"/>
        <rFont val="Calibri"/>
        <family val="2"/>
        <scheme val="minor"/>
      </rPr>
      <t xml:space="preserve">' </t>
    </r>
    <r>
      <rPr>
        <i/>
        <sz val="11"/>
        <color rgb="FF0000FF"/>
        <rFont val="Calibri"/>
        <family val="2"/>
        <scheme val="minor"/>
      </rPr>
      <t xml:space="preserve">ca naca da dxululé'e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zaj naca xabáa , san da zaj naca xabáa naca na , dxun na ba xen gunézrujdxu dxi'u ne xíxre'du ca' da zaj naca be xixre' da dxucá'ana szrendxa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</si>
  <si>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Cristo quebe guxú'e lu </t>
    </r>
    <r>
      <rPr>
        <b/>
        <sz val="11"/>
        <color rgb="FF800080"/>
        <rFont val="Calibri"/>
        <family val="2"/>
        <scheme val="minor"/>
      </rPr>
      <t xml:space="preserve">xudau' </t>
    </r>
    <r>
      <rPr>
        <sz val="11"/>
        <color rgb="FF008000"/>
        <rFont val="Calibri"/>
        <family val="2"/>
        <scheme val="minor"/>
      </rPr>
      <t xml:space="preserve">da </t>
    </r>
    <r>
      <rPr>
        <b/>
        <sz val="11"/>
        <color rgb="FF800080"/>
        <rFont val="Calibri"/>
        <family val="2"/>
        <scheme val="minor"/>
      </rPr>
      <t xml:space="preserve">naca na nen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strike/>
        <sz val="11"/>
        <color rgb="FFFF0000"/>
        <rFont val="Calibri"/>
        <family val="2"/>
        <scheme val="minor"/>
      </rPr>
      <t xml:space="preserve">dxulé'eze ca </t>
    </r>
    <r>
      <rPr>
        <sz val="11"/>
        <color rgb="FF008000"/>
        <rFont val="Calibri"/>
        <family val="2"/>
        <scheme val="minor"/>
      </rPr>
      <t xml:space="preserve">naca </t>
    </r>
    <r>
      <rPr>
        <b/>
        <sz val="11"/>
        <color rgb="FF800080"/>
        <rFont val="Calibri"/>
        <family val="2"/>
        <scheme val="minor"/>
      </rPr>
      <t xml:space="preserve">chee da </t>
    </r>
    <r>
      <rPr>
        <sz val="11"/>
        <color rgb="FF008000"/>
        <rFont val="Calibri"/>
        <family val="2"/>
        <scheme val="minor"/>
      </rPr>
      <t xml:space="preserve">li </t>
    </r>
    <r>
      <rPr>
        <b/>
        <sz val="11"/>
        <color rgb="FF800080"/>
        <rFont val="Calibri"/>
        <family val="2"/>
        <scheme val="minor"/>
      </rPr>
      <t xml:space="preserve">lazre' chee Dios . Guxú'e na xabáa ná'queze chee zrine ' naga </t>
    </r>
    <r>
      <rPr>
        <sz val="11"/>
        <color rgb="FF008000"/>
        <rFont val="Calibri"/>
        <family val="2"/>
        <scheme val="minor"/>
      </rPr>
      <t xml:space="preserve">zua </t>
    </r>
    <r>
      <rPr>
        <b/>
        <sz val="11"/>
        <color rgb="FF800080"/>
        <rFont val="Calibri"/>
        <family val="2"/>
        <scheme val="minor"/>
      </rPr>
      <t xml:space="preserve">chawe' chee dxu </t>
    </r>
    <r>
      <rPr>
        <sz val="11"/>
        <color rgb="FF008000"/>
        <rFont val="Calibri"/>
        <family val="2"/>
        <scheme val="minor"/>
      </rPr>
      <t xml:space="preserve">lau Dios </t>
    </r>
    <r>
      <rPr>
        <strike/>
        <sz val="11"/>
        <color rgb="FFFF0000"/>
        <rFont val="Calibri"/>
        <family val="2"/>
        <scheme val="minor"/>
      </rPr>
      <t xml:space="preserve">, dxudée ' dizra'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</si>
  <si>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Quebe guca chee gulú'uqueze ' lasa cuine ' lasa ca dxune ' bxruze </t>
    </r>
    <r>
      <rPr>
        <sz val="11"/>
        <color rgb="FF008000"/>
        <rFont val="Calibri"/>
        <family val="2"/>
        <scheme val="minor"/>
      </rPr>
      <t xml:space="preserve">blau </t>
    </r>
    <r>
      <rPr>
        <b/>
        <sz val="11"/>
        <color rgb="FF800080"/>
        <rFont val="Calibri"/>
        <family val="2"/>
        <scheme val="minor"/>
      </rPr>
      <t xml:space="preserve">tu iza </t>
    </r>
    <r>
      <rPr>
        <sz val="11"/>
        <color rgb="FF008000"/>
        <rFont val="Calibri"/>
        <family val="2"/>
        <scheme val="minor"/>
      </rPr>
      <t xml:space="preserve">lu lataj lá'azxa </t>
    </r>
    <r>
      <rPr>
        <b/>
        <sz val="11"/>
        <color rgb="FF800080"/>
        <rFont val="Calibri"/>
        <family val="2"/>
        <scheme val="minor"/>
      </rPr>
      <t xml:space="preserve">, na' dxu'e dxen </t>
    </r>
    <r>
      <rPr>
        <sz val="11"/>
        <color rgb="FF008000"/>
        <rFont val="Calibri"/>
        <family val="2"/>
        <scheme val="minor"/>
      </rPr>
      <t xml:space="preserve">chee </t>
    </r>
    <r>
      <rPr>
        <b/>
        <sz val="11"/>
        <color rgb="FF800080"/>
        <rFont val="Calibri"/>
        <family val="2"/>
        <scheme val="minor"/>
      </rPr>
      <t xml:space="preserve">benne' quebe naque </t>
    </r>
    <r>
      <rPr>
        <sz val="11"/>
        <color rgb="FF008000"/>
        <rFont val="Calibri"/>
        <family val="2"/>
        <scheme val="minor"/>
      </rPr>
      <t xml:space="preserve">' </t>
    </r>
    <r>
      <rPr>
        <b/>
        <sz val="11"/>
        <color rgb="FF800080"/>
        <rFont val="Calibri"/>
        <family val="2"/>
        <scheme val="minor"/>
      </rPr>
      <t xml:space="preserve">bxruze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</si>
  <si>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Chela ca'an gaca , na' </t>
    </r>
    <r>
      <rPr>
        <sz val="11"/>
        <color rgb="FF008000"/>
        <rFont val="Calibri"/>
        <family val="2"/>
        <scheme val="minor"/>
      </rPr>
      <t xml:space="preserve">be n na ba xen </t>
    </r>
    <r>
      <rPr>
        <b/>
        <sz val="11"/>
        <color rgb="FF800080"/>
        <rFont val="Calibri"/>
        <family val="2"/>
        <scheme val="minor"/>
      </rPr>
      <t xml:space="preserve">gudée ' Le </t>
    </r>
    <r>
      <rPr>
        <sz val="11"/>
        <color rgb="FF008000"/>
        <rFont val="Calibri"/>
        <family val="2"/>
        <scheme val="minor"/>
      </rPr>
      <t xml:space="preserve">' zane' lasa </t>
    </r>
    <r>
      <rPr>
        <b/>
        <sz val="11"/>
        <color rgb="FF800080"/>
        <rFont val="Calibri"/>
        <family val="2"/>
        <scheme val="minor"/>
      </rPr>
      <t xml:space="preserve">gate </t>
    </r>
    <r>
      <rPr>
        <sz val="11"/>
        <color rgb="FF008000"/>
        <rFont val="Calibri"/>
        <family val="2"/>
        <scheme val="minor"/>
      </rPr>
      <t xml:space="preserve">be ne ' xe zr la xu nigá </t>
    </r>
    <r>
      <rPr>
        <strike/>
        <sz val="11"/>
        <color rgb="FFFF0000"/>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san na'a , ca zrinte </t>
    </r>
    <r>
      <rPr>
        <sz val="11"/>
        <color rgb="FF008000"/>
        <rFont val="Calibri"/>
        <family val="2"/>
        <scheme val="minor"/>
      </rPr>
      <t xml:space="preserve">zra </t>
    </r>
    <r>
      <rPr>
        <b/>
        <sz val="11"/>
        <color rgb="FF800080"/>
        <rFont val="Calibri"/>
        <family val="2"/>
        <scheme val="minor"/>
      </rPr>
      <t xml:space="preserve">bdxixruj bea </t>
    </r>
    <r>
      <rPr>
        <sz val="11"/>
        <color rgb="FF008000"/>
        <rFont val="Calibri"/>
        <family val="2"/>
        <scheme val="minor"/>
      </rPr>
      <t xml:space="preserve">Dios , </t>
    </r>
    <r>
      <rPr>
        <b/>
        <sz val="11"/>
        <color rgb="FF800080"/>
        <rFont val="Calibri"/>
        <family val="2"/>
        <scheme val="minor"/>
      </rPr>
      <t xml:space="preserve">ble'e lawe </t>
    </r>
    <r>
      <rPr>
        <sz val="11"/>
        <color rgb="FF008000"/>
        <rFont val="Calibri"/>
        <family val="2"/>
        <scheme val="minor"/>
      </rPr>
      <t xml:space="preserve">' </t>
    </r>
    <r>
      <rPr>
        <b/>
        <sz val="11"/>
        <color rgb="FF800080"/>
        <rFont val="Calibri"/>
        <family val="2"/>
        <scheme val="minor"/>
      </rPr>
      <t xml:space="preserve">Jesús tuze lasa gate be ne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 be gúcale 'e cuine ' chee gusane ' dul - la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</si>
  <si>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nun Dios chee </t>
    </r>
    <r>
      <rPr>
        <sz val="11"/>
        <color rgb="FF008000"/>
        <rFont val="Calibri"/>
        <family val="2"/>
        <scheme val="minor"/>
      </rPr>
      <t xml:space="preserve">xúgute bénneache </t>
    </r>
    <r>
      <rPr>
        <b/>
        <sz val="11"/>
        <color rgb="FF800080"/>
        <rFont val="Calibri"/>
        <family val="2"/>
        <scheme val="minor"/>
      </rPr>
      <t xml:space="preserve">, dxal - la' xelútie ' tuze gate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b/>
        <sz val="11"/>
        <color rgb="FF800080"/>
        <rFont val="Calibri"/>
        <family val="2"/>
        <scheme val="minor"/>
      </rPr>
      <t xml:space="preserve">guzría xi'e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</si>
  <si>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Bénnea' </t>
    </r>
    <r>
      <rPr>
        <sz val="11"/>
        <color rgb="FF008000"/>
        <rFont val="Calibri"/>
        <family val="2"/>
        <scheme val="minor"/>
      </rPr>
      <t xml:space="preserve">gutie ' tu </t>
    </r>
    <r>
      <rPr>
        <b/>
        <sz val="11"/>
        <color rgb="FF800080"/>
        <rFont val="Calibri"/>
        <family val="2"/>
        <scheme val="minor"/>
      </rPr>
      <t xml:space="preserve">lasa ca guca gate gude 'e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na' </t>
    </r>
    <r>
      <rPr>
        <sz val="11"/>
        <color rgb="FF008000"/>
        <rFont val="Calibri"/>
        <family val="2"/>
        <scheme val="minor"/>
      </rPr>
      <t xml:space="preserve">da gudxupe' </t>
    </r>
    <r>
      <rPr>
        <b/>
        <sz val="11"/>
        <color rgb="FF800080"/>
        <rFont val="Calibri"/>
        <family val="2"/>
        <scheme val="minor"/>
      </rPr>
      <t xml:space="preserve">lasa xelé'e lawe ' Le ' québedxa xexá'aque </t>
    </r>
    <r>
      <rPr>
        <sz val="11"/>
        <color rgb="FF008000"/>
        <rFont val="Calibri"/>
        <family val="2"/>
        <scheme val="minor"/>
      </rPr>
      <t xml:space="preserve">' dul - la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</si>
  <si>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Zra gudxupe' da nadxixruj bea gudxupe' xu'u lawe' da zua gudxupe' </t>
    </r>
    <r>
      <rPr>
        <sz val="11"/>
        <color rgb="FF008000"/>
        <rFont val="Calibri"/>
        <family val="2"/>
        <scheme val="minor"/>
      </rPr>
      <t xml:space="preserve">ladxe' </t>
    </r>
    <r>
      <rPr>
        <b/>
        <sz val="11"/>
        <color rgb="FF800080"/>
        <rFont val="Calibri"/>
        <family val="2"/>
        <scheme val="minor"/>
      </rPr>
      <t xml:space="preserve">da </t>
    </r>
    <r>
      <rPr>
        <sz val="11"/>
        <color rgb="FF008000"/>
        <rFont val="Calibri"/>
        <family val="2"/>
        <scheme val="minor"/>
      </rPr>
      <t xml:space="preserve">zua </t>
    </r>
    <r>
      <rPr>
        <b/>
        <sz val="11"/>
        <color rgb="FF800080"/>
        <rFont val="Calibri"/>
        <family val="2"/>
        <scheme val="minor"/>
      </rPr>
      <t xml:space="preserve">na chalá'a xudau' </t>
    </r>
    <r>
      <rPr>
        <sz val="11"/>
        <color rgb="FF008000"/>
        <rFont val="Calibri"/>
        <family val="2"/>
        <scheme val="minor"/>
      </rPr>
      <t xml:space="preserve">da nazí le na </t>
    </r>
    <r>
      <rPr>
        <i/>
        <sz val="11"/>
        <color rgb="FF0000FF"/>
        <rFont val="Calibri"/>
        <family val="2"/>
        <scheme val="minor"/>
      </rPr>
      <t xml:space="preserve">: </t>
    </r>
    <r>
      <rPr>
        <sz val="11"/>
        <color rgb="FF008000"/>
        <rFont val="Calibri"/>
        <family val="2"/>
        <scheme val="minor"/>
      </rPr>
      <t xml:space="preserve">Lataj </t>
    </r>
    <r>
      <rPr>
        <i/>
        <sz val="11"/>
        <color rgb="FF0000FF"/>
        <rFont val="Calibri"/>
        <family val="2"/>
        <scheme val="minor"/>
      </rPr>
      <t xml:space="preserve">Chee </t>
    </r>
    <r>
      <rPr>
        <sz val="11"/>
        <color rgb="FF008000"/>
        <rFont val="Calibri"/>
        <family val="2"/>
        <scheme val="minor"/>
      </rPr>
      <t xml:space="preserve">Lá'azxa </t>
    </r>
    <r>
      <rPr>
        <strike/>
        <sz val="11"/>
        <color rgb="FFFF000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</si>
  <si>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Lataj na' </t>
    </r>
    <r>
      <rPr>
        <sz val="11"/>
        <color rgb="FF008000"/>
        <rFont val="Calibri"/>
        <family val="2"/>
        <scheme val="minor"/>
      </rPr>
      <t xml:space="preserve">zua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xudau' da naca na oro </t>
    </r>
    <r>
      <rPr>
        <sz val="11"/>
        <color rgb="FF008000"/>
        <rFont val="Calibri"/>
        <family val="2"/>
        <scheme val="minor"/>
      </rPr>
      <t xml:space="preserve">, ne </t>
    </r>
    <r>
      <rPr>
        <b/>
        <sz val="11"/>
        <color rgb="FF800080"/>
        <rFont val="Calibri"/>
        <family val="2"/>
        <scheme val="minor"/>
      </rPr>
      <t xml:space="preserve">zria </t>
    </r>
    <r>
      <rPr>
        <sz val="11"/>
        <color rgb="FF008000"/>
        <rFont val="Calibri"/>
        <family val="2"/>
        <scheme val="minor"/>
      </rPr>
      <t xml:space="preserve">xi'ina </t>
    </r>
    <r>
      <rPr>
        <i/>
        <sz val="11"/>
        <color rgb="FF0000FF"/>
        <rFont val="Calibri"/>
        <family val="2"/>
        <scheme val="minor"/>
      </rPr>
      <t xml:space="preserve">da naca na xiaj zaca na , na' zua na' blaga' da naca na da zeajchálajle ne ' da nadxixruj bea na da naca na oro . Lu xudau' na' xu'u na' da naca na maná da naca na oro , ne xaga da be n Aarón na' da gudxíxre' na , da gudxé' chawe' , ne blaga' ca' zaj naxúaj da naxúaj na lu xiche </t>
    </r>
    <r>
      <rPr>
        <sz val="11"/>
        <color rgb="FF008000"/>
        <rFont val="Calibri"/>
        <family val="2"/>
        <scheme val="minor"/>
      </rPr>
      <t xml:space="preserve">chee </t>
    </r>
    <r>
      <rPr>
        <strike/>
        <sz val="11"/>
        <color rgb="FFFF0000"/>
        <rFont val="Calibri"/>
        <family val="2"/>
        <scheme val="minor"/>
      </rPr>
      <t xml:space="preserve">xel - la' wezría da nun </t>
    </r>
    <r>
      <rPr>
        <sz val="11"/>
        <color rgb="FF008000"/>
        <rFont val="Calibri"/>
        <family val="2"/>
        <scheme val="minor"/>
      </rPr>
      <t xml:space="preserve">Dios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nadxixruj bea na da naca na da nadxixruj bea </t>
    </r>
    <r>
      <rPr>
        <sz val="11"/>
        <color rgb="FF008000"/>
        <rFont val="Calibri"/>
        <family val="2"/>
        <scheme val="minor"/>
      </rPr>
      <t xml:space="preserve">na . </t>
    </r>
    <r>
      <rPr>
        <strike/>
        <sz val="11"/>
        <color rgb="FFFF0000"/>
        <rFont val="Calibri"/>
        <family val="2"/>
        <scheme val="minor"/>
      </rPr>
      <t xml:space="preserve">Lu'ule xi'ina na' xu'u tu zruágadau' xu'u na xeta maná . Cá'anqueze lu'ule na xu'u xágadau' da be xru Aarón da na' bezría na , ne zaj xu'u na xiaj ca' naga zaj naxúaj dizra' chee xel - la' wezría . </t>
    </r>
  </si>
  <si>
    <r>
      <rPr>
        <b/>
        <sz val="11"/>
        <color rgb="FF800080"/>
        <rFont val="Calibri"/>
        <family val="2"/>
        <scheme val="minor"/>
      </rPr>
      <t xml:space="preserve">ne </t>
    </r>
    <r>
      <rPr>
        <sz val="11"/>
        <color rgb="FF008000"/>
        <rFont val="Calibri"/>
        <family val="2"/>
        <scheme val="minor"/>
      </rPr>
      <t xml:space="preserve">zua </t>
    </r>
    <r>
      <rPr>
        <b/>
        <sz val="11"/>
        <color rgb="FF800080"/>
        <rFont val="Calibri"/>
        <family val="2"/>
        <scheme val="minor"/>
      </rPr>
      <t xml:space="preserve">xíchaje ' ladxe'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ca' zaj naca na </t>
    </r>
    <r>
      <rPr>
        <b/>
        <sz val="11"/>
        <color rgb="FF800080"/>
        <rFont val="Calibri"/>
        <family val="2"/>
        <scheme val="minor"/>
      </rPr>
      <t xml:space="preserve">xiaj ca' da zaj naca na xegá'ana chawe' chee Dios </t>
    </r>
    <r>
      <rPr>
        <sz val="11"/>
        <color rgb="FF008000"/>
        <rFont val="Calibri"/>
        <family val="2"/>
        <scheme val="minor"/>
      </rPr>
      <t xml:space="preserve">, da dxululé'e na </t>
    </r>
    <r>
      <rPr>
        <b/>
        <sz val="11"/>
        <color rgb="FF800080"/>
        <rFont val="Calibri"/>
        <family val="2"/>
        <scheme val="minor"/>
      </rPr>
      <t xml:space="preserve">zran xabáa </t>
    </r>
    <r>
      <rPr>
        <sz val="11"/>
        <color rgb="FF008000"/>
        <rFont val="Calibri"/>
        <family val="2"/>
        <scheme val="minor"/>
      </rPr>
      <t xml:space="preserve">na' , </t>
    </r>
    <r>
      <rPr>
        <i/>
        <sz val="11"/>
        <color rgb="FF0000FF"/>
        <rFont val="Calibri"/>
        <family val="2"/>
        <scheme val="minor"/>
      </rPr>
      <t xml:space="preserve">da dxululé'e na zran xabáa </t>
    </r>
    <r>
      <rPr>
        <sz val="11"/>
        <color rgb="FF008000"/>
        <rFont val="Calibri"/>
        <family val="2"/>
        <scheme val="minor"/>
      </rPr>
      <t xml:space="preserve">na' </t>
    </r>
    <r>
      <rPr>
        <strike/>
        <sz val="11"/>
        <color rgb="FFFF0000"/>
        <rFont val="Calibri"/>
        <family val="2"/>
        <scheme val="minor"/>
      </rPr>
      <t xml:space="preserve">zaj nugacu xrile na naga dxuluzríe ' dxen ne chee dul - la zaj nabaga bénneache </t>
    </r>
    <r>
      <rPr>
        <sz val="11"/>
        <color rgb="FF008000"/>
        <rFont val="Calibri"/>
        <family val="2"/>
        <scheme val="minor"/>
      </rPr>
      <t xml:space="preserve">. </t>
    </r>
    <r>
      <rPr>
        <b/>
        <sz val="11"/>
        <color rgb="FF800080"/>
        <rFont val="Calibri"/>
        <family val="2"/>
        <scheme val="minor"/>
      </rPr>
      <t xml:space="preserve">Da caní quebe gaca nácadxu dxuchálajntu' </t>
    </r>
    <r>
      <rPr>
        <sz val="11"/>
        <color rgb="FF008000"/>
        <rFont val="Calibri"/>
        <family val="2"/>
        <scheme val="minor"/>
      </rPr>
      <t xml:space="preserve">ca naca </t>
    </r>
    <r>
      <rPr>
        <b/>
        <sz val="11"/>
        <color rgb="FF800080"/>
        <rFont val="Calibri"/>
        <family val="2"/>
        <scheme val="minor"/>
      </rPr>
      <t xml:space="preserve">na na na </t>
    </r>
    <r>
      <rPr>
        <sz val="11"/>
        <color rgb="FF008000"/>
        <rFont val="Calibri"/>
        <family val="2"/>
        <scheme val="minor"/>
      </rPr>
      <t xml:space="preserve">na'a . </t>
    </r>
  </si>
  <si>
    <r>
      <rPr>
        <b/>
        <sz val="11"/>
        <color rgb="FF800080"/>
        <rFont val="Calibri"/>
        <family val="2"/>
        <scheme val="minor"/>
      </rPr>
      <t xml:space="preserve">Ca dxácate na' zaj nadxixruj bea xúgute </t>
    </r>
    <r>
      <rPr>
        <sz val="11"/>
        <color rgb="FF008000"/>
        <rFont val="Calibri"/>
        <family val="2"/>
        <scheme val="minor"/>
      </rPr>
      <t xml:space="preserve">da caní , na' bxruze ca' </t>
    </r>
    <r>
      <rPr>
        <b/>
        <sz val="11"/>
        <color rgb="FF800080"/>
        <rFont val="Calibri"/>
        <family val="2"/>
        <scheme val="minor"/>
      </rPr>
      <t xml:space="preserve">dxelu'e tu zra ca' </t>
    </r>
    <r>
      <rPr>
        <sz val="11"/>
        <color rgb="FF008000"/>
        <rFont val="Calibri"/>
        <family val="2"/>
        <scheme val="minor"/>
      </rPr>
      <t xml:space="preserve">lu </t>
    </r>
    <r>
      <rPr>
        <b/>
        <sz val="11"/>
        <color rgb="FF800080"/>
        <rFont val="Calibri"/>
        <family val="2"/>
        <scheme val="minor"/>
      </rPr>
      <t xml:space="preserve">xu'u blau </t>
    </r>
    <r>
      <rPr>
        <sz val="11"/>
        <color rgb="FF008000"/>
        <rFont val="Calibri"/>
        <family val="2"/>
        <scheme val="minor"/>
      </rPr>
      <t xml:space="preserve">chee </t>
    </r>
    <r>
      <rPr>
        <b/>
        <sz val="11"/>
        <color rgb="FF800080"/>
        <rFont val="Calibri"/>
        <family val="2"/>
        <scheme val="minor"/>
      </rPr>
      <t xml:space="preserve">xuluxúe </t>
    </r>
    <r>
      <rPr>
        <sz val="11"/>
        <color rgb="FF008000"/>
        <rFont val="Calibri"/>
        <family val="2"/>
        <scheme val="minor"/>
      </rPr>
      <t xml:space="preserve">' zrin chee </t>
    </r>
    <r>
      <rPr>
        <b/>
        <sz val="11"/>
        <color rgb="FF800080"/>
        <rFont val="Calibri"/>
        <family val="2"/>
        <scheme val="minor"/>
      </rPr>
      <t xml:space="preserve">' ca dxelune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</si>
  <si>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naga zua </t>
    </r>
    <r>
      <rPr>
        <sz val="11"/>
        <color rgb="FF008000"/>
        <rFont val="Calibri"/>
        <family val="2"/>
        <scheme val="minor"/>
      </rPr>
      <t xml:space="preserve">gudxupe' </t>
    </r>
    <r>
      <rPr>
        <b/>
        <sz val="11"/>
        <color rgb="FF800080"/>
        <rFont val="Calibri"/>
        <family val="2"/>
        <scheme val="minor"/>
      </rPr>
      <t xml:space="preserve">ladxe' naga dxe' </t>
    </r>
    <r>
      <rPr>
        <sz val="11"/>
        <color rgb="FF008000"/>
        <rFont val="Calibri"/>
        <family val="2"/>
        <scheme val="minor"/>
      </rPr>
      <t xml:space="preserve">bxruze blau </t>
    </r>
    <r>
      <rPr>
        <i/>
        <sz val="11"/>
        <color rgb="FF0000FF"/>
        <rFont val="Calibri"/>
        <family val="2"/>
        <scheme val="minor"/>
      </rPr>
      <t xml:space="preserve">tuze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t>
    </r>
    <r>
      <rPr>
        <i/>
        <sz val="11"/>
        <color rgb="FF0000FF"/>
        <rFont val="Calibri"/>
        <family val="2"/>
        <scheme val="minor"/>
      </rPr>
      <t xml:space="preserve">iza </t>
    </r>
    <r>
      <rPr>
        <sz val="11"/>
        <color rgb="FF008000"/>
        <rFont val="Calibri"/>
        <family val="2"/>
        <scheme val="minor"/>
      </rPr>
      <t xml:space="preserve">tu iza , </t>
    </r>
    <r>
      <rPr>
        <b/>
        <sz val="11"/>
        <color rgb="FF800080"/>
        <rFont val="Calibri"/>
        <family val="2"/>
        <scheme val="minor"/>
      </rPr>
      <t xml:space="preserve">ne quegá chee quebe dxal - la' gune ' chee xel - la' </t>
    </r>
    <r>
      <rPr>
        <sz val="11"/>
        <color rgb="FF008000"/>
        <rFont val="Calibri"/>
        <family val="2"/>
        <scheme val="minor"/>
      </rPr>
      <t xml:space="preserve">dxen </t>
    </r>
    <r>
      <rPr>
        <strike/>
        <sz val="11"/>
        <color rgb="FFFF0000"/>
        <rFont val="Calibri"/>
        <family val="2"/>
        <scheme val="minor"/>
      </rPr>
      <t xml:space="preserve">chee béadu ca' </t>
    </r>
    <r>
      <rPr>
        <sz val="11"/>
        <color rgb="FF008000"/>
        <rFont val="Calibri"/>
        <family val="2"/>
        <scheme val="minor"/>
      </rPr>
      <t xml:space="preserve">da </t>
    </r>
    <r>
      <rPr>
        <b/>
        <sz val="11"/>
        <color rgb="FF800080"/>
        <rFont val="Calibri"/>
        <family val="2"/>
        <scheme val="minor"/>
      </rPr>
      <t xml:space="preserve">dxen da dxucá'ana szrene ' Le </t>
    </r>
    <r>
      <rPr>
        <sz val="11"/>
        <color rgb="FF008000"/>
        <rFont val="Calibri"/>
        <family val="2"/>
        <scheme val="minor"/>
      </rPr>
      <t xml:space="preserve">' ne chee dul - la </t>
    </r>
    <r>
      <rPr>
        <b/>
        <sz val="11"/>
        <color rgb="FF800080"/>
        <rFont val="Calibri"/>
        <family val="2"/>
        <scheme val="minor"/>
      </rPr>
      <t xml:space="preserve">da zaj nabague </t>
    </r>
    <r>
      <rPr>
        <sz val="11"/>
        <color rgb="FF008000"/>
        <rFont val="Calibri"/>
        <family val="2"/>
        <scheme val="minor"/>
      </rPr>
      <t xml:space="preserve">' </t>
    </r>
    <r>
      <rPr>
        <strike/>
        <sz val="11"/>
        <color rgb="FFFF0000"/>
        <rFont val="Calibri"/>
        <family val="2"/>
        <scheme val="minor"/>
      </rPr>
      <t xml:space="preserve">, ne </t>
    </r>
    <r>
      <rPr>
        <sz val="11"/>
        <color rgb="FF008000"/>
        <rFont val="Calibri"/>
        <family val="2"/>
        <scheme val="minor"/>
      </rPr>
      <t xml:space="preserve">ne chee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bénneache ca' . </t>
    </r>
  </si>
  <si>
    <r>
      <rPr>
        <sz val="11"/>
        <color rgb="FF008000"/>
        <rFont val="Calibri"/>
        <family val="2"/>
        <scheme val="minor"/>
      </rPr>
      <t xml:space="preserve">Be' Lá'azxa dxuzéajni'ine ' </t>
    </r>
    <r>
      <rPr>
        <b/>
        <sz val="11"/>
        <color rgb="FF800080"/>
        <rFont val="Calibri"/>
        <family val="2"/>
        <scheme val="minor"/>
      </rPr>
      <t xml:space="preserve">da nigá dxulé'ene ' </t>
    </r>
    <r>
      <rPr>
        <sz val="11"/>
        <color rgb="FF008000"/>
        <rFont val="Calibri"/>
        <family val="2"/>
        <scheme val="minor"/>
      </rPr>
      <t xml:space="preserve">quebe </t>
    </r>
    <r>
      <rPr>
        <b/>
        <sz val="11"/>
        <color rgb="FF800080"/>
        <rFont val="Calibri"/>
        <family val="2"/>
        <scheme val="minor"/>
      </rPr>
      <t xml:space="preserve">ne gulé'e la </t>
    </r>
    <r>
      <rPr>
        <sz val="11"/>
        <color rgb="FF008000"/>
        <rFont val="Calibri"/>
        <family val="2"/>
        <scheme val="minor"/>
      </rPr>
      <t xml:space="preserve">neza </t>
    </r>
    <r>
      <rPr>
        <b/>
        <sz val="11"/>
        <color rgb="FF800080"/>
        <rFont val="Calibri"/>
        <family val="2"/>
        <scheme val="minor"/>
      </rPr>
      <t xml:space="preserve">naga dxal </t>
    </r>
    <r>
      <rPr>
        <sz val="11"/>
        <color rgb="FF008000"/>
        <rFont val="Calibri"/>
        <family val="2"/>
        <scheme val="minor"/>
      </rPr>
      <t xml:space="preserve">- la' </t>
    </r>
    <r>
      <rPr>
        <b/>
        <sz val="11"/>
        <color rgb="FF800080"/>
        <rFont val="Calibri"/>
        <family val="2"/>
        <scheme val="minor"/>
      </rPr>
      <t xml:space="preserve">chu'u lá'azxa ca dxácate ne zua xudau' </t>
    </r>
    <r>
      <rPr>
        <sz val="11"/>
        <color rgb="FF008000"/>
        <rFont val="Calibri"/>
        <family val="2"/>
        <scheme val="minor"/>
      </rPr>
      <t xml:space="preserve">nedxu </t>
    </r>
    <r>
      <rPr>
        <b/>
        <sz val="11"/>
        <color rgb="FF800080"/>
        <rFont val="Calibri"/>
        <family val="2"/>
        <scheme val="minor"/>
      </rPr>
      <t xml:space="preserve">naga zua xudau' nedxu </t>
    </r>
    <r>
      <rPr>
        <sz val="11"/>
        <color rgb="FF008000"/>
        <rFont val="Calibri"/>
        <family val="2"/>
        <scheme val="minor"/>
      </rPr>
      <t xml:space="preserve">. </t>
    </r>
  </si>
  <si>
    <r>
      <rPr>
        <b/>
        <sz val="11"/>
        <color rgb="FF800080"/>
        <rFont val="Calibri"/>
        <family val="2"/>
        <scheme val="minor"/>
      </rPr>
      <t xml:space="preserve">Gate dxelune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t>
    </r>
    <r>
      <rPr>
        <sz val="11"/>
        <color rgb="FF008000"/>
        <rFont val="Calibri"/>
        <family val="2"/>
        <scheme val="minor"/>
      </rPr>
      <t xml:space="preserve">da </t>
    </r>
    <r>
      <rPr>
        <b/>
        <sz val="11"/>
        <color rgb="FF800080"/>
        <rFont val="Calibri"/>
        <family val="2"/>
        <scheme val="minor"/>
      </rPr>
      <t xml:space="preserve">dxal - la' xelune ' </t>
    </r>
    <r>
      <rPr>
        <sz val="11"/>
        <color rgb="FF008000"/>
        <rFont val="Calibri"/>
        <family val="2"/>
        <scheme val="minor"/>
      </rPr>
      <t xml:space="preserve">lu zra na'a zra , </t>
    </r>
    <r>
      <rPr>
        <b/>
        <sz val="11"/>
        <color rgb="FF800080"/>
        <rFont val="Calibri"/>
        <family val="2"/>
        <scheme val="minor"/>
      </rPr>
      <t xml:space="preserve">gate na' dxuluxucá'ana dxuluxucá'ana szrene ' Dios dxi'u </t>
    </r>
    <r>
      <rPr>
        <sz val="11"/>
        <color rgb="FF008000"/>
        <rFont val="Calibri"/>
        <family val="2"/>
        <scheme val="minor"/>
      </rPr>
      <t xml:space="preserve">, ne </t>
    </r>
    <r>
      <rPr>
        <b/>
        <sz val="11"/>
        <color rgb="FF800080"/>
        <rFont val="Calibri"/>
        <family val="2"/>
        <scheme val="minor"/>
      </rPr>
      <t xml:space="preserve">xiaj dxucá'ana szrene ' da quebe guca xelune ' </t>
    </r>
    <r>
      <rPr>
        <sz val="11"/>
        <color rgb="FF008000"/>
        <rFont val="Calibri"/>
        <family val="2"/>
        <scheme val="minor"/>
      </rPr>
      <t xml:space="preserve">chee </t>
    </r>
    <r>
      <rPr>
        <b/>
        <sz val="11"/>
        <color rgb="FF800080"/>
        <rFont val="Calibri"/>
        <family val="2"/>
        <scheme val="minor"/>
      </rPr>
      <t xml:space="preserve">quebe seque' xelexegá'ana chawe' xichaj lázrdawe ' bénnea' dxune ' </t>
    </r>
    <r>
      <rPr>
        <sz val="11"/>
        <color rgb="FF008000"/>
        <rFont val="Calibri"/>
        <family val="2"/>
        <scheme val="minor"/>
      </rPr>
      <t xml:space="preserve">ca' </t>
    </r>
    <r>
      <rPr>
        <strike/>
        <sz val="11"/>
        <color rgb="FFFF0000"/>
        <rFont val="Calibri"/>
        <family val="2"/>
        <scheme val="minor"/>
      </rPr>
      <t xml:space="preserve">da dxuluzúa bxruze ca' lau Dios quebe gaca xelún na bénneache dute li lazre'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</si>
  <si>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Jacobo , </t>
    </r>
    <r>
      <rPr>
        <b/>
        <sz val="11"/>
        <color rgb="FF800080"/>
        <rFont val="Calibri"/>
        <family val="2"/>
        <scheme val="minor"/>
      </rPr>
      <t xml:space="preserve">benne' </t>
    </r>
    <r>
      <rPr>
        <sz val="11"/>
        <color rgb="FF008000"/>
        <rFont val="Calibri"/>
        <family val="2"/>
        <scheme val="minor"/>
      </rPr>
      <t xml:space="preserve">we n zrin chee Dios , ne chee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dxugape ' lue' diuzre </t>
    </r>
    <r>
      <rPr>
        <sz val="11"/>
        <color rgb="FF008000"/>
        <rFont val="Calibri"/>
        <family val="2"/>
        <scheme val="minor"/>
      </rPr>
      <t xml:space="preserve">. Dxugapa' </t>
    </r>
    <r>
      <rPr>
        <strike/>
        <sz val="11"/>
        <color rgb="FFFF0000"/>
        <rFont val="Calibri"/>
        <family val="2"/>
        <scheme val="minor"/>
      </rPr>
      <t xml:space="preserve">le'e </t>
    </r>
    <r>
      <rPr>
        <sz val="11"/>
        <color rgb="FF008000"/>
        <rFont val="Calibri"/>
        <family val="2"/>
        <scheme val="minor"/>
      </rPr>
      <t xml:space="preserve">diuzre </t>
    </r>
    <r>
      <rPr>
        <strike/>
        <sz val="11"/>
        <color rgb="FFFF0000"/>
        <rFont val="Calibri"/>
        <family val="2"/>
        <scheme val="minor"/>
      </rPr>
      <t xml:space="preserve">. Nácale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 zaj nababe ' xúgute cue' </t>
    </r>
    <r>
      <rPr>
        <sz val="11"/>
        <color rgb="FF008000"/>
        <rFont val="Calibri"/>
        <family val="2"/>
        <scheme val="minor"/>
      </rPr>
      <t xml:space="preserve">xe zr la xu nigá . </t>
    </r>
  </si>
  <si>
    <r>
      <rPr>
        <sz val="11"/>
        <color rgb="FF008000"/>
        <rFont val="Calibri"/>
        <family val="2"/>
        <scheme val="minor"/>
      </rPr>
      <t xml:space="preserve">Benne' </t>
    </r>
    <r>
      <rPr>
        <strike/>
        <sz val="11"/>
        <color rgb="FFFF0000"/>
        <rFont val="Calibri"/>
        <family val="2"/>
        <scheme val="minor"/>
      </rPr>
      <t xml:space="preserve">nape ' xel - la' </t>
    </r>
    <r>
      <rPr>
        <sz val="11"/>
        <color rgb="FF008000"/>
        <rFont val="Calibri"/>
        <family val="2"/>
        <scheme val="minor"/>
      </rPr>
      <t xml:space="preserve">gunní'a dxal - la' </t>
    </r>
    <r>
      <rPr>
        <b/>
        <sz val="11"/>
        <color rgb="FF800080"/>
        <rFont val="Calibri"/>
        <family val="2"/>
        <scheme val="minor"/>
      </rPr>
      <t xml:space="preserve">xexuzre chee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te chee xel - la dxexruj lazre' chee Dios , lawe' da te chee xel - la dxexruj lazre' chee ' </t>
    </r>
    <r>
      <rPr>
        <sz val="11"/>
        <color rgb="FF008000"/>
        <rFont val="Calibri"/>
        <family val="2"/>
        <scheme val="minor"/>
      </rPr>
      <t xml:space="preserve">ca tu </t>
    </r>
    <r>
      <rPr>
        <b/>
        <sz val="11"/>
        <color rgb="FF800080"/>
        <rFont val="Calibri"/>
        <family val="2"/>
        <scheme val="minor"/>
      </rPr>
      <t xml:space="preserve">zruze xaga zrinnaj lu xrguíe xa'a </t>
    </r>
    <r>
      <rPr>
        <sz val="11"/>
        <color rgb="FF008000"/>
        <rFont val="Calibri"/>
        <family val="2"/>
        <scheme val="minor"/>
      </rPr>
      <t xml:space="preserve">. </t>
    </r>
  </si>
  <si>
    <r>
      <rPr>
        <b/>
        <sz val="11"/>
        <color rgb="FF800080"/>
        <rFont val="Calibri"/>
        <family val="2"/>
        <scheme val="minor"/>
      </rPr>
      <t xml:space="preserve">Gubizra </t>
    </r>
    <r>
      <rPr>
        <sz val="11"/>
        <color rgb="FF008000"/>
        <rFont val="Calibri"/>
        <family val="2"/>
        <scheme val="minor"/>
      </rPr>
      <t xml:space="preserve">dxalaj gubizra , ne </t>
    </r>
    <r>
      <rPr>
        <b/>
        <sz val="11"/>
        <color rgb="FF800080"/>
        <rFont val="Calibri"/>
        <family val="2"/>
        <scheme val="minor"/>
      </rPr>
      <t xml:space="preserve">dxezxe </t>
    </r>
    <r>
      <rPr>
        <sz val="11"/>
        <color rgb="FF008000"/>
        <rFont val="Calibri"/>
        <family val="2"/>
        <scheme val="minor"/>
      </rPr>
      <t xml:space="preserve">na </t>
    </r>
    <r>
      <rPr>
        <b/>
        <sz val="11"/>
        <color rgb="FF800080"/>
        <rFont val="Calibri"/>
        <family val="2"/>
        <scheme val="minor"/>
      </rPr>
      <t xml:space="preserve">dxaca xi' </t>
    </r>
    <r>
      <rPr>
        <sz val="11"/>
        <color rgb="FF008000"/>
        <rFont val="Calibri"/>
        <family val="2"/>
        <scheme val="minor"/>
      </rPr>
      <t xml:space="preserve">chee na , na' </t>
    </r>
    <r>
      <rPr>
        <b/>
        <sz val="11"/>
        <color rgb="FF800080"/>
        <rFont val="Calibri"/>
        <family val="2"/>
        <scheme val="minor"/>
      </rPr>
      <t xml:space="preserve">xíxre'du ca' xelexegüe na , ne xrlegue na guca na , ne xelebía xi' ca naca da chawe' </t>
    </r>
    <r>
      <rPr>
        <sz val="11"/>
        <color rgb="FF008000"/>
        <rFont val="Calibri"/>
        <family val="2"/>
        <scheme val="minor"/>
      </rPr>
      <t xml:space="preserve">chee na . Cá'anqueze gaca chee benne' gunní'a , </t>
    </r>
    <r>
      <rPr>
        <b/>
        <sz val="11"/>
        <color rgb="FF800080"/>
        <rFont val="Calibri"/>
        <family val="2"/>
        <scheme val="minor"/>
      </rPr>
      <t xml:space="preserve">we n zrinnaj gaque </t>
    </r>
    <r>
      <rPr>
        <sz val="11"/>
        <color rgb="FF008000"/>
        <rFont val="Calibri"/>
        <family val="2"/>
        <scheme val="minor"/>
      </rPr>
      <t xml:space="preserve">' </t>
    </r>
    <r>
      <rPr>
        <b/>
        <sz val="11"/>
        <color rgb="FF800080"/>
        <rFont val="Calibri"/>
        <family val="2"/>
        <scheme val="minor"/>
      </rPr>
      <t xml:space="preserve">we n da zrinnaj , </t>
    </r>
    <r>
      <rPr>
        <sz val="11"/>
        <color rgb="FF008000"/>
        <rFont val="Calibri"/>
        <family val="2"/>
        <scheme val="minor"/>
      </rPr>
      <t xml:space="preserve">ne </t>
    </r>
    <r>
      <rPr>
        <b/>
        <sz val="11"/>
        <color rgb="FF800080"/>
        <rFont val="Calibri"/>
        <family val="2"/>
        <scheme val="minor"/>
      </rPr>
      <t xml:space="preserve">gune ' dul </t>
    </r>
    <r>
      <rPr>
        <sz val="11"/>
        <color rgb="FF008000"/>
        <rFont val="Calibri"/>
        <family val="2"/>
        <scheme val="minor"/>
      </rPr>
      <t xml:space="preserve">- </t>
    </r>
    <r>
      <rPr>
        <b/>
        <sz val="11"/>
        <color rgb="FF800080"/>
        <rFont val="Calibri"/>
        <family val="2"/>
        <scheme val="minor"/>
      </rPr>
      <t xml:space="preserve">la naga dxedé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</si>
  <si>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ze de gate dxun </t>
    </r>
    <r>
      <rPr>
        <sz val="11"/>
        <color rgb="FF008000"/>
        <rFont val="Calibri"/>
        <family val="2"/>
        <scheme val="minor"/>
      </rPr>
      <t xml:space="preserve">da </t>
    </r>
    <r>
      <rPr>
        <b/>
        <sz val="11"/>
        <color rgb="FF800080"/>
        <rFont val="Calibri"/>
        <family val="2"/>
        <scheme val="minor"/>
      </rPr>
      <t xml:space="preserve">cale la chee ' lu da cale la chee da cale la . Gate te na' , na' gape ' </t>
    </r>
    <r>
      <rPr>
        <sz val="11"/>
        <color rgb="FF008000"/>
        <rFont val="Calibri"/>
        <family val="2"/>
        <scheme val="minor"/>
      </rPr>
      <t xml:space="preserve">xel - la' </t>
    </r>
    <r>
      <rPr>
        <b/>
        <sz val="11"/>
        <color rgb="FF800080"/>
        <rFont val="Calibri"/>
        <family val="2"/>
        <scheme val="minor"/>
      </rPr>
      <t xml:space="preserve">nabán da guzúa Dios benne' ca' dxelezrí'ine ' Le </t>
    </r>
    <r>
      <rPr>
        <sz val="11"/>
        <color rgb="FF008000"/>
        <rFont val="Calibri"/>
        <family val="2"/>
        <scheme val="minor"/>
      </rPr>
      <t xml:space="preserve">' , </t>
    </r>
    <r>
      <rPr>
        <b/>
        <sz val="11"/>
        <color rgb="FF800080"/>
        <rFont val="Calibri"/>
        <family val="2"/>
        <scheme val="minor"/>
      </rPr>
      <t xml:space="preserve">ca naca xel - la' dxenná bea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dxelelé'ene </t>
    </r>
    <r>
      <rPr>
        <sz val="11"/>
        <color rgb="FF008000"/>
        <rFont val="Calibri"/>
        <family val="2"/>
        <scheme val="minor"/>
      </rPr>
      <t xml:space="preserve">' 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</si>
  <si>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 zréaje </t>
    </r>
    <r>
      <rPr>
        <sz val="11"/>
        <color rgb="FF008000"/>
        <rFont val="Calibri"/>
        <family val="2"/>
        <scheme val="minor"/>
      </rPr>
      <t xml:space="preserve">da cale la </t>
    </r>
    <r>
      <rPr>
        <i/>
        <sz val="11"/>
        <color rgb="FF0000FF"/>
        <rFont val="Calibri"/>
        <family val="2"/>
        <scheme val="minor"/>
      </rPr>
      <t xml:space="preserve">chee bénneache </t>
    </r>
    <r>
      <rPr>
        <sz val="11"/>
        <color rgb="FF008000"/>
        <rFont val="Calibri"/>
        <family val="2"/>
        <scheme val="minor"/>
      </rPr>
      <t xml:space="preserve">, quebe dxal - la' </t>
    </r>
    <r>
      <rPr>
        <b/>
        <sz val="11"/>
        <color rgb="FF800080"/>
        <rFont val="Calibri"/>
        <family val="2"/>
        <scheme val="minor"/>
      </rPr>
      <t xml:space="preserve">xe 'e </t>
    </r>
    <r>
      <rPr>
        <sz val="11"/>
        <color rgb="FF008000"/>
        <rFont val="Calibri"/>
        <family val="2"/>
        <scheme val="minor"/>
      </rPr>
      <t xml:space="preserve">na le ' </t>
    </r>
    <r>
      <rPr>
        <i/>
        <sz val="11"/>
        <color rgb="FF0000FF"/>
        <rFont val="Calibri"/>
        <family val="2"/>
        <scheme val="minor"/>
      </rPr>
      <t xml:space="preserve">ba dxaca lazre' Dios gun zréaje na le'e </t>
    </r>
    <r>
      <rPr>
        <sz val="11"/>
        <color rgb="FF008000"/>
        <rFont val="Calibri"/>
        <family val="2"/>
        <scheme val="minor"/>
      </rPr>
      <t xml:space="preserve">, lawe' da quebe </t>
    </r>
    <r>
      <rPr>
        <b/>
        <sz val="11"/>
        <color rgb="FF800080"/>
        <rFont val="Calibri"/>
        <family val="2"/>
        <scheme val="minor"/>
      </rPr>
      <t xml:space="preserve">gaca gun zréaje </t>
    </r>
    <r>
      <rPr>
        <sz val="11"/>
        <color rgb="FF008000"/>
        <rFont val="Calibri"/>
        <family val="2"/>
        <scheme val="minor"/>
      </rPr>
      <t xml:space="preserve">da cale la </t>
    </r>
    <r>
      <rPr>
        <i/>
        <sz val="11"/>
        <color rgb="FF0000FF"/>
        <rFont val="Calibri"/>
        <family val="2"/>
        <scheme val="minor"/>
      </rPr>
      <t xml:space="preserve">da xriwe ' chee Dios </t>
    </r>
    <r>
      <rPr>
        <sz val="11"/>
        <color rgb="FF008000"/>
        <rFont val="Calibri"/>
        <family val="2"/>
        <scheme val="minor"/>
      </rPr>
      <t xml:space="preserve">, ne </t>
    </r>
    <r>
      <rPr>
        <i/>
        <sz val="11"/>
        <color rgb="FF0000FF"/>
        <rFont val="Calibri"/>
        <family val="2"/>
        <scheme val="minor"/>
      </rPr>
      <t xml:space="preserve">cá'anqueze Le ' </t>
    </r>
    <r>
      <rPr>
        <sz val="11"/>
        <color rgb="FF008000"/>
        <rFont val="Calibri"/>
        <family val="2"/>
        <scheme val="minor"/>
      </rPr>
      <t xml:space="preserve">quebe </t>
    </r>
    <r>
      <rPr>
        <b/>
        <sz val="11"/>
        <color rgb="FF800080"/>
        <rFont val="Calibri"/>
        <family val="2"/>
        <scheme val="minor"/>
      </rPr>
      <t xml:space="preserve">dxéajni'ine ' nu gun zréaje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</si>
  <si>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Tu benne' </t>
    </r>
    <r>
      <rPr>
        <b/>
        <sz val="11"/>
        <color rgb="FF800080"/>
        <rFont val="Calibri"/>
        <family val="2"/>
        <scheme val="minor"/>
      </rPr>
      <t xml:space="preserve">dxegá'ane ' </t>
    </r>
    <r>
      <rPr>
        <sz val="11"/>
        <color rgb="FF008000"/>
        <rFont val="Calibri"/>
        <family val="2"/>
        <scheme val="minor"/>
      </rPr>
      <t xml:space="preserve">da </t>
    </r>
    <r>
      <rPr>
        <b/>
        <sz val="11"/>
        <color rgb="FF800080"/>
        <rFont val="Calibri"/>
        <family val="2"/>
        <scheme val="minor"/>
      </rPr>
      <t xml:space="preserve">dxedábaga </t>
    </r>
    <r>
      <rPr>
        <sz val="11"/>
        <color rgb="FF008000"/>
        <rFont val="Calibri"/>
        <family val="2"/>
        <scheme val="minor"/>
      </rPr>
      <t xml:space="preserve">na le ' </t>
    </r>
    <r>
      <rPr>
        <i/>
        <sz val="11"/>
        <color rgb="FF0000FF"/>
        <rFont val="Calibri"/>
        <family val="2"/>
        <scheme val="minor"/>
      </rPr>
      <t xml:space="preserve">lu dul - la gate dxezá lazre' da dxezá lazre' </t>
    </r>
    <r>
      <rPr>
        <sz val="11"/>
        <color rgb="FF008000"/>
        <rFont val="Calibri"/>
        <family val="2"/>
        <scheme val="minor"/>
      </rPr>
      <t xml:space="preserve">chee </t>
    </r>
    <r>
      <rPr>
        <b/>
        <sz val="11"/>
        <color rgb="FF800080"/>
        <rFont val="Calibri"/>
        <family val="2"/>
        <scheme val="minor"/>
      </rPr>
      <t xml:space="preserve">' , na' dxezí xe 'e na le </t>
    </r>
    <r>
      <rPr>
        <sz val="11"/>
        <color rgb="FF008000"/>
        <rFont val="Calibri"/>
        <family val="2"/>
        <scheme val="minor"/>
      </rPr>
      <t xml:space="preserve">' da cale la </t>
    </r>
    <r>
      <rPr>
        <b/>
        <sz val="11"/>
        <color rgb="FF800080"/>
        <rFont val="Calibri"/>
        <family val="2"/>
        <scheme val="minor"/>
      </rPr>
      <t xml:space="preserve">da </t>
    </r>
    <r>
      <rPr>
        <sz val="11"/>
        <color rgb="FF008000"/>
        <rFont val="Calibri"/>
        <family val="2"/>
        <scheme val="minor"/>
      </rPr>
      <t xml:space="preserve">dxezá lazre'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</si>
  <si>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da dxaca lazre' da dxaca lazre' chee bénneache , gate ba zua na zi'i , na' dxun na </t>
    </r>
    <r>
      <rPr>
        <sz val="11"/>
        <color rgb="FF008000"/>
        <rFont val="Calibri"/>
        <family val="2"/>
        <scheme val="minor"/>
      </rPr>
      <t xml:space="preserve">xel - la' </t>
    </r>
    <r>
      <rPr>
        <b/>
        <sz val="11"/>
        <color rgb="FF800080"/>
        <rFont val="Calibri"/>
        <family val="2"/>
        <scheme val="minor"/>
      </rPr>
      <t xml:space="preserve">dul - </t>
    </r>
    <r>
      <rPr>
        <sz val="11"/>
        <color rgb="FF008000"/>
        <rFont val="Calibri"/>
        <family val="2"/>
        <scheme val="minor"/>
      </rPr>
      <t xml:space="preserve">la </t>
    </r>
    <r>
      <rPr>
        <b/>
        <sz val="11"/>
        <color rgb="FF800080"/>
        <rFont val="Calibri"/>
        <family val="2"/>
        <scheme val="minor"/>
      </rPr>
      <t xml:space="preserve">. Na' dul - la , gate ba zeajche </t>
    </r>
    <r>
      <rPr>
        <sz val="11"/>
        <color rgb="FF008000"/>
        <rFont val="Calibri"/>
        <family val="2"/>
        <scheme val="minor"/>
      </rPr>
      <t xml:space="preserve">na </t>
    </r>
    <r>
      <rPr>
        <i/>
        <sz val="11"/>
        <color rgb="FF0000FF"/>
        <rFont val="Calibri"/>
        <family val="2"/>
        <scheme val="minor"/>
      </rPr>
      <t xml:space="preserve">xel - la' </t>
    </r>
    <r>
      <rPr>
        <sz val="11"/>
        <color rgb="FF008000"/>
        <rFont val="Calibri"/>
        <family val="2"/>
        <scheme val="minor"/>
      </rPr>
      <t xml:space="preserve">dul - la , na' </t>
    </r>
    <r>
      <rPr>
        <b/>
        <sz val="11"/>
        <color rgb="FF800080"/>
        <rFont val="Calibri"/>
        <family val="2"/>
        <scheme val="minor"/>
      </rPr>
      <t xml:space="preserve">dxun na xel </t>
    </r>
    <r>
      <rPr>
        <sz val="11"/>
        <color rgb="FF008000"/>
        <rFont val="Calibri"/>
        <family val="2"/>
        <scheme val="minor"/>
      </rPr>
      <t xml:space="preserve">- </t>
    </r>
    <r>
      <rPr>
        <b/>
        <sz val="11"/>
        <color rgb="FF800080"/>
        <rFont val="Calibri"/>
        <family val="2"/>
        <scheme val="minor"/>
      </rPr>
      <t xml:space="preserve">la' gute </t>
    </r>
    <r>
      <rPr>
        <sz val="11"/>
        <color rgb="FF008000"/>
        <rFont val="Calibri"/>
        <family val="2"/>
        <scheme val="minor"/>
      </rPr>
      <t xml:space="preserve">. </t>
    </r>
  </si>
  <si>
    <r>
      <rPr>
        <b/>
        <sz val="11"/>
        <color rgb="FF800080"/>
        <rFont val="Calibri"/>
        <family val="2"/>
        <scheme val="minor"/>
      </rPr>
      <t xml:space="preserve">Bets' , biche ljwezra'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</si>
  <si>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xrlátaje , ne xúgute da chawe' dxunna Dios le ' chawe'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za' xabáa , za </t>
    </r>
    <r>
      <rPr>
        <sz val="11"/>
        <color rgb="FF008000"/>
        <rFont val="Calibri"/>
        <family val="2"/>
        <scheme val="minor"/>
      </rPr>
      <t xml:space="preserve">na </t>
    </r>
    <r>
      <rPr>
        <b/>
        <sz val="11"/>
        <color rgb="FF800080"/>
        <rFont val="Calibri"/>
        <family val="2"/>
        <scheme val="minor"/>
      </rPr>
      <t xml:space="preserve">naga zua Xradxu chee xel - la' naxaní' ca' ,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quebe dxezácale 'e </t>
    </r>
    <r>
      <rPr>
        <sz val="11"/>
        <color rgb="FF008000"/>
        <rFont val="Calibri"/>
        <family val="2"/>
        <scheme val="minor"/>
      </rPr>
      <t xml:space="preserve">, ne quebe </t>
    </r>
    <r>
      <rPr>
        <b/>
        <sz val="11"/>
        <color rgb="FF800080"/>
        <rFont val="Calibri"/>
        <family val="2"/>
        <scheme val="minor"/>
      </rPr>
      <t xml:space="preserve">bi xu'u lawe' da dxeledxé'e na naga zua da xula </t>
    </r>
    <r>
      <rPr>
        <sz val="11"/>
        <color rgb="FF008000"/>
        <rFont val="Calibri"/>
        <family val="2"/>
        <scheme val="minor"/>
      </rPr>
      <t xml:space="preserve">. </t>
    </r>
  </si>
  <si>
    <r>
      <rPr>
        <b/>
        <sz val="11"/>
        <color rgb="FF800080"/>
        <rFont val="Calibri"/>
        <family val="2"/>
        <scheme val="minor"/>
      </rPr>
      <t xml:space="preserve">Guca lazre ' gúlajqueze ' netu' gúlajbe' ne chee dizra' da li , chee gaca chúchudxu ca tu benne' nedxu ca' zaj </t>
    </r>
    <r>
      <rPr>
        <sz val="11"/>
        <color rgb="FF008000"/>
        <rFont val="Calibri"/>
        <family val="2"/>
        <scheme val="minor"/>
      </rPr>
      <t xml:space="preserve">naca </t>
    </r>
    <r>
      <rPr>
        <strike/>
        <sz val="11"/>
        <color rgb="FFFF0000"/>
        <rFont val="Calibri"/>
        <family val="2"/>
        <scheme val="minor"/>
      </rPr>
      <t xml:space="preserve">da guca lazre' Dios , ba </t>
    </r>
    <r>
      <rPr>
        <sz val="11"/>
        <color rgb="FF008000"/>
        <rFont val="Calibri"/>
        <family val="2"/>
        <scheme val="minor"/>
      </rPr>
      <t xml:space="preserve">be </t>
    </r>
    <r>
      <rPr>
        <b/>
        <sz val="11"/>
        <color rgb="FF800080"/>
        <rFont val="Calibri"/>
        <family val="2"/>
        <scheme val="minor"/>
      </rPr>
      <t xml:space="preserve">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 chee gácadxu ca tu lina nedxu chee ' , chee da ba be n 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</si>
  <si>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xanne' ca naca da nigá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dxal - la' </t>
    </r>
    <r>
      <rPr>
        <b/>
        <sz val="11"/>
        <color rgb="FF800080"/>
        <rFont val="Calibri"/>
        <family val="2"/>
        <scheme val="minor"/>
      </rPr>
      <t xml:space="preserve">xelenne ' xrtizra' , ne quebe dxal - la' </t>
    </r>
    <r>
      <rPr>
        <sz val="11"/>
        <color rgb="FF008000"/>
        <rFont val="Calibri"/>
        <family val="2"/>
        <scheme val="minor"/>
      </rPr>
      <t xml:space="preserve">nne le </t>
    </r>
    <r>
      <rPr>
        <i/>
        <sz val="11"/>
        <color rgb="FF0000FF"/>
        <rFont val="Calibri"/>
        <family val="2"/>
        <scheme val="minor"/>
      </rPr>
      <t xml:space="preserve">guchálajle le ,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nne </t>
    </r>
    <r>
      <rPr>
        <sz val="11"/>
        <color rgb="FF008000"/>
        <rFont val="Calibri"/>
        <family val="2"/>
        <scheme val="minor"/>
      </rPr>
      <t xml:space="preserve">le </t>
    </r>
    <r>
      <rPr>
        <i/>
        <sz val="11"/>
        <color rgb="FF0000FF"/>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</si>
  <si>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ca' , </t>
    </r>
    <r>
      <rPr>
        <i/>
        <sz val="11"/>
        <color rgb="FF0000FF"/>
        <rFont val="Calibri"/>
        <family val="2"/>
        <scheme val="minor"/>
      </rPr>
      <t xml:space="preserve">gúcale ca tu da dxunle gate dxaca lázrele da quebe dxezaca ba lázrele bi da dxunle . </t>
    </r>
  </si>
  <si>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dxelezrá'a bénneache lu </t>
    </r>
    <r>
      <rPr>
        <sz val="11"/>
        <color rgb="FF008000"/>
        <rFont val="Calibri"/>
        <family val="2"/>
        <scheme val="minor"/>
      </rPr>
      <t xml:space="preserve">da </t>
    </r>
    <r>
      <rPr>
        <i/>
        <sz val="11"/>
        <color rgb="FF0000FF"/>
        <rFont val="Calibri"/>
        <family val="2"/>
        <scheme val="minor"/>
      </rPr>
      <t xml:space="preserve">xrlátaje da dxun Dios lawe' da quebe </t>
    </r>
    <r>
      <rPr>
        <sz val="11"/>
        <color rgb="FF008000"/>
        <rFont val="Calibri"/>
        <family val="2"/>
        <scheme val="minor"/>
      </rPr>
      <t xml:space="preserve">dxezaca ba lazre' </t>
    </r>
    <r>
      <rPr>
        <b/>
        <sz val="11"/>
        <color rgb="FF800080"/>
        <rFont val="Calibri"/>
        <family val="2"/>
        <scheme val="minor"/>
      </rPr>
      <t xml:space="preserve">xel - la' dxezrá'a chee '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</si>
  <si>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gucá'ana chawe' </t>
    </r>
    <r>
      <rPr>
        <sz val="11"/>
        <color rgb="FF008000"/>
        <rFont val="Calibri"/>
        <family val="2"/>
        <scheme val="minor"/>
      </rPr>
      <t xml:space="preserve">xúgute da sban </t>
    </r>
    <r>
      <rPr>
        <i/>
        <sz val="11"/>
        <color rgb="FF0000FF"/>
        <rFont val="Calibri"/>
        <family val="2"/>
        <scheme val="minor"/>
      </rPr>
      <t xml:space="preserve">, </t>
    </r>
    <r>
      <rPr>
        <sz val="11"/>
        <color rgb="FF008000"/>
        <rFont val="Calibri"/>
        <family val="2"/>
        <scheme val="minor"/>
      </rPr>
      <t xml:space="preserve">ne ca naca da cale la da </t>
    </r>
    <r>
      <rPr>
        <b/>
        <sz val="11"/>
        <color rgb="FF800080"/>
        <rFont val="Calibri"/>
        <family val="2"/>
        <scheme val="minor"/>
      </rPr>
      <t xml:space="preserve">cale la da dxunle </t>
    </r>
    <r>
      <rPr>
        <sz val="11"/>
        <color rgb="FF008000"/>
        <rFont val="Calibri"/>
        <family val="2"/>
        <scheme val="minor"/>
      </rPr>
      <t xml:space="preserve">, na' </t>
    </r>
    <r>
      <rPr>
        <i/>
        <sz val="11"/>
        <color rgb="FF0000FF"/>
        <rFont val="Calibri"/>
        <family val="2"/>
        <scheme val="minor"/>
      </rPr>
      <t xml:space="preserve">lu xichaj lázrdaule gácale </t>
    </r>
    <r>
      <rPr>
        <sz val="11"/>
        <color rgb="FF008000"/>
        <rFont val="Calibri"/>
        <family val="2"/>
        <scheme val="minor"/>
      </rPr>
      <t xml:space="preserve">dute xel - la' dxexruj </t>
    </r>
    <r>
      <rPr>
        <b/>
        <sz val="11"/>
        <color rgb="FF800080"/>
        <rFont val="Calibri"/>
        <family val="2"/>
        <scheme val="minor"/>
      </rPr>
      <t xml:space="preserve">bea </t>
    </r>
    <r>
      <rPr>
        <sz val="11"/>
        <color rgb="FF008000"/>
        <rFont val="Calibri"/>
        <family val="2"/>
        <scheme val="minor"/>
      </rPr>
      <t xml:space="preserve">da ba </t>
    </r>
    <r>
      <rPr>
        <b/>
        <sz val="11"/>
        <color rgb="FF800080"/>
        <rFont val="Calibri"/>
        <family val="2"/>
        <scheme val="minor"/>
      </rPr>
      <t xml:space="preserve">guxú'u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dxezéquene '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</si>
  <si>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ne quegá </t>
    </r>
    <r>
      <rPr>
        <b/>
        <sz val="11"/>
        <color rgb="FF800080"/>
        <rFont val="Calibri"/>
        <family val="2"/>
        <scheme val="minor"/>
      </rPr>
      <t xml:space="preserve">tuze benne' dxenne ' xrtizra Dios , ne quegá benne' dxéquele xezígale cuínale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</si>
  <si>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naque </t>
    </r>
    <r>
      <rPr>
        <sz val="11"/>
        <color rgb="FF008000"/>
        <rFont val="Calibri"/>
        <family val="2"/>
        <scheme val="minor"/>
      </rPr>
      <t xml:space="preserve">' </t>
    </r>
    <r>
      <rPr>
        <i/>
        <sz val="11"/>
        <color rgb="FF0000FF"/>
        <rFont val="Calibri"/>
        <family val="2"/>
        <scheme val="minor"/>
      </rPr>
      <t xml:space="preserve">benne' dxuzé nague ' chee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naque ' ca tu benne' dxenné 'e </t>
    </r>
    <r>
      <rPr>
        <b/>
        <sz val="11"/>
        <color rgb="FF800080"/>
        <rFont val="Calibri"/>
        <family val="2"/>
        <scheme val="minor"/>
      </rPr>
      <t xml:space="preserve">lau' da naca na ca dxenné 'e </t>
    </r>
    <r>
      <rPr>
        <sz val="11"/>
        <color rgb="FF008000"/>
        <rFont val="Calibri"/>
        <family val="2"/>
        <scheme val="minor"/>
      </rPr>
      <t xml:space="preserve">. </t>
    </r>
  </si>
  <si>
    <r>
      <rPr>
        <b/>
        <sz val="11"/>
        <color rgb="FF800080"/>
        <rFont val="Calibri"/>
        <family val="2"/>
        <scheme val="minor"/>
      </rPr>
      <t xml:space="preserve">Caní dxaca lawe' da dxenné </t>
    </r>
    <r>
      <rPr>
        <sz val="11"/>
        <color rgb="FF008000"/>
        <rFont val="Calibri"/>
        <family val="2"/>
        <scheme val="minor"/>
      </rPr>
      <t xml:space="preserve">'e ca </t>
    </r>
    <r>
      <rPr>
        <b/>
        <sz val="11"/>
        <color rgb="FF800080"/>
        <rFont val="Calibri"/>
        <family val="2"/>
        <scheme val="minor"/>
      </rPr>
      <t xml:space="preserve">naca da naca chee ' , ne dxedé </t>
    </r>
    <r>
      <rPr>
        <sz val="11"/>
        <color rgb="FF008000"/>
        <rFont val="Calibri"/>
        <family val="2"/>
        <scheme val="minor"/>
      </rPr>
      <t xml:space="preserve">' , na' </t>
    </r>
    <r>
      <rPr>
        <b/>
        <sz val="11"/>
        <color rgb="FF800080"/>
        <rFont val="Calibri"/>
        <family val="2"/>
        <scheme val="minor"/>
      </rPr>
      <t xml:space="preserve">québedxa dxeajsá </t>
    </r>
    <r>
      <rPr>
        <sz val="11"/>
        <color rgb="FF008000"/>
        <rFont val="Calibri"/>
        <family val="2"/>
        <scheme val="minor"/>
      </rPr>
      <t xml:space="preserve">lazre ' </t>
    </r>
    <r>
      <rPr>
        <b/>
        <sz val="11"/>
        <color rgb="FF800080"/>
        <rFont val="Calibri"/>
        <family val="2"/>
        <scheme val="minor"/>
      </rPr>
      <t xml:space="preserve">ájala naca na </t>
    </r>
    <r>
      <rPr>
        <sz val="11"/>
        <color rgb="FF008000"/>
        <rFont val="Calibri"/>
        <family val="2"/>
        <scheme val="minor"/>
      </rPr>
      <t xml:space="preserve">. </t>
    </r>
  </si>
  <si>
    <r>
      <rPr>
        <b/>
        <sz val="11"/>
        <color rgb="FF800080"/>
        <rFont val="Calibri"/>
        <family val="2"/>
        <scheme val="minor"/>
      </rPr>
      <t xml:space="preserve">Na'a , bénnea' dxenné 'e dizra' chawe' chee da nadxixruj bea na , da dxunna bea na da dxunna bea na chee xel - la' dxenná bea , ne dxuzúe ' na , lawe' da quebe dxenne ' ca dxenne ' dxulaba lazre ' , san dxune </t>
    </r>
    <r>
      <rPr>
        <sz val="11"/>
        <color rgb="FF008000"/>
        <rFont val="Calibri"/>
        <family val="2"/>
        <scheme val="minor"/>
      </rPr>
      <t xml:space="preserve">' ca da </t>
    </r>
    <r>
      <rPr>
        <b/>
        <sz val="11"/>
        <color rgb="FF800080"/>
        <rFont val="Calibri"/>
        <family val="2"/>
        <scheme val="minor"/>
      </rPr>
      <t xml:space="preserve">dxunle </t>
    </r>
    <r>
      <rPr>
        <sz val="11"/>
        <color rgb="FF008000"/>
        <rFont val="Calibri"/>
        <family val="2"/>
        <scheme val="minor"/>
      </rPr>
      <t xml:space="preserve">, benne' nigá gaca </t>
    </r>
    <r>
      <rPr>
        <i/>
        <sz val="11"/>
        <color rgb="FF0000FF"/>
        <rFont val="Calibri"/>
        <family val="2"/>
        <scheme val="minor"/>
      </rPr>
      <t xml:space="preserve">chee ' </t>
    </r>
    <r>
      <rPr>
        <sz val="11"/>
        <color rgb="FF008000"/>
        <rFont val="Calibri"/>
        <family val="2"/>
        <scheme val="minor"/>
      </rPr>
      <t xml:space="preserve">tu da ba neza </t>
    </r>
    <r>
      <rPr>
        <strike/>
        <sz val="11"/>
        <color rgb="FFFF0000"/>
        <rFont val="Calibri"/>
        <family val="2"/>
        <scheme val="minor"/>
      </rPr>
      <t xml:space="preserve">chee ' lu xúgute </t>
    </r>
    <r>
      <rPr>
        <sz val="11"/>
        <color rgb="FF008000"/>
        <rFont val="Calibri"/>
        <family val="2"/>
        <scheme val="minor"/>
      </rPr>
      <t xml:space="preserve">da dxune ' .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</si>
  <si>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dxéajle ne ' chee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zizraj , na' dxezí xe 'e lázrdawe </t>
    </r>
    <r>
      <rPr>
        <sz val="11"/>
        <color rgb="FF008000"/>
        <rFont val="Calibri"/>
        <family val="2"/>
        <scheme val="minor"/>
      </rPr>
      <t xml:space="preserve">' , benne' nigá </t>
    </r>
    <r>
      <rPr>
        <b/>
        <sz val="11"/>
        <color rgb="FF800080"/>
        <rFont val="Calibri"/>
        <family val="2"/>
        <scheme val="minor"/>
      </rPr>
      <t xml:space="preserve">dxéajle ne </t>
    </r>
    <r>
      <rPr>
        <sz val="11"/>
        <color rgb="FF008000"/>
        <rFont val="Calibri"/>
        <family val="2"/>
        <scheme val="minor"/>
      </rPr>
      <t xml:space="preserve">' </t>
    </r>
    <r>
      <rPr>
        <b/>
        <sz val="11"/>
        <color rgb="FF800080"/>
        <rFont val="Calibri"/>
        <family val="2"/>
        <scheme val="minor"/>
      </rPr>
      <t xml:space="preserve">chee Dios cá'aze </t>
    </r>
    <r>
      <rPr>
        <sz val="11"/>
        <color rgb="FF008000"/>
        <rFont val="Calibri"/>
        <family val="2"/>
        <scheme val="minor"/>
      </rPr>
      <t xml:space="preserve">naca </t>
    </r>
    <r>
      <rPr>
        <b/>
        <sz val="11"/>
        <color rgb="FF800080"/>
        <rFont val="Calibri"/>
        <family val="2"/>
        <scheme val="minor"/>
      </rPr>
      <t xml:space="preserve">da dxunle </t>
    </r>
    <r>
      <rPr>
        <sz val="11"/>
        <color rgb="FF008000"/>
        <rFont val="Calibri"/>
        <family val="2"/>
        <scheme val="minor"/>
      </rPr>
      <t xml:space="preserve">. </t>
    </r>
  </si>
  <si>
    <r>
      <rPr>
        <strike/>
        <sz val="11"/>
        <color rgb="FFFF0000"/>
        <rFont val="Calibri"/>
        <family val="2"/>
        <scheme val="minor"/>
      </rPr>
      <t xml:space="preserve">Xel - la' dxucá'ana szren </t>
    </r>
    <r>
      <rPr>
        <sz val="11"/>
        <color rgb="FF008000"/>
        <rFont val="Calibri"/>
        <family val="2"/>
        <scheme val="minor"/>
      </rPr>
      <t xml:space="preserve">Dios </t>
    </r>
    <r>
      <rPr>
        <strike/>
        <sz val="11"/>
        <color rgb="FFFF0000"/>
        <rFont val="Calibri"/>
        <family val="2"/>
        <scheme val="minor"/>
      </rPr>
      <t xml:space="preserve">da naca na du lazre' </t>
    </r>
    <r>
      <rPr>
        <sz val="11"/>
        <color rgb="FF008000"/>
        <rFont val="Calibri"/>
        <family val="2"/>
        <scheme val="minor"/>
      </rPr>
      <t xml:space="preserve">, </t>
    </r>
    <r>
      <rPr>
        <strike/>
        <sz val="11"/>
        <color rgb="FFFF0000"/>
        <rFont val="Calibri"/>
        <family val="2"/>
        <scheme val="minor"/>
      </rPr>
      <t xml:space="preserve">ne da naca na da dxezaca ba lazre' </t>
    </r>
    <r>
      <rPr>
        <sz val="11"/>
        <color rgb="FF008000"/>
        <rFont val="Calibri"/>
        <family val="2"/>
        <scheme val="minor"/>
      </rPr>
      <t xml:space="preserve">Xradxu Dios </t>
    </r>
    <r>
      <rPr>
        <i/>
        <sz val="11"/>
        <color rgb="FF0000FF"/>
        <rFont val="Calibri"/>
        <family val="2"/>
        <scheme val="minor"/>
      </rPr>
      <t xml:space="preserve">, dxucá'ana szrénqueze ca dxun tu da quebe bi de xichaj lázrdawe ' lau Le ' , </t>
    </r>
    <r>
      <rPr>
        <sz val="11"/>
        <color rgb="FF008000"/>
        <rFont val="Calibri"/>
        <family val="2"/>
        <scheme val="minor"/>
      </rPr>
      <t xml:space="preserve">naca na caní : </t>
    </r>
    <r>
      <rPr>
        <b/>
        <sz val="11"/>
        <color rgb="FF800080"/>
        <rFont val="Calibri"/>
        <family val="2"/>
        <scheme val="minor"/>
      </rPr>
      <t xml:space="preserve">gácale le benne' biu </t>
    </r>
    <r>
      <rPr>
        <sz val="11"/>
        <color rgb="FF008000"/>
        <rFont val="Calibri"/>
        <family val="2"/>
        <scheme val="minor"/>
      </rPr>
      <t xml:space="preserve">ca' </t>
    </r>
    <r>
      <rPr>
        <b/>
        <sz val="11"/>
        <color rgb="FF800080"/>
        <rFont val="Calibri"/>
        <family val="2"/>
        <scheme val="minor"/>
      </rPr>
      <t xml:space="preserve">quebe nu chilá' bi biu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i/>
        <sz val="11"/>
        <color rgb="FF0000FF"/>
        <rFont val="Calibri"/>
        <family val="2"/>
        <scheme val="minor"/>
      </rPr>
      <t xml:space="preserve">, </t>
    </r>
    <r>
      <rPr>
        <sz val="11"/>
        <color rgb="FF008000"/>
        <rFont val="Calibri"/>
        <family val="2"/>
        <scheme val="minor"/>
      </rPr>
      <t xml:space="preserve">gate zaj </t>
    </r>
    <r>
      <rPr>
        <b/>
        <sz val="11"/>
        <color rgb="FF800080"/>
        <rFont val="Calibri"/>
        <family val="2"/>
        <scheme val="minor"/>
      </rPr>
      <t xml:space="preserve">zra' benne' biu chee </t>
    </r>
    <r>
      <rPr>
        <sz val="11"/>
        <color rgb="FF008000"/>
        <rFont val="Calibri"/>
        <family val="2"/>
        <scheme val="minor"/>
      </rPr>
      <t xml:space="preserve">' lu da zi' da </t>
    </r>
    <r>
      <rPr>
        <b/>
        <sz val="11"/>
        <color rgb="FF800080"/>
        <rFont val="Calibri"/>
        <family val="2"/>
        <scheme val="minor"/>
      </rPr>
      <t xml:space="preserve">dxelezaca zi' benne' chee ' , ne gácale ne ' ca naca da xrlátaje da gaca chee xe zr la xu nigá </t>
    </r>
    <r>
      <rPr>
        <sz val="11"/>
        <color rgb="FF008000"/>
        <rFont val="Calibri"/>
        <family val="2"/>
        <scheme val="minor"/>
      </rPr>
      <t xml:space="preserve">, ne quebe </t>
    </r>
    <r>
      <rPr>
        <b/>
        <sz val="11"/>
        <color rgb="FF800080"/>
        <rFont val="Calibri"/>
        <family val="2"/>
        <scheme val="minor"/>
      </rPr>
      <t xml:space="preserve">nu seque' guzrúnnaj </t>
    </r>
    <r>
      <rPr>
        <sz val="11"/>
        <color rgb="FF008000"/>
        <rFont val="Calibri"/>
        <family val="2"/>
        <scheme val="minor"/>
      </rPr>
      <t xml:space="preserve">ca naca </t>
    </r>
    <r>
      <rPr>
        <i/>
        <sz val="11"/>
        <color rgb="FF0000FF"/>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xe zr la xu nigá . </t>
    </r>
  </si>
  <si>
    <r>
      <rPr>
        <b/>
        <sz val="11"/>
        <color rgb="FF800080"/>
        <rFont val="Calibri"/>
        <family val="2"/>
        <scheme val="minor"/>
      </rPr>
      <t xml:space="preserve">Gate dxaca lázrdaule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Dios , dxun na </t>
    </r>
    <r>
      <rPr>
        <sz val="11"/>
        <color rgb="FF008000"/>
        <rFont val="Calibri"/>
        <family val="2"/>
        <scheme val="minor"/>
      </rPr>
      <t xml:space="preserve">ste be ,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nézquezle dxun </t>
    </r>
    <r>
      <rPr>
        <sz val="11"/>
        <color rgb="FF008000"/>
        <rFont val="Calibri"/>
        <family val="2"/>
        <scheme val="minor"/>
      </rPr>
      <t xml:space="preserve">na </t>
    </r>
    <r>
      <rPr>
        <b/>
        <sz val="11"/>
        <color rgb="FF800080"/>
        <rFont val="Calibri"/>
        <family val="2"/>
        <scheme val="minor"/>
      </rPr>
      <t xml:space="preserve">chéajle le ste be </t>
    </r>
    <r>
      <rPr>
        <sz val="11"/>
        <color rgb="FF008000"/>
        <rFont val="Calibri"/>
        <family val="2"/>
        <scheme val="minor"/>
      </rPr>
      <t xml:space="preserve">. </t>
    </r>
  </si>
  <si>
    <r>
      <rPr>
        <b/>
        <sz val="11"/>
        <color rgb="FF800080"/>
        <rFont val="Calibri"/>
        <family val="2"/>
        <scheme val="minor"/>
      </rPr>
      <t xml:space="preserve">Che sua cháchale le da dxun Cristo cáte ze naca zrin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chee gácale </t>
    </r>
    <r>
      <rPr>
        <strike/>
        <sz val="11"/>
        <color rgb="FFFF0000"/>
        <rFont val="Calibri"/>
        <family val="2"/>
        <scheme val="minor"/>
      </rPr>
      <t xml:space="preserve">benne'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cáte ze gaca banle </t>
    </r>
    <r>
      <rPr>
        <sz val="11"/>
        <color rgb="FF008000"/>
        <rFont val="Calibri"/>
        <family val="2"/>
        <scheme val="minor"/>
      </rPr>
      <t xml:space="preserve">, ne quebe bi </t>
    </r>
    <r>
      <rPr>
        <b/>
        <sz val="11"/>
        <color rgb="FF800080"/>
        <rFont val="Calibri"/>
        <family val="2"/>
        <scheme val="minor"/>
      </rPr>
      <t xml:space="preserve">gaca gunle da dxexázrjene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</si>
  <si>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nábale </t>
    </r>
    <r>
      <rPr>
        <sz val="11"/>
        <color rgb="FF008000"/>
        <rFont val="Calibri"/>
        <family val="2"/>
        <scheme val="minor"/>
      </rPr>
      <t xml:space="preserve">Dios , </t>
    </r>
    <r>
      <rPr>
        <i/>
        <sz val="11"/>
        <color rgb="FF0000FF"/>
        <rFont val="Calibri"/>
        <family val="2"/>
        <scheme val="minor"/>
      </rPr>
      <t xml:space="preserve">Bénnea' dxunne ' chee xúgute dxu benne' du lazre ' , ne quebe bi dxunézruje ' chee ' ,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gunne ' na </t>
    </r>
    <r>
      <rPr>
        <strike/>
        <sz val="11"/>
        <color rgb="FFFF0000"/>
        <rFont val="Calibri"/>
        <family val="2"/>
        <scheme val="minor"/>
      </rPr>
      <t xml:space="preserve">le'e , lawe' da dxunézrujle 'e Dios </t>
    </r>
    <r>
      <rPr>
        <sz val="11"/>
        <color rgb="FF008000"/>
        <rFont val="Calibri"/>
        <family val="2"/>
        <scheme val="minor"/>
      </rPr>
      <t xml:space="preserve">chee </t>
    </r>
    <r>
      <rPr>
        <strike/>
        <sz val="11"/>
        <color rgb="FFFF0000"/>
        <rFont val="Calibri"/>
        <family val="2"/>
        <scheme val="minor"/>
      </rPr>
      <t xml:space="preserve">xúgute bénneache , ne quebe dxexezúene </t>
    </r>
    <r>
      <rPr>
        <sz val="11"/>
        <color rgb="FF008000"/>
        <rFont val="Calibri"/>
        <family val="2"/>
        <scheme val="minor"/>
      </rPr>
      <t xml:space="preserve">' </t>
    </r>
    <r>
      <rPr>
        <strike/>
        <sz val="11"/>
        <color rgb="FFFF0000"/>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</si>
  <si>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Jesús gunné ' : Gudá lázrele 'a dxal </t>
    </r>
    <r>
      <rPr>
        <sz val="11"/>
        <color rgb="FF008000"/>
        <rFont val="Calibri"/>
        <family val="2"/>
        <scheme val="minor"/>
      </rPr>
      <t xml:space="preserve">- la' </t>
    </r>
    <r>
      <rPr>
        <b/>
        <sz val="11"/>
        <color rgb="FF800080"/>
        <rFont val="Calibri"/>
        <family val="2"/>
        <scheme val="minor"/>
      </rPr>
      <t xml:space="preserve">naba </t>
    </r>
    <r>
      <rPr>
        <sz val="11"/>
        <color rgb="FF008000"/>
        <rFont val="Calibri"/>
        <family val="2"/>
        <scheme val="minor"/>
      </rPr>
      <t xml:space="preserve">, ne quebe gun chupa lázrele </t>
    </r>
    <r>
      <rPr>
        <b/>
        <sz val="11"/>
        <color rgb="FF800080"/>
        <rFont val="Calibri"/>
        <family val="2"/>
        <scheme val="minor"/>
      </rPr>
      <t xml:space="preserve">'e , lawe' da benne' dxapa lázrele 'e </t>
    </r>
    <r>
      <rPr>
        <sz val="11"/>
        <color rgb="FF008000"/>
        <rFont val="Calibri"/>
        <family val="2"/>
        <scheme val="minor"/>
      </rPr>
      <t xml:space="preserve">naque ' ca </t>
    </r>
    <r>
      <rPr>
        <i/>
        <sz val="11"/>
        <color rgb="FF0000FF"/>
        <rFont val="Calibri"/>
        <family val="2"/>
        <scheme val="minor"/>
      </rPr>
      <t xml:space="preserve">tu </t>
    </r>
    <r>
      <rPr>
        <sz val="11"/>
        <color rgb="FF008000"/>
        <rFont val="Calibri"/>
        <family val="2"/>
        <scheme val="minor"/>
      </rPr>
      <t xml:space="preserve">xeajxruza chee 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be'e na , ne dxutá na chalá'ala naga zaj dxe' da dxedá lawe' nísadau' , ne dxutá na chalá'ala naga dxedá lawe' nísadau' , ne dxutá na chalá'ala na </t>
    </r>
    <r>
      <rPr>
        <sz val="11"/>
        <color rgb="FF008000"/>
        <rFont val="Calibri"/>
        <family val="2"/>
        <scheme val="minor"/>
      </rPr>
      <t xml:space="preserve">. </t>
    </r>
  </si>
  <si>
    <r>
      <rPr>
        <b/>
        <sz val="11"/>
        <color rgb="FF800080"/>
        <rFont val="Calibri"/>
        <family val="2"/>
        <scheme val="minor"/>
      </rPr>
      <t xml:space="preserve">Che benne' nigá </t>
    </r>
    <r>
      <rPr>
        <sz val="11"/>
        <color rgb="FF008000"/>
        <rFont val="Calibri"/>
        <family val="2"/>
        <scheme val="minor"/>
      </rPr>
      <t xml:space="preserve">quebe dxal - la' guéquene ' bi </t>
    </r>
    <r>
      <rPr>
        <i/>
        <sz val="11"/>
        <color rgb="FF0000FF"/>
        <rFont val="Calibri"/>
        <family val="2"/>
        <scheme val="minor"/>
      </rPr>
      <t xml:space="preserve">gape ' bi chee Xránadxu . Naque ' benne' chupa lázrdawe ' , ne quebe dxezeque bé'ene ' ca naca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</si>
  <si>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Bi </t>
    </r>
    <r>
      <rPr>
        <sz val="11"/>
        <color rgb="FF008000"/>
        <rFont val="Calibri"/>
        <family val="2"/>
        <scheme val="minor"/>
      </rPr>
      <t xml:space="preserve">bíchedxu </t>
    </r>
    <r>
      <rPr>
        <b/>
        <sz val="11"/>
        <color rgb="FF800080"/>
        <rFont val="Calibri"/>
        <family val="2"/>
        <scheme val="minor"/>
      </rPr>
      <t xml:space="preserve">dxé'ene </t>
    </r>
    <r>
      <rPr>
        <sz val="11"/>
        <color rgb="FF008000"/>
        <rFont val="Calibri"/>
        <family val="2"/>
        <scheme val="minor"/>
      </rPr>
      <t xml:space="preserve">' </t>
    </r>
    <r>
      <rPr>
        <b/>
        <sz val="11"/>
        <color rgb="FF800080"/>
        <rFont val="Calibri"/>
        <family val="2"/>
        <scheme val="minor"/>
      </rPr>
      <t xml:space="preserve">da dxexruj lazre' , </t>
    </r>
    <r>
      <rPr>
        <sz val="11"/>
        <color rgb="FF008000"/>
        <rFont val="Calibri"/>
        <family val="2"/>
        <scheme val="minor"/>
      </rPr>
      <t xml:space="preserve">dxal - la' </t>
    </r>
    <r>
      <rPr>
        <b/>
        <sz val="11"/>
        <color rgb="FF800080"/>
        <rFont val="Calibri"/>
        <family val="2"/>
        <scheme val="minor"/>
      </rPr>
      <t xml:space="preserve">xebánene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Dios </t>
    </r>
    <r>
      <rPr>
        <i/>
        <sz val="11"/>
        <color rgb="FF0000FF"/>
        <rFont val="Calibri"/>
        <family val="2"/>
        <scheme val="minor"/>
      </rPr>
      <t xml:space="preserve">xecá'ana szrene ' </t>
    </r>
    <r>
      <rPr>
        <sz val="11"/>
        <color rgb="FF008000"/>
        <rFont val="Calibri"/>
        <family val="2"/>
        <scheme val="minor"/>
      </rPr>
      <t xml:space="preserve">le ' </t>
    </r>
    <r>
      <rPr>
        <strike/>
        <sz val="11"/>
        <color rgb="FFFF0000"/>
        <rFont val="Calibri"/>
        <family val="2"/>
        <scheme val="minor"/>
      </rPr>
      <t xml:space="preserve">ca tu benne' zaca </t>
    </r>
    <r>
      <rPr>
        <sz val="11"/>
        <color rgb="FF008000"/>
        <rFont val="Calibri"/>
        <family val="2"/>
        <scheme val="minor"/>
      </rPr>
      <t xml:space="preserve">. </t>
    </r>
  </si>
  <si>
    <r>
      <rPr>
        <b/>
        <sz val="11"/>
        <color rgb="FF800080"/>
        <rFont val="Calibri"/>
        <family val="2"/>
        <scheme val="minor"/>
      </rPr>
      <t xml:space="preserve">Biche ljwezra' , bi </t>
    </r>
    <r>
      <rPr>
        <sz val="11"/>
        <color rgb="FF008000"/>
        <rFont val="Calibri"/>
        <family val="2"/>
        <scheme val="minor"/>
      </rPr>
      <t xml:space="preserve">bícha'dau' , </t>
    </r>
    <r>
      <rPr>
        <b/>
        <sz val="11"/>
        <color rgb="FF800080"/>
        <rFont val="Calibri"/>
        <family val="2"/>
        <scheme val="minor"/>
      </rPr>
      <t xml:space="preserve">quebe guzúale xel - la' dxeajlí lazre'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naque ' szren , ne chee xel - la' szren chee bénneache , cá'anqueze </t>
    </r>
    <r>
      <rPr>
        <sz val="11"/>
        <color rgb="FF008000"/>
        <rFont val="Calibri"/>
        <family val="2"/>
        <scheme val="minor"/>
      </rPr>
      <t xml:space="preserve">dxal - la' </t>
    </r>
    <r>
      <rPr>
        <b/>
        <sz val="11"/>
        <color rgb="FF800080"/>
        <rFont val="Calibri"/>
        <family val="2"/>
        <scheme val="minor"/>
      </rPr>
      <t xml:space="preserve">guzúale xel - la' dxelebé lau bénneache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</si>
  <si>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Benne' dxuzúe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 </t>
    </r>
    <r>
      <rPr>
        <strike/>
        <sz val="11"/>
        <color rgb="FFFF0000"/>
        <rFont val="Calibri"/>
        <family val="2"/>
        <scheme val="minor"/>
      </rPr>
      <t xml:space="preserve">ca naca tuze da nadxixruj be'ene ' , naca na cáte ze nabague ' zria ca zaj naca </t>
    </r>
    <r>
      <rPr>
        <sz val="11"/>
        <color rgb="FF008000"/>
        <rFont val="Calibri"/>
        <family val="2"/>
        <scheme val="minor"/>
      </rPr>
      <t xml:space="preserve">xúgute da nadxixruj </t>
    </r>
    <r>
      <rPr>
        <b/>
        <sz val="11"/>
        <color rgb="FF800080"/>
        <rFont val="Calibri"/>
        <family val="2"/>
        <scheme val="minor"/>
      </rPr>
      <t xml:space="preserve">bea na , na' gate dxezúe ' chalá'ala tu da naxúaj na lu da nadxixruj bea na , benne' nigá nácaqueze ' zi'i ca naca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</si>
  <si>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 cá'anqueze gunné ' </t>
    </r>
    <r>
      <rPr>
        <i/>
        <sz val="11"/>
        <color rgb="FF0000FF"/>
        <rFont val="Calibri"/>
        <family val="2"/>
        <scheme val="minor"/>
      </rPr>
      <t xml:space="preserve">cá'anqueze </t>
    </r>
    <r>
      <rPr>
        <sz val="11"/>
        <color rgb="FF008000"/>
        <rFont val="Calibri"/>
        <family val="2"/>
        <scheme val="minor"/>
      </rPr>
      <t xml:space="preserve">: " Quebe gútele 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strike/>
        <sz val="11"/>
        <color rgb="FFFF0000"/>
        <rFont val="Calibri"/>
        <family val="2"/>
        <scheme val="minor"/>
      </rPr>
      <t xml:space="preserve">che </t>
    </r>
    <r>
      <rPr>
        <sz val="11"/>
        <color rgb="FF008000"/>
        <rFont val="Calibri"/>
        <family val="2"/>
        <scheme val="minor"/>
      </rPr>
      <t xml:space="preserve">dxutie ' benne' , ba </t>
    </r>
    <r>
      <rPr>
        <b/>
        <sz val="11"/>
        <color rgb="FF800080"/>
        <rFont val="Calibri"/>
        <family val="2"/>
        <scheme val="minor"/>
      </rPr>
      <t xml:space="preserve">dxuzúale tu </t>
    </r>
    <r>
      <rPr>
        <sz val="11"/>
        <color rgb="FF008000"/>
        <rFont val="Calibri"/>
        <family val="2"/>
        <scheme val="minor"/>
      </rPr>
      <t xml:space="preserve">da nadxixruj </t>
    </r>
    <r>
      <rPr>
        <b/>
        <sz val="11"/>
        <color rgb="FF800080"/>
        <rFont val="Calibri"/>
        <family val="2"/>
        <scheme val="minor"/>
      </rPr>
      <t xml:space="preserve">bea chee bénnea' </t>
    </r>
    <r>
      <rPr>
        <sz val="11"/>
        <color rgb="FF008000"/>
        <rFont val="Calibri"/>
        <family val="2"/>
        <scheme val="minor"/>
      </rPr>
      <t xml:space="preserve">. </t>
    </r>
  </si>
  <si>
    <r>
      <rPr>
        <b/>
        <sz val="11"/>
        <color rgb="FF800080"/>
        <rFont val="Calibri"/>
        <family val="2"/>
        <scheme val="minor"/>
      </rPr>
      <t xml:space="preserve">Le nne chee benne' ca'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ne </t>
    </r>
    <r>
      <rPr>
        <b/>
        <sz val="11"/>
        <color rgb="FF800080"/>
        <rFont val="Calibri"/>
        <family val="2"/>
        <scheme val="minor"/>
      </rPr>
      <t xml:space="preserve">le gun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chee le , chee guzría xi'e le'e tu </t>
    </r>
    <r>
      <rPr>
        <sz val="11"/>
        <color rgb="FF008000"/>
        <rFont val="Calibri"/>
        <family val="2"/>
        <scheme val="minor"/>
      </rPr>
      <t xml:space="preserve">da </t>
    </r>
    <r>
      <rPr>
        <b/>
        <sz val="11"/>
        <color rgb="FF800080"/>
        <rFont val="Calibri"/>
        <family val="2"/>
        <scheme val="minor"/>
      </rPr>
      <t xml:space="preserve">nadxixruj bea na da dxunna bea na da dxunna bea na </t>
    </r>
    <r>
      <rPr>
        <sz val="11"/>
        <color rgb="FF008000"/>
        <rFont val="Calibri"/>
        <family val="2"/>
        <scheme val="minor"/>
      </rPr>
      <t xml:space="preserve">, </t>
    </r>
    <r>
      <rPr>
        <strike/>
        <sz val="11"/>
        <color rgb="FFFF0000"/>
        <rFont val="Calibri"/>
        <family val="2"/>
        <scheme val="minor"/>
      </rPr>
      <t xml:space="preserve">benne' ca' zaj nalá lu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xel - la' dxenná bea chee bénneache </t>
    </r>
    <r>
      <rPr>
        <sz val="11"/>
        <color rgb="FF008000"/>
        <rFont val="Calibri"/>
        <family val="2"/>
        <scheme val="minor"/>
      </rPr>
      <t xml:space="preserve">. </t>
    </r>
  </si>
  <si>
    <r>
      <rPr>
        <b/>
        <sz val="11"/>
        <color rgb="FF800080"/>
        <rFont val="Calibri"/>
        <family val="2"/>
        <scheme val="minor"/>
      </rPr>
      <t xml:space="preserve">lawe' da che </t>
    </r>
    <r>
      <rPr>
        <sz val="11"/>
        <color rgb="FF008000"/>
        <rFont val="Calibri"/>
        <family val="2"/>
        <scheme val="minor"/>
      </rPr>
      <t xml:space="preserve">Dios </t>
    </r>
    <r>
      <rPr>
        <strike/>
        <sz val="11"/>
        <color rgb="FFFF0000"/>
        <rFont val="Calibri"/>
        <family val="2"/>
        <scheme val="minor"/>
      </rPr>
      <t xml:space="preserve">guchi'e ca da dxelún benne' ca' , ne </t>
    </r>
    <r>
      <rPr>
        <sz val="11"/>
        <color rgb="FF008000"/>
        <rFont val="Calibri"/>
        <family val="2"/>
        <scheme val="minor"/>
      </rPr>
      <t xml:space="preserve">quebe xexache lazre '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xexache </t>
    </r>
    <r>
      <rPr>
        <sz val="11"/>
        <color rgb="FF008000"/>
        <rFont val="Calibri"/>
        <family val="2"/>
        <scheme val="minor"/>
      </rPr>
      <t xml:space="preserve">lazre ' </t>
    </r>
    <r>
      <rPr>
        <i/>
        <sz val="11"/>
        <color rgb="FF0000FF"/>
        <rFont val="Calibri"/>
        <family val="2"/>
        <scheme val="minor"/>
      </rPr>
      <t xml:space="preserve">le ' , Dios guzría xi'e le '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xexache lazre </t>
    </r>
    <r>
      <rPr>
        <sz val="11"/>
        <color rgb="FF008000"/>
        <rFont val="Calibri"/>
        <family val="2"/>
        <scheme val="minor"/>
      </rPr>
      <t xml:space="preserve">' </t>
    </r>
    <r>
      <rPr>
        <b/>
        <sz val="11"/>
        <color rgb="FF800080"/>
        <rFont val="Calibri"/>
        <family val="2"/>
        <scheme val="minor"/>
      </rPr>
      <t xml:space="preserve">le ' , na' xel - la' zri'i lazre' dxucá'ana szrene ' </t>
    </r>
    <r>
      <rPr>
        <sz val="11"/>
        <color rgb="FF008000"/>
        <rFont val="Calibri"/>
        <family val="2"/>
        <scheme val="minor"/>
      </rPr>
      <t xml:space="preserve">Dios </t>
    </r>
    <r>
      <rPr>
        <b/>
        <sz val="11"/>
        <color rgb="FF800080"/>
        <rFont val="Calibri"/>
        <family val="2"/>
        <scheme val="minor"/>
      </rPr>
      <t xml:space="preserve">chee quebe guzría xi'e bénneache 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</si>
  <si>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 </t>
    </r>
    <r>
      <rPr>
        <b/>
        <sz val="11"/>
        <color rgb="FF800080"/>
        <rFont val="Calibri"/>
        <family val="2"/>
        <scheme val="minor"/>
      </rPr>
      <t xml:space="preserve">bízraqueze da ba neza gaca </t>
    </r>
    <r>
      <rPr>
        <sz val="11"/>
        <color rgb="FF008000"/>
        <rFont val="Calibri"/>
        <family val="2"/>
        <scheme val="minor"/>
      </rPr>
      <t xml:space="preserve">na che tu benne' dxenné '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Cristo , na' quebe bi dxune ' da dxácale n nu benne' dxexázrjene ' ? Wazeque' </t>
    </r>
    <r>
      <rPr>
        <sz val="11"/>
        <color rgb="FF008000"/>
        <rFont val="Calibri"/>
        <family val="2"/>
        <scheme val="minor"/>
      </rPr>
      <t xml:space="preserve">xel - la' dxeajlí lazre' </t>
    </r>
    <r>
      <rPr>
        <i/>
        <sz val="11"/>
        <color rgb="FF0000FF"/>
        <rFont val="Calibri"/>
        <family val="2"/>
        <scheme val="minor"/>
      </rPr>
      <t xml:space="preserve">, san quebe dxune ' ca da dxun benne' </t>
    </r>
    <r>
      <rPr>
        <sz val="11"/>
        <color rgb="FF008000"/>
        <rFont val="Calibri"/>
        <family val="2"/>
        <scheme val="minor"/>
      </rPr>
      <t xml:space="preserve">na' </t>
    </r>
    <r>
      <rPr>
        <b/>
        <sz val="11"/>
        <color rgb="FF800080"/>
        <rFont val="Calibri"/>
        <family val="2"/>
        <scheme val="minor"/>
      </rPr>
      <t xml:space="preserve">? Waca chéajle 'e chee </t>
    </r>
    <r>
      <rPr>
        <sz val="11"/>
        <color rgb="FF008000"/>
        <rFont val="Calibri"/>
        <family val="2"/>
        <scheme val="minor"/>
      </rPr>
      <t xml:space="preserve">le ' </t>
    </r>
    <r>
      <rPr>
        <i/>
        <sz val="11"/>
        <color rgb="FF0000FF"/>
        <rFont val="Calibri"/>
        <family val="2"/>
        <scheme val="minor"/>
      </rPr>
      <t xml:space="preserve">lawe' da dxéajle 'e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</si>
  <si>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bi </t>
    </r>
    <r>
      <rPr>
        <sz val="11"/>
        <color rgb="FF008000"/>
        <rFont val="Calibri"/>
        <family val="2"/>
        <scheme val="minor"/>
      </rPr>
      <t xml:space="preserve">bíchedxu u </t>
    </r>
    <r>
      <rPr>
        <b/>
        <sz val="11"/>
        <color rgb="FF800080"/>
        <rFont val="Calibri"/>
        <family val="2"/>
        <scheme val="minor"/>
      </rPr>
      <t xml:space="preserve">bi zrí'inele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zaj </t>
    </r>
    <r>
      <rPr>
        <b/>
        <sz val="11"/>
        <color rgb="FF800080"/>
        <rFont val="Calibri"/>
        <family val="2"/>
        <scheme val="minor"/>
      </rPr>
      <t xml:space="preserve">zra' zra' </t>
    </r>
    <r>
      <rPr>
        <sz val="11"/>
        <color rgb="FF008000"/>
        <rFont val="Calibri"/>
        <family val="2"/>
        <scheme val="minor"/>
      </rPr>
      <t xml:space="preserve">zra lane ' </t>
    </r>
    <r>
      <rPr>
        <b/>
        <sz val="11"/>
        <color rgb="FF800080"/>
        <rFont val="Calibri"/>
        <family val="2"/>
        <scheme val="minor"/>
      </rPr>
      <t xml:space="preserve">, ne quebe dxelechínene ' </t>
    </r>
    <r>
      <rPr>
        <sz val="11"/>
        <color rgb="FF008000"/>
        <rFont val="Calibri"/>
        <family val="2"/>
        <scheme val="minor"/>
      </rPr>
      <t xml:space="preserve">da </t>
    </r>
    <r>
      <rPr>
        <b/>
        <sz val="11"/>
        <color rgb="FF800080"/>
        <rFont val="Calibri"/>
        <family val="2"/>
        <scheme val="minor"/>
      </rPr>
      <t xml:space="preserve">gágule 'e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</si>
  <si>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 be'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xexaca xi'aj le'e , ne le gawe ' da gágule </t>
    </r>
    <r>
      <rPr>
        <sz val="11"/>
        <color rgb="FF008000"/>
        <rFont val="Calibri"/>
        <family val="2"/>
        <scheme val="minor"/>
      </rPr>
      <t xml:space="preserve">, " </t>
    </r>
    <r>
      <rPr>
        <strike/>
        <sz val="11"/>
        <color rgb="FFFF0000"/>
        <rFont val="Calibri"/>
        <family val="2"/>
        <scheme val="minor"/>
      </rPr>
      <t xml:space="preserve">san </t>
    </r>
    <r>
      <rPr>
        <sz val="11"/>
        <color rgb="FF008000"/>
        <rFont val="Calibri"/>
        <family val="2"/>
        <scheme val="minor"/>
      </rPr>
      <t xml:space="preserve">che quebe </t>
    </r>
    <r>
      <rPr>
        <b/>
        <sz val="11"/>
        <color rgb="FF800080"/>
        <rFont val="Calibri"/>
        <family val="2"/>
        <scheme val="minor"/>
      </rPr>
      <t xml:space="preserve">gunézruje ' le ' </t>
    </r>
    <r>
      <rPr>
        <sz val="11"/>
        <color rgb="FF008000"/>
        <rFont val="Calibri"/>
        <family val="2"/>
        <scheme val="minor"/>
      </rPr>
      <t xml:space="preserve">da </t>
    </r>
    <r>
      <rPr>
        <b/>
        <sz val="11"/>
        <color rgb="FF800080"/>
        <rFont val="Calibri"/>
        <family val="2"/>
        <scheme val="minor"/>
      </rPr>
      <t xml:space="preserve">nachínnene ' chee be l - la' dxen chee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zrin chee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</si>
  <si>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chee xel - la' dxeajlí lazre' . Che quebe bi zaj de da chawe' da xululé'e na che dxeajlí lazre' bénnea' Cristo </t>
    </r>
    <r>
      <rPr>
        <sz val="11"/>
        <color rgb="FF008000"/>
        <rFont val="Calibri"/>
        <family val="2"/>
        <scheme val="minor"/>
      </rPr>
      <t xml:space="preserve">, xel - la' dxeajlí lazre' </t>
    </r>
    <r>
      <rPr>
        <i/>
        <sz val="11"/>
        <color rgb="FF0000FF"/>
        <rFont val="Calibri"/>
        <family val="2"/>
        <scheme val="minor"/>
      </rPr>
      <t xml:space="preserve">, che quebe xu'u na da dxelune ' , nácaqueze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naca na </t>
    </r>
    <r>
      <rPr>
        <strike/>
        <sz val="11"/>
        <color rgb="FFFF0000"/>
        <rFont val="Calibri"/>
        <family val="2"/>
        <scheme val="minor"/>
      </rPr>
      <t xml:space="preserve">ca tu da </t>
    </r>
    <r>
      <rPr>
        <sz val="11"/>
        <color rgb="FF008000"/>
        <rFont val="Calibri"/>
        <family val="2"/>
        <scheme val="minor"/>
      </rPr>
      <t xml:space="preserve">gate .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</si>
  <si>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xu'u xel - la' dxeajlí lazre' </t>
    </r>
    <r>
      <rPr>
        <sz val="11"/>
        <color rgb="FF008000"/>
        <rFont val="Calibri"/>
        <family val="2"/>
        <scheme val="minor"/>
      </rPr>
      <t xml:space="preserve">, na' neda' </t>
    </r>
    <r>
      <rPr>
        <i/>
        <sz val="11"/>
        <color rgb="FF0000FF"/>
        <rFont val="Calibri"/>
        <family val="2"/>
        <scheme val="minor"/>
      </rPr>
      <t xml:space="preserve">dxeajlí lazra' ca naca da </t>
    </r>
    <r>
      <rPr>
        <sz val="11"/>
        <color rgb="FF008000"/>
        <rFont val="Calibri"/>
        <family val="2"/>
        <scheme val="minor"/>
      </rPr>
      <t xml:space="preserve">dxuna' </t>
    </r>
    <r>
      <rPr>
        <b/>
        <sz val="11"/>
        <color rgb="FF800080"/>
        <rFont val="Calibri"/>
        <family val="2"/>
        <scheme val="minor"/>
      </rPr>
      <t xml:space="preserve">neda' </t>
    </r>
    <r>
      <rPr>
        <sz val="11"/>
        <color rgb="FF008000"/>
        <rFont val="Calibri"/>
        <family val="2"/>
        <scheme val="minor"/>
      </rPr>
      <t xml:space="preserve">. Ble'e neda' </t>
    </r>
    <r>
      <rPr>
        <b/>
        <sz val="11"/>
        <color rgb="FF800080"/>
        <rFont val="Calibri"/>
        <family val="2"/>
        <scheme val="minor"/>
      </rPr>
      <t xml:space="preserve">ca dxun naca chiu' dute xel - la' dxeajlí lazre' chiu' , san quegá ne </t>
    </r>
    <r>
      <rPr>
        <sz val="11"/>
        <color rgb="FF008000"/>
        <rFont val="Calibri"/>
        <family val="2"/>
        <scheme val="minor"/>
      </rPr>
      <t xml:space="preserve">chee </t>
    </r>
    <r>
      <rPr>
        <strike/>
        <sz val="11"/>
        <color rgb="FFFF0000"/>
        <rFont val="Calibri"/>
        <family val="2"/>
        <scheme val="minor"/>
      </rPr>
      <t xml:space="preserve">Cristo ne quebe dxunu'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na' neda' gulé'eda' </t>
    </r>
    <r>
      <rPr>
        <b/>
        <sz val="11"/>
        <color rgb="FF800080"/>
        <rFont val="Calibri"/>
        <family val="2"/>
        <scheme val="minor"/>
      </rPr>
      <t xml:space="preserve">Lue' ca </t>
    </r>
    <r>
      <rPr>
        <sz val="11"/>
        <color rgb="FF008000"/>
        <rFont val="Calibri"/>
        <family val="2"/>
        <scheme val="minor"/>
      </rPr>
      <t xml:space="preserve">dxeajlí lazra' </t>
    </r>
    <r>
      <rPr>
        <b/>
        <sz val="11"/>
        <color rgb="FF800080"/>
        <rFont val="Calibri"/>
        <family val="2"/>
        <scheme val="minor"/>
      </rPr>
      <t xml:space="preserve">Dios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</si>
  <si>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
    </r>
    <r>
      <rPr>
        <sz val="11"/>
        <color rgb="FF008000"/>
        <rFont val="Calibri"/>
        <family val="2"/>
        <scheme val="minor"/>
      </rPr>
      <t xml:space="preserve">tuze Dios . </t>
    </r>
    <r>
      <rPr>
        <b/>
        <sz val="11"/>
        <color rgb="FF800080"/>
        <rFont val="Calibri"/>
        <family val="2"/>
        <scheme val="minor"/>
      </rPr>
      <t xml:space="preserve">Cháwe'le 'e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xriwe ' </t>
    </r>
    <r>
      <rPr>
        <sz val="11"/>
        <color rgb="FF008000"/>
        <rFont val="Calibri"/>
        <family val="2"/>
        <scheme val="minor"/>
      </rPr>
      <t xml:space="preserve">, </t>
    </r>
    <r>
      <rPr>
        <b/>
        <sz val="11"/>
        <color rgb="FF800080"/>
        <rFont val="Calibri"/>
        <family val="2"/>
        <scheme val="minor"/>
      </rPr>
      <t xml:space="preserve">na' dxelezrízete dxezrebe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</si>
  <si>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chu'u </t>
    </r>
    <r>
      <rPr>
        <sz val="11"/>
        <color rgb="FF008000"/>
        <rFont val="Calibri"/>
        <family val="2"/>
        <scheme val="minor"/>
      </rPr>
      <t xml:space="preserve">tu benne' </t>
    </r>
    <r>
      <rPr>
        <b/>
        <sz val="11"/>
        <color rgb="FF800080"/>
        <rFont val="Calibri"/>
        <family val="2"/>
        <scheme val="minor"/>
      </rPr>
      <t xml:space="preserve">chu'e lu xudau' chee le </t>
    </r>
    <r>
      <rPr>
        <sz val="11"/>
        <color rgb="FF008000"/>
        <rFont val="Calibri"/>
        <family val="2"/>
        <scheme val="minor"/>
      </rPr>
      <t xml:space="preserve">, </t>
    </r>
    <r>
      <rPr>
        <i/>
        <sz val="11"/>
        <color rgb="FF0000FF"/>
        <rFont val="Calibri"/>
        <family val="2"/>
        <scheme val="minor"/>
      </rPr>
      <t xml:space="preserve">dxe'e tu zruze oro zruze ni'a ni'a </t>
    </r>
    <r>
      <rPr>
        <sz val="11"/>
        <color rgb="FF008000"/>
        <rFont val="Calibri"/>
        <family val="2"/>
        <scheme val="minor"/>
      </rPr>
      <t xml:space="preserve">ne </t>
    </r>
    <r>
      <rPr>
        <b/>
        <sz val="11"/>
        <color rgb="FF800080"/>
        <rFont val="Calibri"/>
        <family val="2"/>
        <scheme val="minor"/>
      </rPr>
      <t xml:space="preserve">'e zra lane ' da zácale 'e , na' chu'e tu benne' xache' nacue </t>
    </r>
    <r>
      <rPr>
        <sz val="11"/>
        <color rgb="FF008000"/>
        <rFont val="Calibri"/>
        <family val="2"/>
        <scheme val="minor"/>
      </rPr>
      <t xml:space="preserve">' zra lane ' </t>
    </r>
    <r>
      <rPr>
        <b/>
        <sz val="11"/>
        <color rgb="FF800080"/>
        <rFont val="Calibri"/>
        <family val="2"/>
        <scheme val="minor"/>
      </rPr>
      <t xml:space="preserve">tunna </t>
    </r>
    <r>
      <rPr>
        <sz val="11"/>
        <color rgb="FF008000"/>
        <rFont val="Calibri"/>
        <family val="2"/>
        <scheme val="minor"/>
      </rPr>
      <t xml:space="preserve">, </t>
    </r>
    <r>
      <rPr>
        <strike/>
        <sz val="11"/>
        <color rgb="FFFF0000"/>
        <rFont val="Calibri"/>
        <family val="2"/>
        <scheme val="minor"/>
      </rPr>
      <t xml:space="preserve">ne xu'u da naca na oro lu xrube ne 'e , na' cá'anqueze che chu'u tu benne' xache' , ne nácue ' zra lane ' tuzruj ,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</si>
  <si>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lazru' </t>
    </r>
    <r>
      <rPr>
        <b/>
        <sz val="11"/>
        <color rgb="FF800080"/>
        <rFont val="Calibri"/>
        <family val="2"/>
        <scheme val="minor"/>
      </rPr>
      <t xml:space="preserve">nézenu' </t>
    </r>
    <r>
      <rPr>
        <sz val="11"/>
        <color rgb="FF008000"/>
        <rFont val="Calibri"/>
        <family val="2"/>
        <scheme val="minor"/>
      </rPr>
      <t xml:space="preserve">che nu </t>
    </r>
    <r>
      <rPr>
        <strike/>
        <sz val="11"/>
        <color rgb="FFFF0000"/>
        <rFont val="Calibri"/>
        <family val="2"/>
        <scheme val="minor"/>
      </rPr>
      <t xml:space="preserve">benne' </t>
    </r>
    <r>
      <rPr>
        <sz val="11"/>
        <color rgb="FF008000"/>
        <rFont val="Calibri"/>
        <family val="2"/>
        <scheme val="minor"/>
      </rPr>
      <t xml:space="preserve">dxeajlí lazre ' </t>
    </r>
    <r>
      <rPr>
        <b/>
        <sz val="11"/>
        <color rgb="FF800080"/>
        <rFont val="Calibri"/>
        <family val="2"/>
        <scheme val="minor"/>
      </rPr>
      <t xml:space="preserve">chee Dios , che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cale la , naca na </t>
    </r>
    <r>
      <rPr>
        <sz val="11"/>
        <color rgb="FF008000"/>
        <rFont val="Calibri"/>
        <family val="2"/>
        <scheme val="minor"/>
      </rPr>
      <t xml:space="preserve">da </t>
    </r>
    <r>
      <rPr>
        <b/>
        <sz val="11"/>
        <color rgb="FF800080"/>
        <rFont val="Calibri"/>
        <family val="2"/>
        <scheme val="minor"/>
      </rPr>
      <t xml:space="preserve">gate </t>
    </r>
    <r>
      <rPr>
        <sz val="11"/>
        <color rgb="FF008000"/>
        <rFont val="Calibri"/>
        <family val="2"/>
        <scheme val="minor"/>
      </rPr>
      <t xml:space="preserve">? </t>
    </r>
  </si>
  <si>
    <r>
      <rPr>
        <b/>
        <sz val="11"/>
        <color rgb="FF800080"/>
        <rFont val="Calibri"/>
        <family val="2"/>
        <scheme val="minor"/>
      </rPr>
      <t xml:space="preserve">Quebe naca Dios xrlátaje lau Abraham , </t>
    </r>
    <r>
      <rPr>
        <sz val="11"/>
        <color rgb="FF008000"/>
        <rFont val="Calibri"/>
        <family val="2"/>
        <scheme val="minor"/>
      </rPr>
      <t xml:space="preserve">xra xrtáudxu </t>
    </r>
    <r>
      <rPr>
        <b/>
        <sz val="11"/>
        <color rgb="FF800080"/>
        <rFont val="Calibri"/>
        <family val="2"/>
        <scheme val="minor"/>
      </rPr>
      <t xml:space="preserve">ca' ,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gate </t>
    </r>
    <r>
      <rPr>
        <b/>
        <sz val="11"/>
        <color rgb="FF800080"/>
        <rFont val="Calibri"/>
        <family val="2"/>
        <scheme val="minor"/>
      </rPr>
      <t xml:space="preserve">be ne ' chee gunézruje </t>
    </r>
    <r>
      <rPr>
        <sz val="11"/>
        <color rgb="FF008000"/>
        <rFont val="Calibri"/>
        <family val="2"/>
        <scheme val="minor"/>
      </rPr>
      <t xml:space="preserve">' zrí'ine ' Isaac </t>
    </r>
    <r>
      <rPr>
        <i/>
        <sz val="11"/>
        <color rgb="FF0000FF"/>
        <rFont val="Calibri"/>
        <family val="2"/>
        <scheme val="minor"/>
      </rPr>
      <t xml:space="preserve">lawe' cugu lá'azxa </t>
    </r>
    <r>
      <rPr>
        <sz val="11"/>
        <color rgb="FF008000"/>
        <rFont val="Calibri"/>
        <family val="2"/>
        <scheme val="minor"/>
      </rPr>
      <t xml:space="preserve">lu </t>
    </r>
    <r>
      <rPr>
        <b/>
        <sz val="11"/>
        <color rgb="FF800080"/>
        <rFont val="Calibri"/>
        <family val="2"/>
        <scheme val="minor"/>
      </rPr>
      <t xml:space="preserve">cugu lá'azxa ? </t>
    </r>
  </si>
  <si>
    <r>
      <rPr>
        <sz val="11"/>
        <color rgb="FF008000"/>
        <rFont val="Calibri"/>
        <family val="2"/>
        <scheme val="minor"/>
      </rPr>
      <t xml:space="preserve">Quebe </t>
    </r>
    <r>
      <rPr>
        <b/>
        <sz val="11"/>
        <color rgb="FF800080"/>
        <rFont val="Calibri"/>
        <family val="2"/>
        <scheme val="minor"/>
      </rPr>
      <t xml:space="preserve">dxelé'enu' </t>
    </r>
    <r>
      <rPr>
        <sz val="11"/>
        <color rgb="FF008000"/>
        <rFont val="Calibri"/>
        <family val="2"/>
        <scheme val="minor"/>
      </rPr>
      <t xml:space="preserve">guxeajlí lazre ' </t>
    </r>
    <r>
      <rPr>
        <b/>
        <sz val="11"/>
        <color rgb="FF800080"/>
        <rFont val="Calibri"/>
        <family val="2"/>
        <scheme val="minor"/>
      </rPr>
      <t xml:space="preserve">chee Jesús ne chee da ca' be ne ' </t>
    </r>
    <r>
      <rPr>
        <sz val="11"/>
        <color rgb="FF008000"/>
        <rFont val="Calibri"/>
        <family val="2"/>
        <scheme val="minor"/>
      </rPr>
      <t xml:space="preserve">, na' </t>
    </r>
    <r>
      <rPr>
        <i/>
        <sz val="11"/>
        <color rgb="FF0000FF"/>
        <rFont val="Calibri"/>
        <family val="2"/>
        <scheme val="minor"/>
      </rPr>
      <t xml:space="preserve">be ne ' ca naca </t>
    </r>
    <r>
      <rPr>
        <sz val="11"/>
        <color rgb="FF008000"/>
        <rFont val="Calibri"/>
        <family val="2"/>
        <scheme val="minor"/>
      </rPr>
      <t xml:space="preserve">xel - la' dxeajlí lazre' chee ' </t>
    </r>
    <r>
      <rPr>
        <strike/>
        <sz val="11"/>
        <color rgb="FFFF0000"/>
        <rFont val="Calibri"/>
        <family val="2"/>
        <scheme val="minor"/>
      </rPr>
      <t xml:space="preserve">guca na du lazre'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b/>
        <sz val="11"/>
        <color rgb="FF80008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</si>
  <si>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Dios </t>
    </r>
    <r>
      <rPr>
        <b/>
        <sz val="11"/>
        <color rgb="FF800080"/>
        <rFont val="Calibri"/>
        <family val="2"/>
        <scheme val="minor"/>
      </rPr>
      <t xml:space="preserve">be ne ' chee ' xrlátaje lau Dios , na' Dios gunné </t>
    </r>
    <r>
      <rPr>
        <sz val="11"/>
        <color rgb="FF008000"/>
        <rFont val="Calibri"/>
        <family val="2"/>
        <scheme val="minor"/>
      </rPr>
      <t xml:space="preserve">' le ' </t>
    </r>
    <r>
      <rPr>
        <b/>
        <sz val="11"/>
        <color rgb="FF800080"/>
        <rFont val="Calibri"/>
        <family val="2"/>
        <scheme val="minor"/>
      </rPr>
      <t xml:space="preserve">ljwezre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</si>
  <si>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Ca'an </t>
    </r>
    <r>
      <rPr>
        <sz val="11"/>
        <color rgb="FF008000"/>
        <rFont val="Calibri"/>
        <family val="2"/>
        <scheme val="minor"/>
      </rPr>
      <t xml:space="preserve">dxelé'ele </t>
    </r>
    <r>
      <rPr>
        <i/>
        <sz val="11"/>
        <color rgb="FF0000FF"/>
        <rFont val="Calibri"/>
        <family val="2"/>
        <scheme val="minor"/>
      </rPr>
      <t xml:space="preserve">le'e , </t>
    </r>
    <r>
      <rPr>
        <sz val="11"/>
        <color rgb="FF008000"/>
        <rFont val="Calibri"/>
        <family val="2"/>
        <scheme val="minor"/>
      </rPr>
      <t xml:space="preserve">Dios </t>
    </r>
    <r>
      <rPr>
        <b/>
        <sz val="11"/>
        <color rgb="FF800080"/>
        <rFont val="Calibri"/>
        <family val="2"/>
        <scheme val="minor"/>
      </rPr>
      <t xml:space="preserve">dxunite lawe ' bénneache xrlátaje </t>
    </r>
    <r>
      <rPr>
        <sz val="11"/>
        <color rgb="FF008000"/>
        <rFont val="Calibri"/>
        <family val="2"/>
        <scheme val="minor"/>
      </rPr>
      <t xml:space="preserve">ne chee da </t>
    </r>
    <r>
      <rPr>
        <b/>
        <sz val="11"/>
        <color rgb="FF800080"/>
        <rFont val="Calibri"/>
        <family val="2"/>
        <scheme val="minor"/>
      </rPr>
      <t xml:space="preserve">dxelune </t>
    </r>
    <r>
      <rPr>
        <sz val="11"/>
        <color rgb="FF008000"/>
        <rFont val="Calibri"/>
        <family val="2"/>
        <scheme val="minor"/>
      </rPr>
      <t xml:space="preserve">' , ne quegá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</si>
  <si>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guca chee </t>
    </r>
    <r>
      <rPr>
        <sz val="11"/>
        <color rgb="FF008000"/>
        <rFont val="Calibri"/>
        <family val="2"/>
        <scheme val="minor"/>
      </rPr>
      <t xml:space="preserve">Rahab , nu'ula </t>
    </r>
    <r>
      <rPr>
        <b/>
        <sz val="11"/>
        <color rgb="FF800080"/>
        <rFont val="Calibri"/>
        <family val="2"/>
        <scheme val="minor"/>
      </rPr>
      <t xml:space="preserve">dxeledá zrinnaj na' , quebe 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ne chee da be ne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benne' gubáz ca' , </t>
    </r>
    <r>
      <rPr>
        <sz val="11"/>
        <color rgb="FF008000"/>
        <rFont val="Calibri"/>
        <family val="2"/>
        <scheme val="minor"/>
      </rPr>
      <t xml:space="preserve">na' </t>
    </r>
    <r>
      <rPr>
        <b/>
        <sz val="11"/>
        <color rgb="FF800080"/>
        <rFont val="Calibri"/>
        <family val="2"/>
        <scheme val="minor"/>
      </rPr>
      <t xml:space="preserve">gusel - le ' le ' neza xula ? </t>
    </r>
  </si>
  <si>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bénne'du xu'ule lu xichaj lázrdawe ' quebe zúale </t>
    </r>
    <r>
      <rPr>
        <sz val="11"/>
        <color rgb="FF008000"/>
        <rFont val="Calibri"/>
        <family val="2"/>
        <scheme val="minor"/>
      </rPr>
      <t xml:space="preserve">na </t>
    </r>
    <r>
      <rPr>
        <strike/>
        <sz val="11"/>
        <color rgb="FFFF0000"/>
        <rFont val="Calibri"/>
        <family val="2"/>
        <scheme val="minor"/>
      </rPr>
      <t xml:space="preserve">, ba nate na , cá'anqueze naca chee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 , cá'anqueze dxun na ba xen chéajle 'e chee Dios , che </t>
    </r>
    <r>
      <rPr>
        <sz val="11"/>
        <color rgb="FF008000"/>
        <rFont val="Calibri"/>
        <family val="2"/>
        <scheme val="minor"/>
      </rPr>
      <t xml:space="preserve">quebe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naca na </t>
    </r>
    <r>
      <rPr>
        <b/>
        <sz val="11"/>
        <color rgb="FF800080"/>
        <rFont val="Calibri"/>
        <family val="2"/>
        <scheme val="minor"/>
      </rPr>
      <t xml:space="preserve">ba lázrdawe ' chee ' </t>
    </r>
    <r>
      <rPr>
        <sz val="11"/>
        <color rgb="FF008000"/>
        <rFont val="Calibri"/>
        <family val="2"/>
        <scheme val="minor"/>
      </rPr>
      <t xml:space="preserve">. </t>
    </r>
  </si>
  <si>
    <r>
      <rPr>
        <b/>
        <sz val="11"/>
        <color rgb="FF800080"/>
        <rFont val="Calibri"/>
        <family val="2"/>
        <scheme val="minor"/>
      </rPr>
      <t xml:space="preserve">Le'e gunézrujle 'e </t>
    </r>
    <r>
      <rPr>
        <sz val="11"/>
        <color rgb="FF008000"/>
        <rFont val="Calibri"/>
        <family val="2"/>
        <scheme val="minor"/>
      </rPr>
      <t xml:space="preserve">bénnea' </t>
    </r>
    <r>
      <rPr>
        <b/>
        <sz val="11"/>
        <color rgb="FF800080"/>
        <rFont val="Calibri"/>
        <family val="2"/>
        <scheme val="minor"/>
      </rPr>
      <t xml:space="preserve">nacue </t>
    </r>
    <r>
      <rPr>
        <sz val="11"/>
        <color rgb="FF008000"/>
        <rFont val="Calibri"/>
        <family val="2"/>
        <scheme val="minor"/>
      </rPr>
      <t xml:space="preserve">' zra lane ' da zaca , ne </t>
    </r>
    <r>
      <rPr>
        <b/>
        <sz val="11"/>
        <color rgb="FF800080"/>
        <rFont val="Calibri"/>
        <family val="2"/>
        <scheme val="minor"/>
      </rPr>
      <t xml:space="preserve">xe 'e </t>
    </r>
    <r>
      <rPr>
        <sz val="11"/>
        <color rgb="FF008000"/>
        <rFont val="Calibri"/>
        <family val="2"/>
        <scheme val="minor"/>
      </rPr>
      <t xml:space="preserve">le ' : " </t>
    </r>
    <r>
      <rPr>
        <b/>
        <sz val="11"/>
        <color rgb="FF800080"/>
        <rFont val="Calibri"/>
        <family val="2"/>
        <scheme val="minor"/>
      </rPr>
      <t xml:space="preserve">Gudxé'e nigá lataj </t>
    </r>
    <r>
      <rPr>
        <sz val="11"/>
        <color rgb="FF008000"/>
        <rFont val="Calibri"/>
        <family val="2"/>
        <scheme val="minor"/>
      </rPr>
      <t xml:space="preserve">chawe' </t>
    </r>
    <r>
      <rPr>
        <i/>
        <sz val="11"/>
        <color rgb="FF0000FF"/>
        <rFont val="Calibri"/>
        <family val="2"/>
        <scheme val="minor"/>
      </rPr>
      <t xml:space="preserve">nigá . " Na' che xe 'e benne' xache' nigá : " Gudxé'e lau' na'a </t>
    </r>
    <r>
      <rPr>
        <sz val="11"/>
        <color rgb="FF008000"/>
        <rFont val="Calibri"/>
        <family val="2"/>
        <scheme val="minor"/>
      </rPr>
      <t xml:space="preserve">, " </t>
    </r>
    <r>
      <rPr>
        <b/>
        <sz val="11"/>
        <color rgb="FF800080"/>
        <rFont val="Calibri"/>
        <family val="2"/>
        <scheme val="minor"/>
      </rPr>
      <t xml:space="preserve">u gudxé'e naga dxe'a neda' </t>
    </r>
    <r>
      <rPr>
        <sz val="11"/>
        <color rgb="FF008000"/>
        <rFont val="Calibri"/>
        <family val="2"/>
        <scheme val="minor"/>
      </rPr>
      <t xml:space="preserve">, </t>
    </r>
    <r>
      <rPr>
        <strike/>
        <sz val="11"/>
        <color rgb="FFFF0000"/>
        <rFont val="Calibri"/>
        <family val="2"/>
        <scheme val="minor"/>
      </rPr>
      <t xml:space="preserve">u gudxe'e lu xu ná'te ze . " </t>
    </r>
  </si>
  <si>
    <r>
      <rPr>
        <b/>
        <sz val="11"/>
        <color rgb="FF800080"/>
        <rFont val="Calibri"/>
        <family val="2"/>
        <scheme val="minor"/>
      </rPr>
      <t xml:space="preserve">Quebe dxuzúale </t>
    </r>
    <r>
      <rPr>
        <sz val="11"/>
        <color rgb="FF008000"/>
        <rFont val="Calibri"/>
        <family val="2"/>
        <scheme val="minor"/>
      </rPr>
      <t xml:space="preserve">benne' </t>
    </r>
    <r>
      <rPr>
        <i/>
        <sz val="11"/>
        <color rgb="FF0000FF"/>
        <rFont val="Calibri"/>
        <family val="2"/>
        <scheme val="minor"/>
      </rPr>
      <t xml:space="preserve">tuze benne' ca' dxeledábague ' xrlátaje </t>
    </r>
    <r>
      <rPr>
        <sz val="11"/>
        <color rgb="FF008000"/>
        <rFont val="Calibri"/>
        <family val="2"/>
        <scheme val="minor"/>
      </rPr>
      <t xml:space="preserve">, ne dxuchí'ale </t>
    </r>
    <r>
      <rPr>
        <b/>
        <sz val="11"/>
        <color rgb="FF800080"/>
        <rFont val="Calibri"/>
        <family val="2"/>
        <scheme val="minor"/>
      </rPr>
      <t xml:space="preserve">da cale la da dxunle ? </t>
    </r>
  </si>
  <si>
    <r>
      <rPr>
        <b/>
        <sz val="11"/>
        <color rgb="FF800080"/>
        <rFont val="Calibri"/>
        <family val="2"/>
        <scheme val="minor"/>
      </rPr>
      <t xml:space="preserve">Le xene , biche ljwezra' nazrí'ida' </t>
    </r>
    <r>
      <rPr>
        <sz val="11"/>
        <color rgb="FF008000"/>
        <rFont val="Calibri"/>
        <family val="2"/>
        <scheme val="minor"/>
      </rPr>
      <t xml:space="preserve">, le xen da nigá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lu xe zr la xu nigá chee </t>
    </r>
    <r>
      <rPr>
        <b/>
        <sz val="11"/>
        <color rgb="FF800080"/>
        <rFont val="Calibri"/>
        <family val="2"/>
        <scheme val="minor"/>
      </rPr>
      <t xml:space="preserve">xelequé 'e benne' xache' ca' , chee xelezí'e benne' xache' ca' lu da naca chee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ne chee </t>
    </r>
    <r>
      <rPr>
        <b/>
        <sz val="11"/>
        <color rgb="FF800080"/>
        <rFont val="Calibri"/>
        <family val="2"/>
        <scheme val="minor"/>
      </rPr>
      <t xml:space="preserve">xelezí'e </t>
    </r>
    <r>
      <rPr>
        <sz val="11"/>
        <color rgb="FF008000"/>
        <rFont val="Calibri"/>
        <family val="2"/>
        <scheme val="minor"/>
      </rPr>
      <t xml:space="preserve">naga dxenná bea </t>
    </r>
    <r>
      <rPr>
        <b/>
        <sz val="11"/>
        <color rgb="FF800080"/>
        <rFont val="Calibri"/>
        <family val="2"/>
        <scheme val="minor"/>
      </rPr>
      <t xml:space="preserve">Dios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</si>
  <si>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ba bzúale </t>
    </r>
    <r>
      <rPr>
        <sz val="11"/>
        <color rgb="FF008000"/>
        <rFont val="Calibri"/>
        <family val="2"/>
        <scheme val="minor"/>
      </rPr>
      <t xml:space="preserve">chalá'ala benne' xache' </t>
    </r>
    <r>
      <rPr>
        <b/>
        <sz val="11"/>
        <color rgb="FF800080"/>
        <rFont val="Calibri"/>
        <family val="2"/>
        <scheme val="minor"/>
      </rPr>
      <t xml:space="preserve">gaxúa cuínale </t>
    </r>
    <r>
      <rPr>
        <sz val="11"/>
        <color rgb="FF008000"/>
        <rFont val="Calibri"/>
        <family val="2"/>
        <scheme val="minor"/>
      </rPr>
      <t xml:space="preserve">. </t>
    </r>
    <r>
      <rPr>
        <b/>
        <sz val="11"/>
        <color rgb="FF800080"/>
        <rFont val="Calibri"/>
        <family val="2"/>
        <scheme val="minor"/>
      </rPr>
      <t xml:space="preserve">Quebe naca </t>
    </r>
    <r>
      <rPr>
        <sz val="11"/>
        <color rgb="FF008000"/>
        <rFont val="Calibri"/>
        <family val="2"/>
        <scheme val="minor"/>
      </rPr>
      <t xml:space="preserve">benne' gunní'a ca' </t>
    </r>
    <r>
      <rPr>
        <b/>
        <sz val="11"/>
        <color rgb="FF800080"/>
        <rFont val="Calibri"/>
        <family val="2"/>
        <scheme val="minor"/>
      </rPr>
      <t xml:space="preserve">dxelún zi'e le'e chalá'ala , ne dxelechéaje </t>
    </r>
    <r>
      <rPr>
        <sz val="11"/>
        <color rgb="FF008000"/>
        <rFont val="Calibri"/>
        <family val="2"/>
        <scheme val="minor"/>
      </rPr>
      <t xml:space="preserve">' le'e </t>
    </r>
    <r>
      <rPr>
        <strike/>
        <sz val="11"/>
        <color rgb="FFFF0000"/>
        <rFont val="Calibri"/>
        <family val="2"/>
        <scheme val="minor"/>
      </rPr>
      <t xml:space="preserve">, ne dxeleché 'e le'e </t>
    </r>
    <r>
      <rPr>
        <sz val="11"/>
        <color rgb="FF008000"/>
        <rFont val="Calibri"/>
        <family val="2"/>
        <scheme val="minor"/>
      </rPr>
      <t xml:space="preserve">lau </t>
    </r>
    <r>
      <rPr>
        <b/>
        <sz val="11"/>
        <color rgb="FF800080"/>
        <rFont val="Calibri"/>
        <family val="2"/>
        <scheme val="minor"/>
      </rPr>
      <t xml:space="preserve">xu'u lawe' </t>
    </r>
    <r>
      <rPr>
        <sz val="11"/>
        <color rgb="FF008000"/>
        <rFont val="Calibri"/>
        <family val="2"/>
        <scheme val="minor"/>
      </rPr>
      <t xml:space="preserve">ca' ? </t>
    </r>
  </si>
  <si>
    <r>
      <rPr>
        <b/>
        <sz val="11"/>
        <color rgb="FF800080"/>
        <rFont val="Calibri"/>
        <family val="2"/>
        <scheme val="minor"/>
      </rPr>
      <t xml:space="preserve">Quebe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b/>
        <sz val="11"/>
        <color rgb="FF800080"/>
        <rFont val="Calibri"/>
        <family val="2"/>
        <scheme val="minor"/>
      </rPr>
      <t xml:space="preserve">La Xrlátaje chee le </t>
    </r>
    <r>
      <rPr>
        <sz val="11"/>
        <color rgb="FF008000"/>
        <rFont val="Calibri"/>
        <family val="2"/>
        <scheme val="minor"/>
      </rPr>
      <t xml:space="preserve">, </t>
    </r>
    <r>
      <rPr>
        <b/>
        <sz val="11"/>
        <color rgb="FF800080"/>
        <rFont val="Calibri"/>
        <family val="2"/>
        <scheme val="minor"/>
      </rPr>
      <t xml:space="preserve">La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</si>
  <si>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da li dxunle </t>
    </r>
    <r>
      <rPr>
        <i/>
        <sz val="11"/>
        <color rgb="FF0000FF"/>
        <rFont val="Calibri"/>
        <family val="2"/>
        <scheme val="minor"/>
      </rPr>
      <t xml:space="preserve">dxunle dxunle </t>
    </r>
    <r>
      <rPr>
        <sz val="11"/>
        <color rgb="FF008000"/>
        <rFont val="Calibri"/>
        <family val="2"/>
        <scheme val="minor"/>
      </rPr>
      <t xml:space="preserve">ca </t>
    </r>
    <r>
      <rPr>
        <strike/>
        <sz val="11"/>
        <color rgb="FFFF0000"/>
        <rFont val="Calibri"/>
        <family val="2"/>
        <scheme val="minor"/>
      </rPr>
      <t xml:space="preserve">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benne' xula ca nazrí'i cuinu' </t>
    </r>
    <r>
      <rPr>
        <sz val="11"/>
        <color rgb="FF008000"/>
        <rFont val="Calibri"/>
        <family val="2"/>
        <scheme val="minor"/>
      </rPr>
      <t xml:space="preserve">ca nazrí'i cuinu' , </t>
    </r>
    <r>
      <rPr>
        <b/>
        <sz val="11"/>
        <color rgb="FF800080"/>
        <rFont val="Calibri"/>
        <family val="2"/>
        <scheme val="minor"/>
      </rPr>
      <t xml:space="preserve">da chawe' </t>
    </r>
    <r>
      <rPr>
        <sz val="11"/>
        <color rgb="FF008000"/>
        <rFont val="Calibri"/>
        <family val="2"/>
        <scheme val="minor"/>
      </rPr>
      <t xml:space="preserve">dxunle . </t>
    </r>
  </si>
  <si>
    <r>
      <rPr>
        <b/>
        <sz val="11"/>
        <color rgb="FF800080"/>
        <rFont val="Calibri"/>
        <family val="2"/>
        <scheme val="minor"/>
      </rPr>
      <t xml:space="preserve">Che </t>
    </r>
    <r>
      <rPr>
        <sz val="11"/>
        <color rgb="FF008000"/>
        <rFont val="Calibri"/>
        <family val="2"/>
        <scheme val="minor"/>
      </rPr>
      <t xml:space="preserve">dxunle </t>
    </r>
    <r>
      <rPr>
        <i/>
        <sz val="11"/>
        <color rgb="FF0000FF"/>
        <rFont val="Calibri"/>
        <family val="2"/>
        <scheme val="minor"/>
      </rPr>
      <t xml:space="preserve">dxunle chawe' </t>
    </r>
    <r>
      <rPr>
        <sz val="11"/>
        <color rgb="FF008000"/>
        <rFont val="Calibri"/>
        <family val="2"/>
        <scheme val="minor"/>
      </rPr>
      <t xml:space="preserve">chee </t>
    </r>
    <r>
      <rPr>
        <strike/>
        <sz val="11"/>
        <color rgb="FFFF0000"/>
        <rFont val="Calibri"/>
        <family val="2"/>
        <scheme val="minor"/>
      </rPr>
      <t xml:space="preserve">tu tu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blé'ene ' le'e nacu' benne' we n da zrinnaj </t>
    </r>
    <r>
      <rPr>
        <sz val="11"/>
        <color rgb="FF008000"/>
        <rFont val="Calibri"/>
        <family val="2"/>
        <scheme val="minor"/>
      </rPr>
      <t xml:space="preserve">. </t>
    </r>
  </si>
  <si>
    <r>
      <rPr>
        <b/>
        <sz val="11"/>
        <color rgb="FF800080"/>
        <rFont val="Calibri"/>
        <family val="2"/>
        <scheme val="minor"/>
      </rPr>
      <t xml:space="preserve">Biche ljwezra' , bi bicha'dau' </t>
    </r>
    <r>
      <rPr>
        <sz val="11"/>
        <color rgb="FF008000"/>
        <rFont val="Calibri"/>
        <family val="2"/>
        <scheme val="minor"/>
      </rPr>
      <t xml:space="preserve">, quebe </t>
    </r>
    <r>
      <rPr>
        <strike/>
        <sz val="11"/>
        <color rgb="FFFF0000"/>
        <rFont val="Calibri"/>
        <family val="2"/>
        <scheme val="minor"/>
      </rPr>
      <t xml:space="preserve">dxal - la' gun cuínale </t>
    </r>
    <r>
      <rPr>
        <sz val="11"/>
        <color rgb="FF008000"/>
        <rFont val="Calibri"/>
        <family val="2"/>
        <scheme val="minor"/>
      </rPr>
      <t xml:space="preserve">benne' </t>
    </r>
    <r>
      <rPr>
        <b/>
        <sz val="11"/>
        <color rgb="FF800080"/>
        <rFont val="Calibri"/>
        <family val="2"/>
        <scheme val="minor"/>
      </rPr>
      <t xml:space="preserve">zante gácale benne' dxusé dene ' le'e </t>
    </r>
    <r>
      <rPr>
        <sz val="11"/>
        <color rgb="FF008000"/>
        <rFont val="Calibri"/>
        <family val="2"/>
        <scheme val="minor"/>
      </rPr>
      <t xml:space="preserve">, lawe' da nézele </t>
    </r>
    <r>
      <rPr>
        <strike/>
        <sz val="11"/>
        <color rgb="FFFF0000"/>
        <rFont val="Calibri"/>
        <family val="2"/>
        <scheme val="minor"/>
      </rPr>
      <t xml:space="preserve">ca gun </t>
    </r>
    <r>
      <rPr>
        <sz val="11"/>
        <color rgb="FF008000"/>
        <rFont val="Calibri"/>
        <family val="2"/>
        <scheme val="minor"/>
      </rPr>
      <t xml:space="preserve">Dios </t>
    </r>
    <r>
      <rPr>
        <b/>
        <sz val="11"/>
        <color rgb="FF800080"/>
        <rFont val="Calibri"/>
        <family val="2"/>
        <scheme val="minor"/>
      </rPr>
      <t xml:space="preserve">guzría xi'e dxa </t>
    </r>
    <r>
      <rPr>
        <sz val="11"/>
        <color rgb="FF008000"/>
        <rFont val="Calibri"/>
        <family val="2"/>
        <scheme val="minor"/>
      </rPr>
      <t xml:space="preserve">dxi'u </t>
    </r>
    <r>
      <rPr>
        <b/>
        <sz val="11"/>
        <color rgb="FF800080"/>
        <rFont val="Calibri"/>
        <family val="2"/>
        <scheme val="minor"/>
      </rPr>
      <t xml:space="preserve">tu dxi'u </t>
    </r>
    <r>
      <rPr>
        <sz val="11"/>
        <color rgb="FF008000"/>
        <rFont val="Calibri"/>
        <family val="2"/>
        <scheme val="minor"/>
      </rPr>
      <t xml:space="preserve">. </t>
    </r>
  </si>
  <si>
    <r>
      <rPr>
        <b/>
        <sz val="11"/>
        <color rgb="FF800080"/>
        <rFont val="Calibri"/>
        <family val="2"/>
        <scheme val="minor"/>
      </rPr>
      <t xml:space="preserve">Ca naca dxu'a tuze benne' dxelenné ' dxelenné ' xa'a we n </t>
    </r>
    <r>
      <rPr>
        <sz val="11"/>
        <color rgb="FF008000"/>
        <rFont val="Calibri"/>
        <family val="2"/>
        <scheme val="minor"/>
      </rPr>
      <t xml:space="preserve">da cale la </t>
    </r>
    <r>
      <rPr>
        <i/>
        <sz val="11"/>
        <color rgb="FF0000FF"/>
        <rFont val="Calibri"/>
        <family val="2"/>
        <scheme val="minor"/>
      </rPr>
      <t xml:space="preserve">, ne dxelenné ' da chawe' chee bénneache </t>
    </r>
    <r>
      <rPr>
        <sz val="11"/>
        <color rgb="FF008000"/>
        <rFont val="Calibri"/>
        <family val="2"/>
        <scheme val="minor"/>
      </rPr>
      <t xml:space="preserve">. </t>
    </r>
    <r>
      <rPr>
        <b/>
        <sz val="11"/>
        <color rgb="FF800080"/>
        <rFont val="Calibri"/>
        <family val="2"/>
        <scheme val="minor"/>
      </rPr>
      <t xml:space="preserve">Bi bicha'dau'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</si>
  <si>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Dxebéaje ' tu xi' da dxe' </t>
    </r>
    <r>
      <rPr>
        <sz val="11"/>
        <color rgb="FF008000"/>
        <rFont val="Calibri"/>
        <family val="2"/>
        <scheme val="minor"/>
      </rPr>
      <t xml:space="preserve">nisa </t>
    </r>
    <r>
      <rPr>
        <b/>
        <sz val="11"/>
        <color rgb="FF800080"/>
        <rFont val="Calibri"/>
        <family val="2"/>
        <scheme val="minor"/>
      </rPr>
      <t xml:space="preserve">dxe' chalá'a na dxu'a nisa dxe' chalá'a na , </t>
    </r>
    <r>
      <rPr>
        <sz val="11"/>
        <color rgb="FF008000"/>
        <rFont val="Calibri"/>
        <family val="2"/>
        <scheme val="minor"/>
      </rPr>
      <t xml:space="preserve">ne </t>
    </r>
    <r>
      <rPr>
        <b/>
        <sz val="11"/>
        <color rgb="FF800080"/>
        <rFont val="Calibri"/>
        <family val="2"/>
        <scheme val="minor"/>
      </rPr>
      <t xml:space="preserve">da dxézxrujle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</si>
  <si>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 waca </t>
    </r>
    <r>
      <rPr>
        <b/>
        <sz val="11"/>
        <color rgb="FF800080"/>
        <rFont val="Calibri"/>
        <family val="2"/>
        <scheme val="minor"/>
      </rPr>
      <t xml:space="preserve">gundxu </t>
    </r>
    <r>
      <rPr>
        <sz val="11"/>
        <color rgb="FF008000"/>
        <rFont val="Calibri"/>
        <family val="2"/>
        <scheme val="minor"/>
      </rPr>
      <t xml:space="preserve">xaga higo </t>
    </r>
    <r>
      <rPr>
        <b/>
        <sz val="11"/>
        <color rgb="FF800080"/>
        <rFont val="Calibri"/>
        <family val="2"/>
        <scheme val="minor"/>
      </rPr>
      <t xml:space="preserve">chee na' </t>
    </r>
    <r>
      <rPr>
        <sz val="11"/>
        <color rgb="FF008000"/>
        <rFont val="Calibri"/>
        <family val="2"/>
        <scheme val="minor"/>
      </rPr>
      <t xml:space="preserve">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che xaga higo chee na' </t>
    </r>
    <r>
      <rPr>
        <sz val="11"/>
        <color rgb="FF008000"/>
        <rFont val="Calibri"/>
        <family val="2"/>
        <scheme val="minor"/>
      </rPr>
      <t xml:space="preserve">da zixre </t>
    </r>
    <r>
      <rPr>
        <strike/>
        <sz val="11"/>
        <color rgb="FFFF0000"/>
        <rFont val="Calibri"/>
        <family val="2"/>
        <scheme val="minor"/>
      </rPr>
      <t xml:space="preserve">chee </t>
    </r>
    <r>
      <rPr>
        <sz val="11"/>
        <color rgb="FF008000"/>
        <rFont val="Calibri"/>
        <family val="2"/>
        <scheme val="minor"/>
      </rPr>
      <t xml:space="preserve">xaga higo ? Cá'anqueze </t>
    </r>
    <r>
      <rPr>
        <strike/>
        <sz val="11"/>
        <color rgb="FFFF0000"/>
        <rFont val="Calibri"/>
        <family val="2"/>
        <scheme val="minor"/>
      </rPr>
      <t xml:space="preserve">, </t>
    </r>
    <r>
      <rPr>
        <sz val="11"/>
        <color rgb="FF008000"/>
        <rFont val="Calibri"/>
        <family val="2"/>
        <scheme val="minor"/>
      </rPr>
      <t xml:space="preserve">tu beaj </t>
    </r>
    <r>
      <rPr>
        <i/>
        <sz val="11"/>
        <color rgb="FF0000FF"/>
        <rFont val="Calibri"/>
        <family val="2"/>
        <scheme val="minor"/>
      </rPr>
      <t xml:space="preserve">dxé'ena' </t>
    </r>
    <r>
      <rPr>
        <sz val="11"/>
        <color rgb="FF008000"/>
        <rFont val="Calibri"/>
        <family val="2"/>
        <scheme val="minor"/>
      </rPr>
      <t xml:space="preserve">quebe gaca </t>
    </r>
    <r>
      <rPr>
        <b/>
        <sz val="11"/>
        <color rgb="FF800080"/>
        <rFont val="Calibri"/>
        <family val="2"/>
        <scheme val="minor"/>
      </rPr>
      <t xml:space="preserve">gunna' </t>
    </r>
    <r>
      <rPr>
        <sz val="11"/>
        <color rgb="FF008000"/>
        <rFont val="Calibri"/>
        <family val="2"/>
        <scheme val="minor"/>
      </rPr>
      <t xml:space="preserve">nisa </t>
    </r>
    <r>
      <rPr>
        <b/>
        <sz val="11"/>
        <color rgb="FF800080"/>
        <rFont val="Calibri"/>
        <family val="2"/>
        <scheme val="minor"/>
      </rPr>
      <t xml:space="preserve">sna'a </t>
    </r>
    <r>
      <rPr>
        <sz val="11"/>
        <color rgb="FF008000"/>
        <rFont val="Calibri"/>
        <family val="2"/>
        <scheme val="minor"/>
      </rPr>
      <t xml:space="preserve">, ne </t>
    </r>
    <r>
      <rPr>
        <b/>
        <sz val="11"/>
        <color rgb="FF800080"/>
        <rFont val="Calibri"/>
        <family val="2"/>
        <scheme val="minor"/>
      </rPr>
      <t xml:space="preserve">da dxezxe' na </t>
    </r>
    <r>
      <rPr>
        <sz val="11"/>
        <color rgb="FF008000"/>
        <rFont val="Calibri"/>
        <family val="2"/>
        <scheme val="minor"/>
      </rPr>
      <t xml:space="preserve">. </t>
    </r>
  </si>
  <si>
    <r>
      <rPr>
        <b/>
        <sz val="11"/>
        <color rgb="FF800080"/>
        <rFont val="Calibri"/>
        <family val="2"/>
        <scheme val="minor"/>
      </rPr>
      <t xml:space="preserve">Núlale le'e nu </t>
    </r>
    <r>
      <rPr>
        <sz val="11"/>
        <color rgb="FF008000"/>
        <rFont val="Calibri"/>
        <family val="2"/>
        <scheme val="minor"/>
      </rPr>
      <t xml:space="preserve">benne' </t>
    </r>
    <r>
      <rPr>
        <strike/>
        <sz val="11"/>
        <color rgb="FFFF0000"/>
        <rFont val="Calibri"/>
        <family val="2"/>
        <scheme val="minor"/>
      </rPr>
      <t xml:space="preserve">ládujla le'e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 Le gulé'e lu da xrlátaje da dxelún benne' ca' </t>
    </r>
    <r>
      <rPr>
        <sz val="11"/>
        <color rgb="FF008000"/>
        <rFont val="Calibri"/>
        <family val="2"/>
        <scheme val="minor"/>
      </rPr>
      <t xml:space="preserve">ne chee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Le gun na lu </t>
    </r>
    <r>
      <rPr>
        <sz val="11"/>
        <color rgb="FF008000"/>
        <rFont val="Calibri"/>
        <family val="2"/>
        <scheme val="minor"/>
      </rPr>
      <t xml:space="preserve">xel - la' dxexruj lazre' </t>
    </r>
    <r>
      <rPr>
        <i/>
        <sz val="11"/>
        <color rgb="FF0000FF"/>
        <rFont val="Calibri"/>
        <family val="2"/>
        <scheme val="minor"/>
      </rPr>
      <t xml:space="preserve">da nape ' ne </t>
    </r>
    <r>
      <rPr>
        <sz val="11"/>
        <color rgb="FF008000"/>
        <rFont val="Calibri"/>
        <family val="2"/>
        <scheme val="minor"/>
      </rPr>
      <t xml:space="preserve">chee </t>
    </r>
    <r>
      <rPr>
        <strike/>
        <sz val="11"/>
        <color rgb="FFFF0000"/>
        <rFont val="Calibri"/>
        <family val="2"/>
        <scheme val="minor"/>
      </rPr>
      <t xml:space="preserve">' da dxunezruj </t>
    </r>
    <r>
      <rPr>
        <sz val="11"/>
        <color rgb="FF008000"/>
        <rFont val="Calibri"/>
        <family val="2"/>
        <scheme val="minor"/>
      </rPr>
      <t xml:space="preserve">xel - la' sina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</si>
  <si>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zúale xel - la' dxezá lazre' , ne dxaca </t>
    </r>
    <r>
      <rPr>
        <sz val="11"/>
        <color rgb="FF008000"/>
        <rFont val="Calibri"/>
        <family val="2"/>
        <scheme val="minor"/>
      </rPr>
      <t xml:space="preserve">lázrdaule xel - la' </t>
    </r>
    <r>
      <rPr>
        <b/>
        <sz val="11"/>
        <color rgb="FF800080"/>
        <rFont val="Calibri"/>
        <family val="2"/>
        <scheme val="minor"/>
      </rPr>
      <t xml:space="preserve">dxeledábague ' le'e </t>
    </r>
    <r>
      <rPr>
        <sz val="11"/>
        <color rgb="FF008000"/>
        <rFont val="Calibri"/>
        <family val="2"/>
        <scheme val="minor"/>
      </rPr>
      <t xml:space="preserve">, quebe </t>
    </r>
    <r>
      <rPr>
        <b/>
        <sz val="11"/>
        <color rgb="FF800080"/>
        <rFont val="Calibri"/>
        <family val="2"/>
        <scheme val="minor"/>
      </rPr>
      <t xml:space="preserve">nneu' xrlátaje , ne quebe guzúale </t>
    </r>
    <r>
      <rPr>
        <sz val="11"/>
        <color rgb="FF008000"/>
        <rFont val="Calibri"/>
        <family val="2"/>
        <scheme val="minor"/>
      </rPr>
      <t xml:space="preserve">da we n lazre' chee da </t>
    </r>
    <r>
      <rPr>
        <strike/>
        <sz val="11"/>
        <color rgb="FFFF0000"/>
        <rFont val="Calibri"/>
        <family val="2"/>
        <scheme val="minor"/>
      </rPr>
      <t xml:space="preserve">naca da </t>
    </r>
    <r>
      <rPr>
        <sz val="11"/>
        <color rgb="FF008000"/>
        <rFont val="Calibri"/>
        <family val="2"/>
        <scheme val="minor"/>
      </rPr>
      <t xml:space="preserve">li . </t>
    </r>
  </si>
  <si>
    <r>
      <rPr>
        <b/>
        <sz val="11"/>
        <color rgb="FF800080"/>
        <rFont val="Calibri"/>
        <family val="2"/>
        <scheme val="minor"/>
      </rPr>
      <t xml:space="preserve">Da nigá </t>
    </r>
    <r>
      <rPr>
        <sz val="11"/>
        <color rgb="FF008000"/>
        <rFont val="Calibri"/>
        <family val="2"/>
        <scheme val="minor"/>
      </rPr>
      <t xml:space="preserve">quebe naca </t>
    </r>
    <r>
      <rPr>
        <i/>
        <sz val="11"/>
        <color rgb="FF0000FF"/>
        <rFont val="Calibri"/>
        <family val="2"/>
        <scheme val="minor"/>
      </rPr>
      <t xml:space="preserve">xel - la sina da za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Naca na </t>
    </r>
    <r>
      <rPr>
        <b/>
        <sz val="11"/>
        <color rgb="FF800080"/>
        <rFont val="Calibri"/>
        <family val="2"/>
        <scheme val="minor"/>
      </rPr>
      <t xml:space="preserve">xel - la sina da za na lu </t>
    </r>
    <r>
      <rPr>
        <sz val="11"/>
        <color rgb="FF008000"/>
        <rFont val="Calibri"/>
        <family val="2"/>
        <scheme val="minor"/>
      </rPr>
      <t xml:space="preserve">xe zr la xu nigá , ne </t>
    </r>
    <r>
      <rPr>
        <i/>
        <sz val="11"/>
        <color rgb="FF0000FF"/>
        <rFont val="Calibri"/>
        <family val="2"/>
        <scheme val="minor"/>
      </rPr>
      <t xml:space="preserve">xel - la sina </t>
    </r>
    <r>
      <rPr>
        <sz val="11"/>
        <color rgb="FF008000"/>
        <rFont val="Calibri"/>
        <family val="2"/>
        <scheme val="minor"/>
      </rPr>
      <t xml:space="preserve">chee </t>
    </r>
    <r>
      <rPr>
        <b/>
        <sz val="11"/>
        <color rgb="FF800080"/>
        <rFont val="Calibri"/>
        <family val="2"/>
        <scheme val="minor"/>
      </rPr>
      <t xml:space="preserve">be la' dxen </t>
    </r>
    <r>
      <rPr>
        <sz val="11"/>
        <color rgb="FF008000"/>
        <rFont val="Calibri"/>
        <family val="2"/>
        <scheme val="minor"/>
      </rPr>
      <t xml:space="preserve">, ne </t>
    </r>
    <r>
      <rPr>
        <b/>
        <sz val="11"/>
        <color rgb="FF800080"/>
        <rFont val="Calibri"/>
        <family val="2"/>
        <scheme val="minor"/>
      </rPr>
      <t xml:space="preserve">xel - la sina chee </t>
    </r>
    <r>
      <rPr>
        <sz val="11"/>
        <color rgb="FF008000"/>
        <rFont val="Calibri"/>
        <family val="2"/>
        <scheme val="minor"/>
      </rPr>
      <t xml:space="preserve">da xriwe ' . </t>
    </r>
  </si>
  <si>
    <r>
      <rPr>
        <sz val="11"/>
        <color rgb="FF008000"/>
        <rFont val="Calibri"/>
        <family val="2"/>
        <scheme val="minor"/>
      </rPr>
      <t xml:space="preserve">Naga </t>
    </r>
    <r>
      <rPr>
        <b/>
        <sz val="11"/>
        <color rgb="FF800080"/>
        <rFont val="Calibri"/>
        <family val="2"/>
        <scheme val="minor"/>
      </rPr>
      <t xml:space="preserve">nuzúale </t>
    </r>
    <r>
      <rPr>
        <sz val="11"/>
        <color rgb="FF008000"/>
        <rFont val="Calibri"/>
        <family val="2"/>
        <scheme val="minor"/>
      </rPr>
      <t xml:space="preserve">xel - la' </t>
    </r>
    <r>
      <rPr>
        <b/>
        <sz val="11"/>
        <color rgb="FF800080"/>
        <rFont val="Calibri"/>
        <family val="2"/>
        <scheme val="minor"/>
      </rPr>
      <t xml:space="preserve">dxezá </t>
    </r>
    <r>
      <rPr>
        <sz val="11"/>
        <color rgb="FF008000"/>
        <rFont val="Calibri"/>
        <family val="2"/>
        <scheme val="minor"/>
      </rPr>
      <t xml:space="preserve">lazre' , </t>
    </r>
    <r>
      <rPr>
        <i/>
        <sz val="11"/>
        <color rgb="FF0000FF"/>
        <rFont val="Calibri"/>
        <family val="2"/>
        <scheme val="minor"/>
      </rPr>
      <t xml:space="preserve">ne dxeledil - le ' bénneache zrí'ine ' xetú , </t>
    </r>
    <r>
      <rPr>
        <sz val="11"/>
        <color rgb="FF008000"/>
        <rFont val="Calibri"/>
        <family val="2"/>
        <scheme val="minor"/>
      </rPr>
      <t xml:space="preserve">na' </t>
    </r>
    <r>
      <rPr>
        <b/>
        <sz val="11"/>
        <color rgb="FF800080"/>
        <rFont val="Calibri"/>
        <family val="2"/>
        <scheme val="minor"/>
      </rPr>
      <t xml:space="preserve">zua ste be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cale la dxunle </t>
    </r>
    <r>
      <rPr>
        <sz val="11"/>
        <color rgb="FF008000"/>
        <rFont val="Calibri"/>
        <family val="2"/>
        <scheme val="minor"/>
      </rPr>
      <t xml:space="preserve">. </t>
    </r>
  </si>
  <si>
    <r>
      <rPr>
        <b/>
        <sz val="11"/>
        <color rgb="FF800080"/>
        <rFont val="Calibri"/>
        <family val="2"/>
        <scheme val="minor"/>
      </rPr>
      <t xml:space="preserve">Xel - la sina da za' xabáa da naca na , da nedxu naca na xrlátaje , na' nadxa dxun na xel - la' dxebeza zri lazre' , ne dxun na ba xen xrlátaje , ne dxune </t>
    </r>
    <r>
      <rPr>
        <sz val="11"/>
        <color rgb="FF008000"/>
        <rFont val="Calibri"/>
        <family val="2"/>
        <scheme val="minor"/>
      </rPr>
      <t xml:space="preserve">' xel - la' </t>
    </r>
    <r>
      <rPr>
        <b/>
        <sz val="11"/>
        <color rgb="FF800080"/>
        <rFont val="Calibri"/>
        <family val="2"/>
        <scheme val="minor"/>
      </rPr>
      <t xml:space="preserve">dxexruj </t>
    </r>
    <r>
      <rPr>
        <sz val="11"/>
        <color rgb="FF008000"/>
        <rFont val="Calibri"/>
        <family val="2"/>
        <scheme val="minor"/>
      </rPr>
      <t xml:space="preserve">lazre' , ne </t>
    </r>
    <r>
      <rPr>
        <b/>
        <sz val="11"/>
        <color rgb="FF800080"/>
        <rFont val="Calibri"/>
        <family val="2"/>
        <scheme val="minor"/>
      </rPr>
      <t xml:space="preserve">dxache </t>
    </r>
    <r>
      <rPr>
        <sz val="11"/>
        <color rgb="FF008000"/>
        <rFont val="Calibri"/>
        <family val="2"/>
        <scheme val="minor"/>
      </rPr>
      <t xml:space="preserve">lazre' </t>
    </r>
    <r>
      <rPr>
        <b/>
        <sz val="11"/>
        <color rgb="FF800080"/>
        <rFont val="Calibri"/>
        <family val="2"/>
        <scheme val="minor"/>
      </rPr>
      <t xml:space="preserve">benne' ca' xache lazre </t>
    </r>
    <r>
      <rPr>
        <sz val="11"/>
        <color rgb="FF008000"/>
        <rFont val="Calibri"/>
        <family val="2"/>
        <scheme val="minor"/>
      </rPr>
      <t xml:space="preserve">' , ne </t>
    </r>
    <r>
      <rPr>
        <b/>
        <sz val="11"/>
        <color rgb="FF800080"/>
        <rFont val="Calibri"/>
        <family val="2"/>
        <scheme val="minor"/>
      </rPr>
      <t xml:space="preserve">dxun na da zixre chawe' da dxun na , quebe dxuchínene </t>
    </r>
    <r>
      <rPr>
        <sz val="11"/>
        <color rgb="FF008000"/>
        <rFont val="Calibri"/>
        <family val="2"/>
        <scheme val="minor"/>
      </rPr>
      <t xml:space="preserve">' </t>
    </r>
    <r>
      <rPr>
        <b/>
        <sz val="11"/>
        <color rgb="FF800080"/>
        <rFont val="Calibri"/>
        <family val="2"/>
        <scheme val="minor"/>
      </rPr>
      <t xml:space="preserve">benne' xrlátaje , </t>
    </r>
    <r>
      <rPr>
        <sz val="11"/>
        <color rgb="FF008000"/>
        <rFont val="Calibri"/>
        <family val="2"/>
        <scheme val="minor"/>
      </rPr>
      <t xml:space="preserve">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</si>
  <si>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dxelebeche zrie ' da ba xa' </t>
    </r>
    <r>
      <rPr>
        <sz val="11"/>
        <color rgb="FF008000"/>
        <rFont val="Calibri"/>
        <family val="2"/>
        <scheme val="minor"/>
      </rPr>
      <t xml:space="preserve">dxelune ' </t>
    </r>
    <r>
      <rPr>
        <b/>
        <sz val="11"/>
        <color rgb="FF800080"/>
        <rFont val="Calibri"/>
        <family val="2"/>
        <scheme val="minor"/>
      </rPr>
      <t xml:space="preserve">xel - la' dxebeza zri lazre' dxelezría </t>
    </r>
    <r>
      <rPr>
        <sz val="11"/>
        <color rgb="FF008000"/>
        <rFont val="Calibri"/>
        <family val="2"/>
        <scheme val="minor"/>
      </rPr>
      <t xml:space="preserve">na da </t>
    </r>
    <r>
      <rPr>
        <b/>
        <sz val="11"/>
        <color rgb="FF800080"/>
        <rFont val="Calibri"/>
        <family val="2"/>
        <scheme val="minor"/>
      </rPr>
      <t xml:space="preserve">xrlátaje lu da xrlátaje , da dxelunna benne' ca' dxelune '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</si>
  <si>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dxi'u dxun nabaga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Che nu benne' quebe </t>
    </r>
    <r>
      <rPr>
        <b/>
        <sz val="11"/>
        <color rgb="FF800080"/>
        <rFont val="Calibri"/>
        <family val="2"/>
        <scheme val="minor"/>
      </rPr>
      <t xml:space="preserve">dxun nabaga </t>
    </r>
    <r>
      <rPr>
        <sz val="11"/>
        <color rgb="FF008000"/>
        <rFont val="Calibri"/>
        <family val="2"/>
        <scheme val="minor"/>
      </rPr>
      <t xml:space="preserve">da cale la </t>
    </r>
    <r>
      <rPr>
        <b/>
        <sz val="11"/>
        <color rgb="FF800080"/>
        <rFont val="Calibri"/>
        <family val="2"/>
        <scheme val="minor"/>
      </rPr>
      <t xml:space="preserve">nen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séquene </t>
    </r>
    <r>
      <rPr>
        <sz val="11"/>
        <color rgb="FF008000"/>
        <rFont val="Calibri"/>
        <family val="2"/>
        <scheme val="minor"/>
      </rPr>
      <t xml:space="preserve">' </t>
    </r>
    <r>
      <rPr>
        <b/>
        <sz val="11"/>
        <color rgb="FF800080"/>
        <rFont val="Calibri"/>
        <family val="2"/>
        <scheme val="minor"/>
      </rPr>
      <t xml:space="preserve">gulenné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</si>
  <si>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Cá'anqueze dxunézrujdxu da </t>
    </r>
    <r>
      <rPr>
        <sz val="11"/>
        <color rgb="FF008000"/>
        <rFont val="Calibri"/>
        <family val="2"/>
        <scheme val="minor"/>
      </rPr>
      <t xml:space="preserve">dxu'a </t>
    </r>
    <r>
      <rPr>
        <b/>
        <sz val="11"/>
        <color rgb="FF800080"/>
        <rFont val="Calibri"/>
        <family val="2"/>
        <scheme val="minor"/>
      </rPr>
      <t xml:space="preserve">be snia </t>
    </r>
    <r>
      <rPr>
        <sz val="11"/>
        <color rgb="FF008000"/>
        <rFont val="Calibri"/>
        <family val="2"/>
        <scheme val="minor"/>
      </rPr>
      <t xml:space="preserve">chee </t>
    </r>
    <r>
      <rPr>
        <b/>
        <sz val="11"/>
        <color rgb="FF800080"/>
        <rFont val="Calibri"/>
        <family val="2"/>
        <scheme val="minor"/>
      </rPr>
      <t xml:space="preserve">xca'a ca' chee xuluzúe ' dxi'u chee dxi'u , na' dxenná bé'entu' ca naca xúgute </t>
    </r>
    <r>
      <rPr>
        <sz val="11"/>
        <color rgb="FF008000"/>
        <rFont val="Calibri"/>
        <family val="2"/>
        <scheme val="minor"/>
      </rPr>
      <t xml:space="preserve">da </t>
    </r>
    <r>
      <rPr>
        <b/>
        <sz val="11"/>
        <color rgb="FF800080"/>
        <rFont val="Calibri"/>
        <family val="2"/>
        <scheme val="minor"/>
      </rPr>
      <t xml:space="preserve">dxun be l - la' dxen chee be snia na' </t>
    </r>
    <r>
      <rPr>
        <sz val="11"/>
        <color rgb="FF008000"/>
        <rFont val="Calibri"/>
        <family val="2"/>
        <scheme val="minor"/>
      </rPr>
      <t xml:space="preserve">.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</si>
  <si>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 lácala </t>
    </r>
    <r>
      <rPr>
        <sz val="11"/>
        <color rgb="FF008000"/>
        <rFont val="Calibri"/>
        <family val="2"/>
        <scheme val="minor"/>
      </rPr>
      <t xml:space="preserve">naca na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ne dxeajxaca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 na' dxenná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tu da dauze da dxedá lawe' nísadau' </t>
    </r>
    <r>
      <rPr>
        <sz val="11"/>
        <color rgb="FF008000"/>
        <rFont val="Calibri"/>
        <family val="2"/>
        <scheme val="minor"/>
      </rPr>
      <t xml:space="preserve">naga dxaca lazre' </t>
    </r>
    <r>
      <rPr>
        <b/>
        <sz val="11"/>
        <color rgb="FF800080"/>
        <rFont val="Calibri"/>
        <family val="2"/>
        <scheme val="minor"/>
      </rPr>
      <t xml:space="preserve">bénnea' dxenná be'e 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</si>
  <si>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luzruj </t>
    </r>
    <r>
      <rPr>
        <sz val="11"/>
        <color rgb="FF008000"/>
        <rFont val="Calibri"/>
        <family val="2"/>
        <scheme val="minor"/>
      </rPr>
      <t xml:space="preserve">. Naca na tu da </t>
    </r>
    <r>
      <rPr>
        <b/>
        <sz val="11"/>
        <color rgb="FF800080"/>
        <rFont val="Calibri"/>
        <family val="2"/>
        <scheme val="minor"/>
      </rPr>
      <t xml:space="preserve">quebe naca na tu </t>
    </r>
    <r>
      <rPr>
        <sz val="11"/>
        <color rgb="FF008000"/>
        <rFont val="Calibri"/>
        <family val="2"/>
        <scheme val="minor"/>
      </rPr>
      <t xml:space="preserve">da </t>
    </r>
    <r>
      <rPr>
        <b/>
        <sz val="11"/>
        <color rgb="FF800080"/>
        <rFont val="Calibri"/>
        <family val="2"/>
        <scheme val="minor"/>
      </rPr>
      <t xml:space="preserve">zrente lu xichaj lázrdaudxu </t>
    </r>
    <r>
      <rPr>
        <sz val="11"/>
        <color rgb="FF008000"/>
        <rFont val="Calibri"/>
        <family val="2"/>
        <scheme val="minor"/>
      </rPr>
      <t xml:space="preserve">, na' </t>
    </r>
    <r>
      <rPr>
        <i/>
        <sz val="11"/>
        <color rgb="FF0000FF"/>
        <rFont val="Calibri"/>
        <family val="2"/>
        <scheme val="minor"/>
      </rPr>
      <t xml:space="preserve">dxucá'ana szren na </t>
    </r>
    <r>
      <rPr>
        <sz val="11"/>
        <color rgb="FF008000"/>
        <rFont val="Calibri"/>
        <family val="2"/>
        <scheme val="minor"/>
      </rPr>
      <t xml:space="preserve">da zrente </t>
    </r>
    <r>
      <rPr>
        <i/>
        <sz val="11"/>
        <color rgb="FF0000FF"/>
        <rFont val="Calibri"/>
        <family val="2"/>
        <scheme val="minor"/>
      </rPr>
      <t xml:space="preserve">. Le nna'xque ca tu xi' </t>
    </r>
    <r>
      <rPr>
        <sz val="11"/>
        <color rgb="FF008000"/>
        <rFont val="Calibri"/>
        <family val="2"/>
        <scheme val="minor"/>
      </rPr>
      <t xml:space="preserve">da </t>
    </r>
    <r>
      <rPr>
        <b/>
        <sz val="11"/>
        <color rgb="FF800080"/>
        <rFont val="Calibri"/>
        <family val="2"/>
        <scheme val="minor"/>
      </rPr>
      <t xml:space="preserve">dxezxezxe xaga zrente , ca dxunle dxezxezxezxe </t>
    </r>
    <r>
      <rPr>
        <sz val="11"/>
        <color rgb="FF008000"/>
        <rFont val="Calibri"/>
        <family val="2"/>
        <scheme val="minor"/>
      </rPr>
      <t xml:space="preserve">na tu </t>
    </r>
    <r>
      <rPr>
        <b/>
        <sz val="11"/>
        <color rgb="FF800080"/>
        <rFont val="Calibri"/>
        <family val="2"/>
        <scheme val="minor"/>
      </rPr>
      <t xml:space="preserve">xe zr la xu </t>
    </r>
    <r>
      <rPr>
        <sz val="11"/>
        <color rgb="FF008000"/>
        <rFont val="Calibri"/>
        <family val="2"/>
        <scheme val="minor"/>
      </rPr>
      <t xml:space="preserve">. </t>
    </r>
  </si>
  <si>
    <r>
      <rPr>
        <b/>
        <sz val="11"/>
        <color rgb="FF800080"/>
        <rFont val="Calibri"/>
        <family val="2"/>
        <scheme val="minor"/>
      </rPr>
      <t xml:space="preserve">Da dxenná </t>
    </r>
    <r>
      <rPr>
        <sz val="11"/>
        <color rgb="FF008000"/>
        <rFont val="Calibri"/>
        <family val="2"/>
        <scheme val="minor"/>
      </rPr>
      <t xml:space="preserve">na ca tu xi' </t>
    </r>
    <r>
      <rPr>
        <b/>
        <sz val="11"/>
        <color rgb="FF800080"/>
        <rFont val="Calibri"/>
        <family val="2"/>
        <scheme val="minor"/>
      </rPr>
      <t xml:space="preserve">chee xi' , </t>
    </r>
    <r>
      <rPr>
        <sz val="11"/>
        <color rgb="FF008000"/>
        <rFont val="Calibri"/>
        <family val="2"/>
        <scheme val="minor"/>
      </rPr>
      <t xml:space="preserve">naca na ca tu xe zr la xu </t>
    </r>
    <r>
      <rPr>
        <b/>
        <sz val="11"/>
        <color rgb="FF800080"/>
        <rFont val="Calibri"/>
        <family val="2"/>
        <scheme val="minor"/>
      </rPr>
      <t xml:space="preserve">da cale la </t>
    </r>
    <r>
      <rPr>
        <sz val="11"/>
        <color rgb="FF008000"/>
        <rFont val="Calibri"/>
        <family val="2"/>
        <scheme val="minor"/>
      </rPr>
      <t xml:space="preserve">da zua </t>
    </r>
    <r>
      <rPr>
        <b/>
        <sz val="11"/>
        <color rgb="FF800080"/>
        <rFont val="Calibri"/>
        <family val="2"/>
        <scheme val="minor"/>
      </rPr>
      <t xml:space="preserve">na lázrdaudxu . Cá'anqueze dxenná na ca naca xel - la' dxen chee bénneache , dxucá'ana chawe'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 </t>
    </r>
    <r>
      <rPr>
        <b/>
        <sz val="11"/>
        <color rgb="FF800080"/>
        <rFont val="Calibri"/>
        <family val="2"/>
        <scheme val="minor"/>
      </rPr>
      <t xml:space="preserve">na' dxuzría xi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naca da de be l - la' dxen chee da zaj nnita xichaj lázrdaudxu , na' guzá'que '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lataj ba xa' </t>
    </r>
    <r>
      <rPr>
        <strike/>
        <sz val="11"/>
        <color rgb="FFFF0000"/>
        <rFont val="Calibri"/>
        <family val="2"/>
        <scheme val="minor"/>
      </rPr>
      <t xml:space="preserve">, ne naca na ca tu da dxegú'u na xi' ca naca xúgute da dxundxu </t>
    </r>
    <r>
      <rPr>
        <sz val="11"/>
        <color rgb="FF008000"/>
        <rFont val="Calibri"/>
        <family val="2"/>
        <scheme val="minor"/>
      </rPr>
      <t xml:space="preserve">. </t>
    </r>
  </si>
  <si>
    <r>
      <rPr>
        <b/>
        <sz val="11"/>
        <color rgb="FF800080"/>
        <rFont val="Calibri"/>
        <family val="2"/>
        <scheme val="minor"/>
      </rPr>
      <t xml:space="preserve">lawe' da ca dxúnqueze bénneache dxeledábague </t>
    </r>
    <r>
      <rPr>
        <sz val="11"/>
        <color rgb="FF008000"/>
        <rFont val="Calibri"/>
        <family val="2"/>
        <scheme val="minor"/>
      </rPr>
      <t xml:space="preserve">' 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bxínnedu ca' </t>
    </r>
    <r>
      <rPr>
        <sz val="11"/>
        <color rgb="FF008000"/>
        <rFont val="Calibri"/>
        <family val="2"/>
        <scheme val="minor"/>
      </rPr>
      <t xml:space="preserve">, ne be snia ca' , ne be </t>
    </r>
    <r>
      <rPr>
        <i/>
        <sz val="11"/>
        <color rgb="FF0000FF"/>
        <rFont val="Calibri"/>
        <family val="2"/>
        <scheme val="minor"/>
      </rPr>
      <t xml:space="preserve">snia ca' , dxeledábague ' xúgute da </t>
    </r>
    <r>
      <rPr>
        <sz val="11"/>
        <color rgb="FF008000"/>
        <rFont val="Calibri"/>
        <family val="2"/>
        <scheme val="minor"/>
      </rPr>
      <t xml:space="preserve">zaj </t>
    </r>
    <r>
      <rPr>
        <b/>
        <sz val="11"/>
        <color rgb="FF800080"/>
        <rFont val="Calibri"/>
        <family val="2"/>
        <scheme val="minor"/>
      </rPr>
      <t xml:space="preserve">zua na </t>
    </r>
    <r>
      <rPr>
        <sz val="11"/>
        <color rgb="FF008000"/>
        <rFont val="Calibri"/>
        <family val="2"/>
        <scheme val="minor"/>
      </rPr>
      <t xml:space="preserve">lu </t>
    </r>
    <r>
      <rPr>
        <b/>
        <sz val="11"/>
        <color rgb="FF800080"/>
        <rFont val="Calibri"/>
        <family val="2"/>
        <scheme val="minor"/>
      </rPr>
      <t xml:space="preserve">xu </t>
    </r>
    <r>
      <rPr>
        <sz val="11"/>
        <color rgb="FF008000"/>
        <rFont val="Calibri"/>
        <family val="2"/>
        <scheme val="minor"/>
      </rPr>
      <t xml:space="preserve">, </t>
    </r>
    <r>
      <rPr>
        <b/>
        <sz val="11"/>
        <color rgb="FF800080"/>
        <rFont val="Calibri"/>
        <family val="2"/>
        <scheme val="minor"/>
      </rPr>
      <t xml:space="preserve">na' dxeledábague ' na , ca dxun na </t>
    </r>
    <r>
      <rPr>
        <sz val="11"/>
        <color rgb="FF008000"/>
        <rFont val="Calibri"/>
        <family val="2"/>
        <scheme val="minor"/>
      </rPr>
      <t xml:space="preserve">ba </t>
    </r>
    <r>
      <rPr>
        <b/>
        <sz val="11"/>
        <color rgb="FF800080"/>
        <rFont val="Calibri"/>
        <family val="2"/>
        <scheme val="minor"/>
      </rPr>
      <t xml:space="preserve">xen dxun bénneache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</si>
  <si>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gaca gune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dizra' </t>
    </r>
    <r>
      <rPr>
        <sz val="11"/>
        <color rgb="FF008000"/>
        <rFont val="Calibri"/>
        <family val="2"/>
        <scheme val="minor"/>
      </rPr>
      <t xml:space="preserve">. Naca na tu da cale la da quebe </t>
    </r>
    <r>
      <rPr>
        <b/>
        <sz val="11"/>
        <color rgb="FF800080"/>
        <rFont val="Calibri"/>
        <family val="2"/>
        <scheme val="minor"/>
      </rPr>
      <t xml:space="preserve">seque' gune ' , na' dxezrá'queze </t>
    </r>
    <r>
      <rPr>
        <sz val="11"/>
        <color rgb="FF008000"/>
        <rFont val="Calibri"/>
        <family val="2"/>
        <scheme val="minor"/>
      </rPr>
      <t xml:space="preserve">na </t>
    </r>
    <r>
      <rPr>
        <b/>
        <sz val="11"/>
        <color rgb="FF800080"/>
        <rFont val="Calibri"/>
        <family val="2"/>
        <scheme val="minor"/>
      </rPr>
      <t xml:space="preserve">da zixre da gute benne' </t>
    </r>
    <r>
      <rPr>
        <sz val="11"/>
        <color rgb="FF008000"/>
        <rFont val="Calibri"/>
        <family val="2"/>
        <scheme val="minor"/>
      </rPr>
      <t xml:space="preserve">. </t>
    </r>
  </si>
  <si>
    <r>
      <rPr>
        <b/>
        <sz val="11"/>
        <color rgb="FF800080"/>
        <rFont val="Calibri"/>
        <family val="2"/>
        <scheme val="minor"/>
      </rPr>
      <t xml:space="preserve">Ne chee xel - la' dxulucá'ana szrentu' </t>
    </r>
    <r>
      <rPr>
        <sz val="11"/>
        <color rgb="FF008000"/>
        <rFont val="Calibri"/>
        <family val="2"/>
        <scheme val="minor"/>
      </rPr>
      <t xml:space="preserve">Dios , </t>
    </r>
    <r>
      <rPr>
        <b/>
        <sz val="11"/>
        <color rgb="FF800080"/>
        <rFont val="Calibri"/>
        <family val="2"/>
        <scheme val="minor"/>
      </rPr>
      <t xml:space="preserve">Xradxu , na' </t>
    </r>
    <r>
      <rPr>
        <sz val="11"/>
        <color rgb="FF008000"/>
        <rFont val="Calibri"/>
        <family val="2"/>
        <scheme val="minor"/>
      </rPr>
      <t xml:space="preserve">nen </t>
    </r>
    <r>
      <rPr>
        <b/>
        <sz val="11"/>
        <color rgb="FF800080"/>
        <rFont val="Calibri"/>
        <family val="2"/>
        <scheme val="minor"/>
      </rPr>
      <t xml:space="preserve">xel - la' dxulucá'ana szrentu' </t>
    </r>
    <r>
      <rPr>
        <sz val="11"/>
        <color rgb="FF008000"/>
        <rFont val="Calibri"/>
        <family val="2"/>
        <scheme val="minor"/>
      </rPr>
      <t xml:space="preserve">bénneache , benne' ca'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ca dxululé'e lawe ' chee </t>
    </r>
    <r>
      <rPr>
        <sz val="11"/>
        <color rgb="FF008000"/>
        <rFont val="Calibri"/>
        <family val="2"/>
        <scheme val="minor"/>
      </rPr>
      <t xml:space="preserve">' . </t>
    </r>
  </si>
  <si>
    <r>
      <rPr>
        <b/>
        <sz val="11"/>
        <color rgb="FF800080"/>
        <rFont val="Calibri"/>
        <family val="2"/>
        <scheme val="minor"/>
      </rPr>
      <t xml:space="preserve">Ájazra naca </t>
    </r>
    <r>
      <rPr>
        <sz val="11"/>
        <color rgb="FF008000"/>
        <rFont val="Calibri"/>
        <family val="2"/>
        <scheme val="minor"/>
      </rPr>
      <t xml:space="preserve">na' </t>
    </r>
    <r>
      <rPr>
        <b/>
        <sz val="11"/>
        <color rgb="FF800080"/>
        <rFont val="Calibri"/>
        <family val="2"/>
        <scheme val="minor"/>
      </rPr>
      <t xml:space="preserve">dxeledxúajdxu , </t>
    </r>
    <r>
      <rPr>
        <sz val="11"/>
        <color rgb="FF008000"/>
        <rFont val="Calibri"/>
        <family val="2"/>
        <scheme val="minor"/>
      </rPr>
      <t xml:space="preserve">ne </t>
    </r>
    <r>
      <rPr>
        <b/>
        <sz val="11"/>
        <color rgb="FF800080"/>
        <rFont val="Calibri"/>
        <family val="2"/>
        <scheme val="minor"/>
      </rPr>
      <t xml:space="preserve">dxeledxúajntu' </t>
    </r>
    <r>
      <rPr>
        <sz val="11"/>
        <color rgb="FF008000"/>
        <rFont val="Calibri"/>
        <family val="2"/>
        <scheme val="minor"/>
      </rPr>
      <t xml:space="preserve">le'e ? </t>
    </r>
    <r>
      <rPr>
        <b/>
        <sz val="11"/>
        <color rgb="FF800080"/>
        <rFont val="Calibri"/>
        <family val="2"/>
        <scheme val="minor"/>
      </rPr>
      <t xml:space="preserve">Quebe naca na chee da dxaca lázrele da dxebéajle lu </t>
    </r>
    <r>
      <rPr>
        <sz val="11"/>
        <color rgb="FF008000"/>
        <rFont val="Calibri"/>
        <family val="2"/>
        <scheme val="minor"/>
      </rPr>
      <t xml:space="preserve">da dxezá lázrele da </t>
    </r>
    <r>
      <rPr>
        <b/>
        <sz val="11"/>
        <color rgb="FF800080"/>
        <rFont val="Calibri"/>
        <family val="2"/>
        <scheme val="minor"/>
      </rPr>
      <t xml:space="preserve">dxeledábague ' lu be l - la' dxen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</si>
  <si>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Bxue lázrele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na' Le ' gucá'ana szrene ' le'e .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</si>
  <si>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nneu' schanni' chee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b/>
        <sz val="11"/>
        <color rgb="FF800080"/>
        <rFont val="Calibri"/>
        <family val="2"/>
        <scheme val="minor"/>
      </rPr>
      <t xml:space="preserve">chee le sa' ljwezre </t>
    </r>
    <r>
      <rPr>
        <sz val="11"/>
        <color rgb="FF008000"/>
        <rFont val="Calibri"/>
        <family val="2"/>
        <scheme val="minor"/>
      </rPr>
      <t xml:space="preserve">' </t>
    </r>
    <r>
      <rPr>
        <b/>
        <sz val="11"/>
        <color rgb="FF800080"/>
        <rFont val="Calibri"/>
        <family val="2"/>
        <scheme val="minor"/>
      </rPr>
      <t xml:space="preserve">dxuzúe </t>
    </r>
    <r>
      <rPr>
        <sz val="11"/>
        <color rgb="FF008000"/>
        <rFont val="Calibri"/>
        <family val="2"/>
        <scheme val="minor"/>
      </rPr>
      <t xml:space="preserve">' </t>
    </r>
    <r>
      <rPr>
        <strike/>
        <sz val="11"/>
        <color rgb="FFFF0000"/>
        <rFont val="Calibri"/>
        <family val="2"/>
        <scheme val="minor"/>
      </rPr>
      <t xml:space="preserve">cale la </t>
    </r>
    <r>
      <rPr>
        <sz val="11"/>
        <color rgb="FF008000"/>
        <rFont val="Calibri"/>
        <family val="2"/>
        <scheme val="minor"/>
      </rPr>
      <t xml:space="preserve">chee da bdxixruj </t>
    </r>
    <r>
      <rPr>
        <b/>
        <sz val="11"/>
        <color rgb="FF800080"/>
        <rFont val="Calibri"/>
        <family val="2"/>
        <scheme val="minor"/>
      </rPr>
      <t xml:space="preserve">bea na , dxuzúe ' chee da bdxixruj bea na bdxixruj bea na </t>
    </r>
    <r>
      <rPr>
        <sz val="11"/>
        <color rgb="FF008000"/>
        <rFont val="Calibri"/>
        <family val="2"/>
        <scheme val="minor"/>
      </rPr>
      <t xml:space="preserve">, ne </t>
    </r>
    <r>
      <rPr>
        <b/>
        <sz val="11"/>
        <color rgb="FF800080"/>
        <rFont val="Calibri"/>
        <family val="2"/>
        <scheme val="minor"/>
      </rPr>
      <t xml:space="preserve">dxuzúe ' chee da bdxixruj bea na . Che lue' dxuzúe ' chee da bdxixruj bea na , québedxa nacu' benne' dxune </t>
    </r>
    <r>
      <rPr>
        <sz val="11"/>
        <color rgb="FF008000"/>
        <rFont val="Calibri"/>
        <family val="2"/>
        <scheme val="minor"/>
      </rPr>
      <t xml:space="preserve">' ca </t>
    </r>
    <r>
      <rPr>
        <strike/>
        <sz val="11"/>
        <color rgb="FFFF000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naxúaj na lu da nadxixruj bea na , san dxuchi'e na chee ' guchi'e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da </t>
    </r>
    <r>
      <rPr>
        <strike/>
        <sz val="11"/>
        <color rgb="FFFF0000"/>
        <rFont val="Calibri"/>
        <family val="2"/>
        <scheme val="minor"/>
      </rPr>
      <t xml:space="preserve">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</si>
  <si>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dxenná </t>
    </r>
    <r>
      <rPr>
        <sz val="11"/>
        <color rgb="FF008000"/>
        <rFont val="Calibri"/>
        <family val="2"/>
        <scheme val="minor"/>
      </rPr>
      <t xml:space="preserve">be'e da </t>
    </r>
    <r>
      <rPr>
        <b/>
        <sz val="11"/>
        <color rgb="FF800080"/>
        <rFont val="Calibri"/>
        <family val="2"/>
        <scheme val="minor"/>
      </rPr>
      <t xml:space="preserve">nadxixruj bea na , Lue' séquele guselé ' bénneache </t>
    </r>
    <r>
      <rPr>
        <sz val="11"/>
        <color rgb="FF008000"/>
        <rFont val="Calibri"/>
        <family val="2"/>
        <scheme val="minor"/>
      </rPr>
      <t xml:space="preserve">, ne </t>
    </r>
    <r>
      <rPr>
        <b/>
        <sz val="11"/>
        <color rgb="FF800080"/>
        <rFont val="Calibri"/>
        <family val="2"/>
        <scheme val="minor"/>
      </rPr>
      <t xml:space="preserve">séquele </t>
    </r>
    <r>
      <rPr>
        <sz val="11"/>
        <color rgb="FF008000"/>
        <rFont val="Calibri"/>
        <family val="2"/>
        <scheme val="minor"/>
      </rPr>
      <t xml:space="preserve">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da </t>
    </r>
    <r>
      <rPr>
        <i/>
        <sz val="11"/>
        <color rgb="FF0000FF"/>
        <rFont val="Calibri"/>
        <family val="2"/>
        <scheme val="minor"/>
      </rPr>
      <t xml:space="preserve">dxuchi'u ca da </t>
    </r>
    <r>
      <rPr>
        <sz val="11"/>
        <color rgb="FF008000"/>
        <rFont val="Calibri"/>
        <family val="2"/>
        <scheme val="minor"/>
      </rPr>
      <t xml:space="preserve">dxun </t>
    </r>
    <r>
      <rPr>
        <b/>
        <sz val="11"/>
        <color rgb="FF800080"/>
        <rFont val="Calibri"/>
        <family val="2"/>
        <scheme val="minor"/>
      </rPr>
      <t xml:space="preserve">le sa' ljwezru'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</si>
  <si>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 le xene da nigá , </t>
    </r>
    <r>
      <rPr>
        <sz val="11"/>
        <color rgb="FF008000"/>
        <rFont val="Calibri"/>
        <family val="2"/>
        <scheme val="minor"/>
      </rPr>
      <t xml:space="preserve">le'e 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cheajchú'untu' </t>
    </r>
    <r>
      <rPr>
        <sz val="11"/>
        <color rgb="FF008000"/>
        <rFont val="Calibri"/>
        <family val="2"/>
        <scheme val="minor"/>
      </rPr>
      <t xml:space="preserve">tu xe zre </t>
    </r>
    <r>
      <rPr>
        <b/>
        <sz val="11"/>
        <color rgb="FF800080"/>
        <rFont val="Calibri"/>
        <family val="2"/>
        <scheme val="minor"/>
      </rPr>
      <t xml:space="preserve">xetú xe zr la xu </t>
    </r>
    <r>
      <rPr>
        <sz val="11"/>
        <color rgb="FF008000"/>
        <rFont val="Calibri"/>
        <family val="2"/>
        <scheme val="minor"/>
      </rPr>
      <t xml:space="preserve">na' </t>
    </r>
    <r>
      <rPr>
        <b/>
        <sz val="11"/>
        <color rgb="FF800080"/>
        <rFont val="Calibri"/>
        <family val="2"/>
        <scheme val="minor"/>
      </rPr>
      <t xml:space="preserve">, na' gáguntu' na' </t>
    </r>
    <r>
      <rPr>
        <sz val="11"/>
        <color rgb="FF008000"/>
        <rFont val="Calibri"/>
        <family val="2"/>
        <scheme val="minor"/>
      </rPr>
      <t xml:space="preserve">, ne </t>
    </r>
    <r>
      <rPr>
        <b/>
        <sz val="11"/>
        <color rgb="FF800080"/>
        <rFont val="Calibri"/>
        <family val="2"/>
        <scheme val="minor"/>
      </rPr>
      <t xml:space="preserve">gundxu da gáguntu' , na' gáguntu'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</si>
  <si>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na' quebe </t>
    </r>
    <r>
      <rPr>
        <sz val="11"/>
        <color rgb="FF008000"/>
        <rFont val="Calibri"/>
        <family val="2"/>
        <scheme val="minor"/>
      </rPr>
      <t xml:space="preserve">nézele ca </t>
    </r>
    <r>
      <rPr>
        <i/>
        <sz val="11"/>
        <color rgb="FF0000FF"/>
        <rFont val="Calibri"/>
        <family val="2"/>
        <scheme val="minor"/>
      </rPr>
      <t xml:space="preserve">naca </t>
    </r>
    <r>
      <rPr>
        <sz val="11"/>
        <color rgb="FF008000"/>
        <rFont val="Calibri"/>
        <family val="2"/>
        <scheme val="minor"/>
      </rPr>
      <t xml:space="preserve">da gaca </t>
    </r>
    <r>
      <rPr>
        <i/>
        <sz val="11"/>
        <color rgb="FF0000FF"/>
        <rFont val="Calibri"/>
        <family val="2"/>
        <scheme val="minor"/>
      </rPr>
      <t xml:space="preserve">chee le </t>
    </r>
    <r>
      <rPr>
        <sz val="11"/>
        <color rgb="FF008000"/>
        <rFont val="Calibri"/>
        <family val="2"/>
        <scheme val="minor"/>
      </rPr>
      <t xml:space="preserve">wxre . Ájazra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tu </t>
    </r>
    <r>
      <rPr>
        <b/>
        <sz val="11"/>
        <color rgb="FF800080"/>
        <rFont val="Calibri"/>
        <family val="2"/>
        <scheme val="minor"/>
      </rPr>
      <t xml:space="preserve">be dxu'a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xexíajqueze </t>
    </r>
    <r>
      <rPr>
        <sz val="11"/>
        <color rgb="FF008000"/>
        <rFont val="Calibri"/>
        <family val="2"/>
        <scheme val="minor"/>
      </rPr>
      <t xml:space="preserve">na . </t>
    </r>
  </si>
  <si>
    <r>
      <rPr>
        <b/>
        <sz val="11"/>
        <color rgb="FF800080"/>
        <rFont val="Calibri"/>
        <family val="2"/>
        <scheme val="minor"/>
      </rPr>
      <t xml:space="preserve">Le xe le da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strike/>
        <sz val="11"/>
        <color rgb="FFFF0000"/>
        <rFont val="Calibri"/>
        <family val="2"/>
        <scheme val="minor"/>
      </rPr>
      <t xml:space="preserve">gaca bandxu </t>
    </r>
    <r>
      <rPr>
        <sz val="11"/>
        <color rgb="FF008000"/>
        <rFont val="Calibri"/>
        <family val="2"/>
        <scheme val="minor"/>
      </rPr>
      <t xml:space="preserve">ne </t>
    </r>
    <r>
      <rPr>
        <b/>
        <sz val="11"/>
        <color rgb="FF800080"/>
        <rFont val="Calibri"/>
        <family val="2"/>
        <scheme val="minor"/>
      </rPr>
      <t xml:space="preserve">che gáguntu' xel - la nabán , guntu' </t>
    </r>
    <r>
      <rPr>
        <sz val="11"/>
        <color rgb="FF008000"/>
        <rFont val="Calibri"/>
        <family val="2"/>
        <scheme val="minor"/>
      </rPr>
      <t xml:space="preserve">da nigá u da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</si>
  <si>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na'a </t>
    </r>
    <r>
      <rPr>
        <sz val="11"/>
        <color rgb="FF008000"/>
        <rFont val="Calibri"/>
        <family val="2"/>
        <scheme val="minor"/>
      </rPr>
      <t xml:space="preserve">dxucá'ana </t>
    </r>
    <r>
      <rPr>
        <b/>
        <sz val="11"/>
        <color rgb="FF800080"/>
        <rFont val="Calibri"/>
        <family val="2"/>
        <scheme val="minor"/>
      </rPr>
      <t xml:space="preserve">szrenle lu </t>
    </r>
    <r>
      <rPr>
        <sz val="11"/>
        <color rgb="FF008000"/>
        <rFont val="Calibri"/>
        <family val="2"/>
        <scheme val="minor"/>
      </rPr>
      <t xml:space="preserve">da </t>
    </r>
    <r>
      <rPr>
        <b/>
        <sz val="11"/>
        <color rgb="FF800080"/>
        <rFont val="Calibri"/>
        <family val="2"/>
        <scheme val="minor"/>
      </rPr>
      <t xml:space="preserve">szrenle </t>
    </r>
    <r>
      <rPr>
        <sz val="11"/>
        <color rgb="FF008000"/>
        <rFont val="Calibri"/>
        <family val="2"/>
        <scheme val="minor"/>
      </rPr>
      <t xml:space="preserve">. </t>
    </r>
    <r>
      <rPr>
        <b/>
        <sz val="11"/>
        <color rgb="FF800080"/>
        <rFont val="Calibri"/>
        <family val="2"/>
        <scheme val="minor"/>
      </rPr>
      <t xml:space="preserve">Ca naca da dxunle </t>
    </r>
    <r>
      <rPr>
        <sz val="11"/>
        <color rgb="FF008000"/>
        <rFont val="Calibri"/>
        <family val="2"/>
        <scheme val="minor"/>
      </rPr>
      <t xml:space="preserve">dxucá'ana </t>
    </r>
    <r>
      <rPr>
        <b/>
        <sz val="11"/>
        <color rgb="FF800080"/>
        <rFont val="Calibri"/>
        <family val="2"/>
        <scheme val="minor"/>
      </rPr>
      <t xml:space="preserve">cá'aze </t>
    </r>
    <r>
      <rPr>
        <sz val="11"/>
        <color rgb="FF008000"/>
        <rFont val="Calibri"/>
        <family val="2"/>
        <scheme val="minor"/>
      </rPr>
      <t xml:space="preserve">naca na 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</si>
  <si>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naque ' </t>
    </r>
    <r>
      <rPr>
        <sz val="11"/>
        <color rgb="FF008000"/>
        <rFont val="Calibri"/>
        <family val="2"/>
        <scheme val="minor"/>
      </rPr>
      <t xml:space="preserve">dul - la . </t>
    </r>
  </si>
  <si>
    <r>
      <rPr>
        <sz val="11"/>
        <color rgb="FF008000"/>
        <rFont val="Calibri"/>
        <family val="2"/>
        <scheme val="minor"/>
      </rPr>
      <t xml:space="preserve">Le'e </t>
    </r>
    <r>
      <rPr>
        <i/>
        <sz val="11"/>
        <color rgb="FF0000FF"/>
        <rFont val="Calibri"/>
        <family val="2"/>
        <scheme val="minor"/>
      </rPr>
      <t xml:space="preserve">dxunle da </t>
    </r>
    <r>
      <rPr>
        <sz val="11"/>
        <color rgb="FF008000"/>
        <rFont val="Calibri"/>
        <family val="2"/>
        <scheme val="minor"/>
      </rPr>
      <t xml:space="preserve">dxaca </t>
    </r>
    <r>
      <rPr>
        <strike/>
        <sz val="11"/>
        <color rgb="FFFF0000"/>
        <rFont val="Calibri"/>
        <family val="2"/>
        <scheme val="minor"/>
      </rPr>
      <t xml:space="preserve">lázrele bi gápale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 Le'e </t>
    </r>
    <r>
      <rPr>
        <sz val="11"/>
        <color rgb="FF008000"/>
        <rFont val="Calibri"/>
        <family val="2"/>
        <scheme val="minor"/>
      </rPr>
      <t xml:space="preserve">dxútele </t>
    </r>
    <r>
      <rPr>
        <strike/>
        <sz val="11"/>
        <color rgb="FFFF0000"/>
        <rFont val="Calibri"/>
        <family val="2"/>
        <scheme val="minor"/>
      </rPr>
      <t xml:space="preserve">benne' . Dxezá lázrele tu da sile , na' lawe' da quebe dxezéquele sile na , na' dxedíl - lale ljwézrele </t>
    </r>
    <r>
      <rPr>
        <sz val="11"/>
        <color rgb="FF008000"/>
        <rFont val="Calibri"/>
        <family val="2"/>
        <scheme val="minor"/>
      </rPr>
      <t xml:space="preserve">, ne </t>
    </r>
    <r>
      <rPr>
        <b/>
        <sz val="11"/>
        <color rgb="FF800080"/>
        <rFont val="Calibri"/>
        <family val="2"/>
        <scheme val="minor"/>
      </rPr>
      <t xml:space="preserve">dxezácale xa lazre' chee </t>
    </r>
    <r>
      <rPr>
        <sz val="11"/>
        <color rgb="FF008000"/>
        <rFont val="Calibri"/>
        <family val="2"/>
        <scheme val="minor"/>
      </rPr>
      <t xml:space="preserve">da </t>
    </r>
    <r>
      <rPr>
        <b/>
        <sz val="11"/>
        <color rgb="FF800080"/>
        <rFont val="Calibri"/>
        <family val="2"/>
        <scheme val="minor"/>
      </rPr>
      <t xml:space="preserve">dxaca quebe gaca xezrágale . Le'e dxebéajle , ne dxaca wedil - la </t>
    </r>
    <r>
      <rPr>
        <sz val="11"/>
        <color rgb="FF008000"/>
        <rFont val="Calibri"/>
        <family val="2"/>
        <scheme val="minor"/>
      </rPr>
      <t xml:space="preserve">. Quebe dxezile </t>
    </r>
    <r>
      <rPr>
        <strike/>
        <sz val="11"/>
        <color rgb="FFFF0000"/>
        <rFont val="Calibri"/>
        <family val="2"/>
        <scheme val="minor"/>
      </rPr>
      <t xml:space="preserve">ca da dxezá lázrele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</si>
  <si>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lawe' da dxenábale </t>
    </r>
    <r>
      <rPr>
        <b/>
        <sz val="11"/>
        <color rgb="FF800080"/>
        <rFont val="Calibri"/>
        <family val="2"/>
        <scheme val="minor"/>
      </rPr>
      <t xml:space="preserve">da </t>
    </r>
    <r>
      <rPr>
        <sz val="11"/>
        <color rgb="FF008000"/>
        <rFont val="Calibri"/>
        <family val="2"/>
        <scheme val="minor"/>
      </rPr>
      <t xml:space="preserve">cale la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dxenábale . Dxenabe ' </t>
    </r>
    <r>
      <rPr>
        <sz val="11"/>
        <color rgb="FF008000"/>
        <rFont val="Calibri"/>
        <family val="2"/>
        <scheme val="minor"/>
      </rPr>
      <t xml:space="preserve">chee </t>
    </r>
    <r>
      <rPr>
        <b/>
        <sz val="11"/>
        <color rgb="FF800080"/>
        <rFont val="Calibri"/>
        <family val="2"/>
        <scheme val="minor"/>
      </rPr>
      <t xml:space="preserve">gunézrujle </t>
    </r>
    <r>
      <rPr>
        <sz val="11"/>
        <color rgb="FF008000"/>
        <rFont val="Calibri"/>
        <family val="2"/>
        <scheme val="minor"/>
      </rPr>
      <t xml:space="preserve">da </t>
    </r>
    <r>
      <rPr>
        <b/>
        <sz val="11"/>
        <color rgb="FF800080"/>
        <rFont val="Calibri"/>
        <family val="2"/>
        <scheme val="minor"/>
      </rPr>
      <t xml:space="preserve">xrlátaje lu da sban da nácale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</si>
  <si>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dxunle dul - la dxachaj xrba chee wechaga na' , ne le'e </t>
    </r>
    <r>
      <rPr>
        <sz val="11"/>
        <color rgb="FF008000"/>
        <rFont val="Calibri"/>
        <family val="2"/>
        <scheme val="minor"/>
      </rPr>
      <t xml:space="preserve">, quebe nézele </t>
    </r>
    <r>
      <rPr>
        <i/>
        <sz val="11"/>
        <color rgb="FF0000FF"/>
        <rFont val="Calibri"/>
        <family val="2"/>
        <scheme val="minor"/>
      </rPr>
      <t xml:space="preserve">le'e </t>
    </r>
    <r>
      <rPr>
        <sz val="11"/>
        <color rgb="FF008000"/>
        <rFont val="Calibri"/>
        <family val="2"/>
        <scheme val="minor"/>
      </rPr>
      <t xml:space="preserve">che </t>
    </r>
    <r>
      <rPr>
        <b/>
        <sz val="11"/>
        <color rgb="FF800080"/>
        <rFont val="Calibri"/>
        <family val="2"/>
        <scheme val="minor"/>
      </rPr>
      <t xml:space="preserve">nácadxa ljwezre bénneache </t>
    </r>
    <r>
      <rPr>
        <sz val="11"/>
        <color rgb="FF008000"/>
        <rFont val="Calibri"/>
        <family val="2"/>
        <scheme val="minor"/>
      </rPr>
      <t xml:space="preserve">xe zr la xu nigá , </t>
    </r>
    <r>
      <rPr>
        <b/>
        <sz val="11"/>
        <color rgb="FF800080"/>
        <rFont val="Calibri"/>
        <family val="2"/>
        <scheme val="minor"/>
      </rPr>
      <t xml:space="preserve">dxelecuídene </t>
    </r>
    <r>
      <rPr>
        <sz val="11"/>
        <color rgb="FF008000"/>
        <rFont val="Calibri"/>
        <family val="2"/>
        <scheme val="minor"/>
      </rPr>
      <t xml:space="preserve">' Dios ? </t>
    </r>
    <r>
      <rPr>
        <b/>
        <sz val="11"/>
        <color rgb="FF800080"/>
        <rFont val="Calibri"/>
        <family val="2"/>
        <scheme val="minor"/>
      </rPr>
      <t xml:space="preserve">Che nu </t>
    </r>
    <r>
      <rPr>
        <sz val="11"/>
        <color rgb="FF008000"/>
        <rFont val="Calibri"/>
        <family val="2"/>
        <scheme val="minor"/>
      </rPr>
      <t xml:space="preserve">benne' dxaca lazre ' </t>
    </r>
    <r>
      <rPr>
        <b/>
        <sz val="11"/>
        <color rgb="FF800080"/>
        <rFont val="Calibri"/>
        <family val="2"/>
        <scheme val="minor"/>
      </rPr>
      <t xml:space="preserve">gaque ' ljwezre bénneache chee </t>
    </r>
    <r>
      <rPr>
        <sz val="11"/>
        <color rgb="FF008000"/>
        <rFont val="Calibri"/>
        <family val="2"/>
        <scheme val="minor"/>
      </rPr>
      <t xml:space="preserve">xe zr la xu nigá </t>
    </r>
    <r>
      <rPr>
        <b/>
        <sz val="11"/>
        <color rgb="FF800080"/>
        <rFont val="Calibri"/>
        <family val="2"/>
        <scheme val="minor"/>
      </rPr>
      <t xml:space="preserve">, dxelecuídene </t>
    </r>
    <r>
      <rPr>
        <sz val="11"/>
        <color rgb="FF008000"/>
        <rFont val="Calibri"/>
        <family val="2"/>
        <scheme val="minor"/>
      </rPr>
      <t xml:space="preserve">' Dios . </t>
    </r>
  </si>
  <si>
    <r>
      <rPr>
        <b/>
        <sz val="11"/>
        <color rgb="FF800080"/>
        <rFont val="Calibri"/>
        <family val="2"/>
        <scheme val="minor"/>
      </rPr>
      <t xml:space="preserve">Dxéquele le'e quebe bi zaca da naxúaj na lu xiche chee Dios </t>
    </r>
    <r>
      <rPr>
        <sz val="11"/>
        <color rgb="FF008000"/>
        <rFont val="Calibri"/>
        <family val="2"/>
        <scheme val="minor"/>
      </rPr>
      <t xml:space="preserve">dxenná </t>
    </r>
    <r>
      <rPr>
        <b/>
        <sz val="11"/>
        <color rgb="FF800080"/>
        <rFont val="Calibri"/>
        <family val="2"/>
        <scheme val="minor"/>
      </rPr>
      <t xml:space="preserve">na caní ? Dxenná na caní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da </t>
    </r>
    <r>
      <rPr>
        <b/>
        <sz val="11"/>
        <color rgb="FF800080"/>
        <rFont val="Calibri"/>
        <family val="2"/>
        <scheme val="minor"/>
      </rPr>
      <t xml:space="preserve">zúale ne ' dxi'u dxé'le 'e dxi'u dxaca lazre '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</si>
  <si>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zri'i lazre' chee ' da zrendxa . Chee le na' dxenné ' caní : Dios dxenné ' guzría xi'e benne' dxulucá'ana szren cuine ' , 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 ca dxenná xiche lá'azxa : Dios dxezré 'e benne' ca' dxulucá'ana szren cuina , na' dute xel - la' xrlátaje chee '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</si>
  <si>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xuzre xelaque ' ca dxenná </t>
    </r>
    <r>
      <rPr>
        <sz val="11"/>
        <color rgb="FF008000"/>
        <rFont val="Calibri"/>
        <family val="2"/>
        <scheme val="minor"/>
      </rPr>
      <t xml:space="preserve">Dios . Le </t>
    </r>
    <r>
      <rPr>
        <b/>
        <sz val="11"/>
        <color rgb="FF800080"/>
        <rFont val="Calibri"/>
        <family val="2"/>
        <scheme val="minor"/>
      </rPr>
      <t xml:space="preserve">guzúale </t>
    </r>
    <r>
      <rPr>
        <sz val="11"/>
        <color rgb="FF008000"/>
        <rFont val="Calibri"/>
        <family val="2"/>
        <scheme val="minor"/>
      </rPr>
      <t xml:space="preserve">da xriwe ' , na' </t>
    </r>
    <r>
      <rPr>
        <b/>
        <sz val="11"/>
        <color rgb="FF800080"/>
        <rFont val="Calibri"/>
        <family val="2"/>
        <scheme val="minor"/>
      </rPr>
      <t xml:space="preserve">gucá'ana szren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</si>
  <si>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gáguze </t>
    </r>
    <r>
      <rPr>
        <sz val="11"/>
        <color rgb="FF008000"/>
        <rFont val="Calibri"/>
        <family val="2"/>
        <scheme val="minor"/>
      </rPr>
      <t xml:space="preserve">lau Dios , na' Le ' </t>
    </r>
    <r>
      <rPr>
        <b/>
        <sz val="11"/>
        <color rgb="FF800080"/>
        <rFont val="Calibri"/>
        <family val="2"/>
        <scheme val="minor"/>
      </rPr>
      <t xml:space="preserve">gáguze lau Le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xriwe ' na'a </t>
    </r>
    <r>
      <rPr>
        <sz val="11"/>
        <color rgb="FF008000"/>
        <rFont val="Calibri"/>
        <family val="2"/>
        <scheme val="minor"/>
      </rPr>
      <t xml:space="preserve">, benne' dul - la </t>
    </r>
    <r>
      <rPr>
        <i/>
        <sz val="11"/>
        <color rgb="FF0000FF"/>
        <rFont val="Calibri"/>
        <family val="2"/>
        <scheme val="minor"/>
      </rPr>
      <t xml:space="preserve">ca' , na' le xriwe ' lázrdaule </t>
    </r>
    <r>
      <rPr>
        <sz val="11"/>
        <color rgb="FF008000"/>
        <rFont val="Calibri"/>
        <family val="2"/>
        <scheme val="minor"/>
      </rPr>
      <t xml:space="preserve">, le </t>
    </r>
    <r>
      <rPr>
        <b/>
        <sz val="11"/>
        <color rgb="FF800080"/>
        <rFont val="Calibri"/>
        <family val="2"/>
        <scheme val="minor"/>
      </rPr>
      <t xml:space="preserve">xriwe ' lázrdaule </t>
    </r>
    <r>
      <rPr>
        <sz val="11"/>
        <color rgb="FF008000"/>
        <rFont val="Calibri"/>
        <family val="2"/>
        <scheme val="minor"/>
      </rPr>
      <t xml:space="preserve">. </t>
    </r>
    <r>
      <rPr>
        <strike/>
        <sz val="11"/>
        <color rgb="FFFF0000"/>
        <rFont val="Calibri"/>
        <family val="2"/>
        <scheme val="minor"/>
      </rPr>
      <t xml:space="preserve">Le'e , benne' quebe nazri'ile Dios du lázrele , le gaca benne' du lazre' . </t>
    </r>
  </si>
  <si>
    <r>
      <rPr>
        <sz val="11"/>
        <color rgb="FF008000"/>
        <rFont val="Calibri"/>
        <family val="2"/>
        <scheme val="minor"/>
      </rPr>
      <t xml:space="preserve">Le </t>
    </r>
    <r>
      <rPr>
        <b/>
        <sz val="11"/>
        <color rgb="FF800080"/>
        <rFont val="Calibri"/>
        <family val="2"/>
        <scheme val="minor"/>
      </rPr>
      <t xml:space="preserve">xezaca </t>
    </r>
    <r>
      <rPr>
        <sz val="11"/>
        <color rgb="FF008000"/>
        <rFont val="Calibri"/>
        <family val="2"/>
        <scheme val="minor"/>
      </rPr>
      <t xml:space="preserve">ba </t>
    </r>
    <r>
      <rPr>
        <b/>
        <sz val="11"/>
        <color rgb="FF800080"/>
        <rFont val="Calibri"/>
        <family val="2"/>
        <scheme val="minor"/>
      </rPr>
      <t xml:space="preserve">xa'a </t>
    </r>
    <r>
      <rPr>
        <sz val="11"/>
        <color rgb="FF008000"/>
        <rFont val="Calibri"/>
        <family val="2"/>
        <scheme val="minor"/>
      </rPr>
      <t xml:space="preserve">, ne le </t>
    </r>
    <r>
      <rPr>
        <b/>
        <sz val="11"/>
        <color rgb="FF800080"/>
        <rFont val="Calibri"/>
        <family val="2"/>
        <scheme val="minor"/>
      </rPr>
      <t xml:space="preserve">cuezre </t>
    </r>
    <r>
      <rPr>
        <sz val="11"/>
        <color rgb="FF008000"/>
        <rFont val="Calibri"/>
        <family val="2"/>
        <scheme val="minor"/>
      </rPr>
      <t xml:space="preserve">xache' </t>
    </r>
    <r>
      <rPr>
        <strike/>
        <sz val="11"/>
        <color rgb="FFFF0000"/>
        <rFont val="Calibri"/>
        <family val="2"/>
        <scheme val="minor"/>
      </rPr>
      <t xml:space="preserve">lazre' . Québedxa guzrízrele , na' le cuezre . Québedxa bele </t>
    </r>
    <r>
      <rPr>
        <sz val="11"/>
        <color rgb="FF008000"/>
        <rFont val="Calibri"/>
        <family val="2"/>
        <scheme val="minor"/>
      </rPr>
      <t xml:space="preserve">, ne le </t>
    </r>
    <r>
      <rPr>
        <b/>
        <sz val="11"/>
        <color rgb="FF800080"/>
        <rFont val="Calibri"/>
        <family val="2"/>
        <scheme val="minor"/>
      </rPr>
      <t xml:space="preserve">cuezre xache' . Cáte ze xequé le , na' xel - la' dxebé chee le xexaca na ba xa'a , na' xel - la' dxebé chee le gaca na xel - la' dxewí'ine </t>
    </r>
    <r>
      <rPr>
        <sz val="11"/>
        <color rgb="FF008000"/>
        <rFont val="Calibri"/>
        <family val="2"/>
        <scheme val="minor"/>
      </rPr>
      <t xml:space="preserve">lazre' . </t>
    </r>
  </si>
  <si>
    <r>
      <rPr>
        <b/>
        <sz val="11"/>
        <color rgb="FF800080"/>
        <rFont val="Calibri"/>
        <family val="2"/>
        <scheme val="minor"/>
      </rPr>
      <t xml:space="preserve">Na'a </t>
    </r>
    <r>
      <rPr>
        <sz val="11"/>
        <color rgb="FF008000"/>
        <rFont val="Calibri"/>
        <family val="2"/>
        <scheme val="minor"/>
      </rPr>
      <t xml:space="preserve">, benne' gunní'a </t>
    </r>
    <r>
      <rPr>
        <i/>
        <sz val="11"/>
        <color rgb="FF0000FF"/>
        <rFont val="Calibri"/>
        <family val="2"/>
        <scheme val="minor"/>
      </rPr>
      <t xml:space="preserve">ca' , le chjaca chawe' </t>
    </r>
    <r>
      <rPr>
        <sz val="11"/>
        <color rgb="FF008000"/>
        <rFont val="Calibri"/>
        <family val="2"/>
        <scheme val="minor"/>
      </rPr>
      <t xml:space="preserve">.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xache' lawe' da dxal - la' si'le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si'le ,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xa' </t>
    </r>
    <r>
      <rPr>
        <b/>
        <sz val="11"/>
        <color rgb="FF800080"/>
        <rFont val="Calibri"/>
        <family val="2"/>
        <scheme val="minor"/>
      </rPr>
      <t xml:space="preserve">gaca chee 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</si>
  <si>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bicha' , bi bícheda' </t>
    </r>
    <r>
      <rPr>
        <sz val="11"/>
        <color rgb="FF008000"/>
        <rFont val="Calibri"/>
        <family val="2"/>
        <scheme val="minor"/>
      </rPr>
      <t xml:space="preserve">, le </t>
    </r>
    <r>
      <rPr>
        <b/>
        <sz val="11"/>
        <color rgb="FF800080"/>
        <rFont val="Calibri"/>
        <family val="2"/>
        <scheme val="minor"/>
      </rPr>
      <t xml:space="preserve">guxú'u </t>
    </r>
    <r>
      <rPr>
        <sz val="11"/>
        <color rgb="FF008000"/>
        <rFont val="Calibri"/>
        <family val="2"/>
        <scheme val="minor"/>
      </rPr>
      <t xml:space="preserve">ca </t>
    </r>
    <r>
      <rPr>
        <b/>
        <sz val="11"/>
        <color rgb="FF800080"/>
        <rFont val="Calibri"/>
        <family val="2"/>
        <scheme val="minor"/>
      </rPr>
      <t xml:space="preserve">tu da dxulé'e na ca dxaca chee xel - la' zi' da xa' , ne le guxúe xanne' lu xel - la' dxebé ca zaj naca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Dios </t>
    </r>
    <r>
      <rPr>
        <sz val="11"/>
        <color rgb="FF008000"/>
        <rFont val="Calibri"/>
        <family val="2"/>
        <scheme val="minor"/>
      </rPr>
      <t xml:space="preserve">. </t>
    </r>
    <r>
      <rPr>
        <i/>
        <sz val="11"/>
        <color rgb="FF0000FF"/>
        <rFont val="Calibri"/>
        <family val="2"/>
        <scheme val="minor"/>
      </rPr>
      <t xml:space="preserve">Le guxúe xrlátaje ca dxunle .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</si>
  <si>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benne' ca' </t>
    </r>
    <r>
      <rPr>
        <b/>
        <sz val="11"/>
        <color rgb="FF800080"/>
        <rFont val="Calibri"/>
        <family val="2"/>
        <scheme val="minor"/>
      </rPr>
      <t xml:space="preserve">dxeledábague ' le </t>
    </r>
    <r>
      <rPr>
        <sz val="11"/>
        <color rgb="FF008000"/>
        <rFont val="Calibri"/>
        <family val="2"/>
        <scheme val="minor"/>
      </rPr>
      <t xml:space="preserve">' xel - la' </t>
    </r>
    <r>
      <rPr>
        <b/>
        <sz val="11"/>
        <color rgb="FF800080"/>
        <rFont val="Calibri"/>
        <family val="2"/>
        <scheme val="minor"/>
      </rPr>
      <t xml:space="preserve">dxeledábague ' chee ' </t>
    </r>
    <r>
      <rPr>
        <sz val="11"/>
        <color rgb="FF008000"/>
        <rFont val="Calibri"/>
        <family val="2"/>
        <scheme val="minor"/>
      </rPr>
      <t xml:space="preserve">. </t>
    </r>
    <r>
      <rPr>
        <b/>
        <sz val="11"/>
        <color rgb="FF800080"/>
        <rFont val="Calibri"/>
        <family val="2"/>
        <scheme val="minor"/>
      </rPr>
      <t xml:space="preserve">Ba bénquezle </t>
    </r>
    <r>
      <rPr>
        <sz val="11"/>
        <color rgb="FF008000"/>
        <rFont val="Calibri"/>
        <family val="2"/>
        <scheme val="minor"/>
      </rPr>
      <t xml:space="preserve">ca </t>
    </r>
    <r>
      <rPr>
        <b/>
        <sz val="11"/>
        <color rgb="FF800080"/>
        <rFont val="Calibri"/>
        <family val="2"/>
        <scheme val="minor"/>
      </rPr>
      <t xml:space="preserve">be n zrin chee bi xel - la' dxun zrin chee Dios </t>
    </r>
    <r>
      <rPr>
        <sz val="11"/>
        <color rgb="FF008000"/>
        <rFont val="Calibri"/>
        <family val="2"/>
        <scheme val="minor"/>
      </rPr>
      <t xml:space="preserve">, ne ba </t>
    </r>
    <r>
      <rPr>
        <b/>
        <sz val="11"/>
        <color rgb="FF800080"/>
        <rFont val="Calibri"/>
        <family val="2"/>
        <scheme val="minor"/>
      </rPr>
      <t xml:space="preserve">blé'ele </t>
    </r>
    <r>
      <rPr>
        <sz val="11"/>
        <color rgb="FF008000"/>
        <rFont val="Calibri"/>
        <family val="2"/>
        <scheme val="minor"/>
      </rPr>
      <t xml:space="preserve">ca </t>
    </r>
    <r>
      <rPr>
        <strike/>
        <sz val="11"/>
        <color rgb="FFFF0000"/>
        <rFont val="Calibri"/>
        <family val="2"/>
        <scheme val="minor"/>
      </rPr>
      <t xml:space="preserve">da chawe' </t>
    </r>
    <r>
      <rPr>
        <sz val="11"/>
        <color rgb="FF008000"/>
        <rFont val="Calibri"/>
        <family val="2"/>
        <scheme val="minor"/>
      </rPr>
      <t xml:space="preserve">be n </t>
    </r>
    <r>
      <rPr>
        <b/>
        <sz val="11"/>
        <color rgb="FF800080"/>
        <rFont val="Calibri"/>
        <family val="2"/>
        <scheme val="minor"/>
      </rPr>
      <t xml:space="preserve">Xránadxu ca naca da be ne ' </t>
    </r>
    <r>
      <rPr>
        <sz val="11"/>
        <color rgb="FF008000"/>
        <rFont val="Calibri"/>
        <family val="2"/>
        <scheme val="minor"/>
      </rPr>
      <t xml:space="preserve">chee ' </t>
    </r>
    <r>
      <rPr>
        <b/>
        <sz val="11"/>
        <color rgb="FF800080"/>
        <rFont val="Calibri"/>
        <family val="2"/>
        <scheme val="minor"/>
      </rPr>
      <t xml:space="preserve">, lawe' da dxexezrí lazre'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dxexezrí </t>
    </r>
    <r>
      <rPr>
        <sz val="11"/>
        <color rgb="FF008000"/>
        <rFont val="Calibri"/>
        <family val="2"/>
        <scheme val="minor"/>
      </rPr>
      <t xml:space="preserve">lazre '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</si>
  <si>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 biche ljwezra' , da blaudxa da naca </t>
    </r>
    <r>
      <rPr>
        <sz val="11"/>
        <color rgb="FF008000"/>
        <rFont val="Calibri"/>
        <family val="2"/>
        <scheme val="minor"/>
      </rPr>
      <t xml:space="preserve">na </t>
    </r>
    <r>
      <rPr>
        <strike/>
        <sz val="11"/>
        <color rgb="FFFF0000"/>
        <rFont val="Calibri"/>
        <family val="2"/>
        <scheme val="minor"/>
      </rPr>
      <t xml:space="preserve">ba xen , benne' bícha'dau' </t>
    </r>
    <r>
      <rPr>
        <sz val="11"/>
        <color rgb="FF008000"/>
        <rFont val="Calibri"/>
        <family val="2"/>
        <scheme val="minor"/>
      </rPr>
      <t xml:space="preserve">, quebe </t>
    </r>
    <r>
      <rPr>
        <b/>
        <sz val="11"/>
        <color rgb="FF800080"/>
        <rFont val="Calibri"/>
        <family val="2"/>
        <scheme val="minor"/>
      </rPr>
      <t xml:space="preserve">guzétjale </t>
    </r>
    <r>
      <rPr>
        <sz val="11"/>
        <color rgb="FF008000"/>
        <rFont val="Calibri"/>
        <family val="2"/>
        <scheme val="minor"/>
      </rPr>
      <t xml:space="preserve">xabáa , ne quebe </t>
    </r>
    <r>
      <rPr>
        <b/>
        <sz val="11"/>
        <color rgb="FF800080"/>
        <rFont val="Calibri"/>
        <family val="2"/>
        <scheme val="minor"/>
      </rPr>
      <t xml:space="preserve">guzétjale </t>
    </r>
    <r>
      <rPr>
        <sz val="11"/>
        <color rgb="FF008000"/>
        <rFont val="Calibri"/>
        <family val="2"/>
        <scheme val="minor"/>
      </rPr>
      <t xml:space="preserve">xe zr la xu nigá , ne quebe </t>
    </r>
    <r>
      <rPr>
        <b/>
        <sz val="11"/>
        <color rgb="FF800080"/>
        <rFont val="Calibri"/>
        <family val="2"/>
        <scheme val="minor"/>
      </rPr>
      <t xml:space="preserve">guzétjale dizra' cátite ze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t>
    </r>
    <r>
      <rPr>
        <b/>
        <sz val="11"/>
        <color rgb="FF800080"/>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gunle " </t>
    </r>
    <r>
      <rPr>
        <sz val="11"/>
        <color rgb="FF008000"/>
        <rFont val="Calibri"/>
        <family val="2"/>
        <scheme val="minor"/>
      </rPr>
      <t xml:space="preserve">Cabí , </t>
    </r>
    <r>
      <rPr>
        <b/>
        <sz val="11"/>
        <color rgb="FF800080"/>
        <rFont val="Calibri"/>
        <family val="2"/>
        <scheme val="minor"/>
      </rPr>
      <t xml:space="preserve">" waca gunle " </t>
    </r>
    <r>
      <rPr>
        <sz val="11"/>
        <color rgb="FF008000"/>
        <rFont val="Calibri"/>
        <family val="2"/>
        <scheme val="minor"/>
      </rPr>
      <t xml:space="preserve">Cabí ,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gaca guzétjale </t>
    </r>
    <r>
      <rPr>
        <sz val="11"/>
        <color rgb="FF008000"/>
        <rFont val="Calibri"/>
        <family val="2"/>
        <scheme val="minor"/>
      </rPr>
      <t xml:space="preserve">Dios le'e . </t>
    </r>
  </si>
  <si>
    <r>
      <rPr>
        <sz val="11"/>
        <color rgb="FF008000"/>
        <rFont val="Calibri"/>
        <family val="2"/>
        <scheme val="minor"/>
      </rPr>
      <t xml:space="preserve">Che </t>
    </r>
    <r>
      <rPr>
        <b/>
        <sz val="11"/>
        <color rgb="FF800080"/>
        <rFont val="Calibri"/>
        <family val="2"/>
        <scheme val="minor"/>
      </rPr>
      <t xml:space="preserve">tu benne' ládujla le'e dxewí'ine lázrele 'e </t>
    </r>
    <r>
      <rPr>
        <sz val="11"/>
        <color rgb="FF008000"/>
        <rFont val="Calibri"/>
        <family val="2"/>
        <scheme val="minor"/>
      </rPr>
      <t xml:space="preserve">, </t>
    </r>
    <r>
      <rPr>
        <i/>
        <sz val="11"/>
        <color rgb="FF0000FF"/>
        <rFont val="Calibri"/>
        <family val="2"/>
        <scheme val="minor"/>
      </rPr>
      <t xml:space="preserve">bizr chee na' </t>
    </r>
    <r>
      <rPr>
        <sz val="11"/>
        <color rgb="FF008000"/>
        <rFont val="Calibri"/>
        <family val="2"/>
        <scheme val="minor"/>
      </rPr>
      <t xml:space="preserve">dxal - la' </t>
    </r>
    <r>
      <rPr>
        <i/>
        <sz val="11"/>
        <color rgb="FF0000FF"/>
        <rFont val="Calibri"/>
        <family val="2"/>
        <scheme val="minor"/>
      </rPr>
      <t xml:space="preserve">Dios </t>
    </r>
    <r>
      <rPr>
        <sz val="11"/>
        <color rgb="FF008000"/>
        <rFont val="Calibri"/>
        <family val="2"/>
        <scheme val="minor"/>
      </rPr>
      <t xml:space="preserve">guchálajle </t>
    </r>
    <r>
      <rPr>
        <b/>
        <sz val="11"/>
        <color rgb="FF800080"/>
        <rFont val="Calibri"/>
        <family val="2"/>
        <scheme val="minor"/>
      </rPr>
      <t xml:space="preserve">ne ' Le ' ? Dxebéle 'e ? Le dxebéaj dxebéaj dxue lá'azxa </t>
    </r>
    <r>
      <rPr>
        <sz val="11"/>
        <color rgb="FF008000"/>
        <rFont val="Calibri"/>
        <family val="2"/>
        <scheme val="minor"/>
      </rPr>
      <t xml:space="preserve">Dios </t>
    </r>
    <r>
      <rPr>
        <i/>
        <sz val="11"/>
        <color rgb="FF0000FF"/>
        <rFont val="Calibri"/>
        <family val="2"/>
        <scheme val="minor"/>
      </rPr>
      <t xml:space="preserve">chee dxu ca dxulé'e lau Le ' </t>
    </r>
    <r>
      <rPr>
        <sz val="11"/>
        <color rgb="FF008000"/>
        <rFont val="Calibri"/>
        <family val="2"/>
        <scheme val="minor"/>
      </rPr>
      <t xml:space="preserve">. </t>
    </r>
    <r>
      <rPr>
        <strike/>
        <sz val="11"/>
        <color rgb="FFFF0000"/>
        <rFont val="Calibri"/>
        <family val="2"/>
        <scheme val="minor"/>
      </rPr>
      <t xml:space="preserve">Che nu benne' zue ' xel - la' dxebé , dxal - la' gul - le ' da güe lá'ane ' Dios . </t>
    </r>
  </si>
  <si>
    <r>
      <rPr>
        <sz val="11"/>
        <color rgb="FF008000"/>
        <rFont val="Calibri"/>
        <family val="2"/>
        <scheme val="minor"/>
      </rPr>
      <t xml:space="preserve">Che nu </t>
    </r>
    <r>
      <rPr>
        <i/>
        <sz val="11"/>
        <color rgb="FF0000FF"/>
        <rFont val="Calibri"/>
        <family val="2"/>
        <scheme val="minor"/>
      </rPr>
      <t xml:space="preserve">benne' ládujla le'e quebe chawe' zue ' , bizr chee na' gunné benne' gula sina ca' chee benne' dxeléajle 'e chee Jesús , na' le naba lau Dios gácale ne ' </t>
    </r>
    <r>
      <rPr>
        <sz val="11"/>
        <color rgb="FF008000"/>
        <rFont val="Calibri"/>
        <family val="2"/>
        <scheme val="minor"/>
      </rPr>
      <t xml:space="preserve">benne' quebe chawe' zue ' , </t>
    </r>
    <r>
      <rPr>
        <strike/>
        <sz val="11"/>
        <color rgb="FFFF0000"/>
        <rFont val="Calibri"/>
        <family val="2"/>
        <scheme val="minor"/>
      </rPr>
      <t xml:space="preserve">dxal - la' nne ' benne' gula ca' dxuluxúe ' bi chee Cristo , chee xelenabe ' lau Dios xexune ' benne' we ' na' , </t>
    </r>
    <r>
      <rPr>
        <sz val="11"/>
        <color rgb="FF008000"/>
        <rFont val="Calibri"/>
        <family val="2"/>
        <scheme val="minor"/>
      </rPr>
      <t xml:space="preserve">ne </t>
    </r>
    <r>
      <rPr>
        <b/>
        <sz val="11"/>
        <color rgb="FF800080"/>
        <rFont val="Calibri"/>
        <family val="2"/>
        <scheme val="minor"/>
      </rPr>
      <t xml:space="preserve">xelebía xi'e </t>
    </r>
    <r>
      <rPr>
        <sz val="11"/>
        <color rgb="FF008000"/>
        <rFont val="Calibri"/>
        <family val="2"/>
        <scheme val="minor"/>
      </rPr>
      <t xml:space="preserve">da za </t>
    </r>
    <r>
      <rPr>
        <i/>
        <sz val="11"/>
        <color rgb="FF0000FF"/>
        <rFont val="Calibri"/>
        <family val="2"/>
        <scheme val="minor"/>
      </rPr>
      <t xml:space="preserve">zxezxe na </t>
    </r>
    <r>
      <rPr>
        <sz val="11"/>
        <color rgb="FF008000"/>
        <rFont val="Calibri"/>
        <family val="2"/>
        <scheme val="minor"/>
      </rPr>
      <t xml:space="preserve">lu La Xránadxu </t>
    </r>
    <r>
      <rPr>
        <b/>
        <sz val="11"/>
        <color rgb="FF800080"/>
        <rFont val="Calibri"/>
        <family val="2"/>
        <scheme val="minor"/>
      </rPr>
      <t xml:space="preserve">Dios ? </t>
    </r>
  </si>
  <si>
    <r>
      <rPr>
        <b/>
        <sz val="11"/>
        <color rgb="FF800080"/>
        <rFont val="Calibri"/>
        <family val="2"/>
        <scheme val="minor"/>
      </rPr>
      <t xml:space="preserve">Bchálajle </t>
    </r>
    <r>
      <rPr>
        <sz val="11"/>
        <color rgb="FF008000"/>
        <rFont val="Calibri"/>
        <family val="2"/>
        <scheme val="minor"/>
      </rPr>
      <t xml:space="preserve">Dios </t>
    </r>
    <r>
      <rPr>
        <b/>
        <sz val="11"/>
        <color rgb="FF800080"/>
        <rFont val="Calibri"/>
        <family val="2"/>
        <scheme val="minor"/>
      </rPr>
      <t xml:space="preserve">da naca </t>
    </r>
    <r>
      <rPr>
        <sz val="11"/>
        <color rgb="FF008000"/>
        <rFont val="Calibri"/>
        <family val="2"/>
        <scheme val="minor"/>
      </rPr>
      <t xml:space="preserve">chee ' </t>
    </r>
    <r>
      <rPr>
        <i/>
        <sz val="11"/>
        <color rgb="FF0000FF"/>
        <rFont val="Calibri"/>
        <family val="2"/>
        <scheme val="minor"/>
      </rPr>
      <t xml:space="preserve">cheajlí lazre ' lau Dios </t>
    </r>
    <r>
      <rPr>
        <sz val="11"/>
        <color rgb="FF008000"/>
        <rFont val="Calibri"/>
        <family val="2"/>
        <scheme val="minor"/>
      </rPr>
      <t xml:space="preserve">, na' xexaca benne' </t>
    </r>
    <r>
      <rPr>
        <b/>
        <sz val="11"/>
        <color rgb="FF800080"/>
        <rFont val="Calibri"/>
        <family val="2"/>
        <scheme val="minor"/>
      </rPr>
      <t xml:space="preserve">quebe chawe' zue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Xránadxu </t>
    </r>
    <r>
      <rPr>
        <i/>
        <sz val="11"/>
        <color rgb="FF0000FF"/>
        <rFont val="Calibri"/>
        <family val="2"/>
        <scheme val="minor"/>
      </rPr>
      <t xml:space="preserve">Dios </t>
    </r>
    <r>
      <rPr>
        <sz val="11"/>
        <color rgb="FF008000"/>
        <rFont val="Calibri"/>
        <family val="2"/>
        <scheme val="minor"/>
      </rPr>
      <t xml:space="preserve">xechise '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bénnea' . </t>
    </r>
  </si>
  <si>
    <r>
      <rPr>
        <b/>
        <sz val="11"/>
        <color rgb="FF800080"/>
        <rFont val="Calibri"/>
        <family val="2"/>
        <scheme val="minor"/>
      </rPr>
      <t xml:space="preserve">Le xeche be </t>
    </r>
    <r>
      <rPr>
        <sz val="11"/>
        <color rgb="FF008000"/>
        <rFont val="Calibri"/>
        <family val="2"/>
        <scheme val="minor"/>
      </rPr>
      <t xml:space="preserve">lau ljwézrele </t>
    </r>
    <r>
      <rPr>
        <b/>
        <sz val="11"/>
        <color rgb="FF800080"/>
        <rFont val="Calibri"/>
        <family val="2"/>
        <scheme val="minor"/>
      </rPr>
      <t xml:space="preserve">le'e ca naca </t>
    </r>
    <r>
      <rPr>
        <sz val="11"/>
        <color rgb="FF008000"/>
        <rFont val="Calibri"/>
        <family val="2"/>
        <scheme val="minor"/>
      </rPr>
      <t xml:space="preserve">dul - la da </t>
    </r>
    <r>
      <rPr>
        <b/>
        <sz val="11"/>
        <color rgb="FF800080"/>
        <rFont val="Calibri"/>
        <family val="2"/>
        <scheme val="minor"/>
      </rPr>
      <t xml:space="preserve">nabágale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
    </r>
    <r>
      <rPr>
        <b/>
        <sz val="11"/>
        <color rgb="FF800080"/>
        <rFont val="Calibri"/>
        <family val="2"/>
        <scheme val="minor"/>
      </rPr>
      <t xml:space="preserve">le sa' ljwézrele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dxuchálajle </t>
    </r>
    <r>
      <rPr>
        <sz val="11"/>
        <color rgb="FF008000"/>
        <rFont val="Calibri"/>
        <family val="2"/>
        <scheme val="minor"/>
      </rPr>
      <t xml:space="preserve">benne' xrlátaje </t>
    </r>
    <r>
      <rPr>
        <b/>
        <sz val="11"/>
        <color rgb="FF800080"/>
        <rFont val="Calibri"/>
        <family val="2"/>
        <scheme val="minor"/>
      </rPr>
      <t xml:space="preserve">chawe' chee Dios dxune </t>
    </r>
    <r>
      <rPr>
        <sz val="11"/>
        <color rgb="FF008000"/>
        <rFont val="Calibri"/>
        <family val="2"/>
        <scheme val="minor"/>
      </rPr>
      <t xml:space="preserve">' </t>
    </r>
    <r>
      <rPr>
        <b/>
        <sz val="11"/>
        <color rgb="FF800080"/>
        <rFont val="Calibri"/>
        <family val="2"/>
        <scheme val="minor"/>
      </rPr>
      <t xml:space="preserve">zrin da zrendxa , na' da zrendxa dxun na da zrendxa da dxun benne' chawe' chee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</si>
  <si>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Cá'anqueze naca </t>
    </r>
    <r>
      <rPr>
        <sz val="11"/>
        <color rgb="FF008000"/>
        <rFont val="Calibri"/>
        <family val="2"/>
        <scheme val="minor"/>
      </rPr>
      <t xml:space="preserve">Elías </t>
    </r>
    <r>
      <rPr>
        <b/>
        <sz val="11"/>
        <color rgb="FF800080"/>
        <rFont val="Calibri"/>
        <family val="2"/>
        <scheme val="minor"/>
      </rPr>
      <t xml:space="preserve">tu benne' </t>
    </r>
    <r>
      <rPr>
        <sz val="11"/>
        <color rgb="FF008000"/>
        <rFont val="Calibri"/>
        <family val="2"/>
        <scheme val="minor"/>
      </rPr>
      <t xml:space="preserve">guque ' </t>
    </r>
    <r>
      <rPr>
        <strike/>
        <sz val="11"/>
        <color rgb="FFFF0000"/>
        <rFont val="Calibri"/>
        <family val="2"/>
        <scheme val="minor"/>
      </rPr>
      <t xml:space="preserve">tu bénneache </t>
    </r>
    <r>
      <rPr>
        <sz val="11"/>
        <color rgb="FF008000"/>
        <rFont val="Calibri"/>
        <family val="2"/>
        <scheme val="minor"/>
      </rPr>
      <t xml:space="preserve">ca </t>
    </r>
    <r>
      <rPr>
        <i/>
        <sz val="11"/>
        <color rgb="FF0000FF"/>
        <rFont val="Calibri"/>
        <family val="2"/>
        <scheme val="minor"/>
      </rPr>
      <t xml:space="preserve">da dxezá lázredxu </t>
    </r>
    <r>
      <rPr>
        <sz val="11"/>
        <color rgb="FF008000"/>
        <rFont val="Calibri"/>
        <family val="2"/>
        <scheme val="minor"/>
      </rPr>
      <t xml:space="preserve">dxi'u ,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gátete ze guna' , na'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xiuj , na' quebe guca xiuj </t>
    </r>
    <r>
      <rPr>
        <i/>
        <sz val="11"/>
        <color rgb="FF0000FF"/>
        <rFont val="Calibri"/>
        <family val="2"/>
        <scheme val="minor"/>
      </rPr>
      <t xml:space="preserve">chun iza xugachaj </t>
    </r>
    <r>
      <rPr>
        <sz val="11"/>
        <color rgb="FF008000"/>
        <rFont val="Calibri"/>
        <family val="2"/>
        <scheme val="minor"/>
      </rPr>
      <t xml:space="preserve">lu xe zr la xu </t>
    </r>
    <r>
      <rPr>
        <b/>
        <sz val="11"/>
        <color rgb="FF800080"/>
        <rFont val="Calibri"/>
        <family val="2"/>
        <scheme val="minor"/>
      </rPr>
      <t xml:space="preserve">na' beu' chunna </t>
    </r>
    <r>
      <rPr>
        <sz val="11"/>
        <color rgb="FF008000"/>
        <rFont val="Calibri"/>
        <family val="2"/>
        <scheme val="minor"/>
      </rPr>
      <t xml:space="preserve">iza </t>
    </r>
    <r>
      <rPr>
        <strike/>
        <sz val="11"/>
        <color rgb="FFFF0000"/>
        <rFont val="Calibri"/>
        <family val="2"/>
        <scheme val="minor"/>
      </rPr>
      <t xml:space="preserve">xugachaj </t>
    </r>
    <r>
      <rPr>
        <sz val="11"/>
        <color rgb="FF008000"/>
        <rFont val="Calibri"/>
        <family val="2"/>
        <scheme val="minor"/>
      </rPr>
      <t xml:space="preserve">. </t>
    </r>
  </si>
  <si>
    <r>
      <rPr>
        <b/>
        <sz val="11"/>
        <color rgb="FF800080"/>
        <rFont val="Calibri"/>
        <family val="2"/>
        <scheme val="minor"/>
      </rPr>
      <t xml:space="preserve">Xecha lasa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da xula </t>
    </r>
    <r>
      <rPr>
        <sz val="11"/>
        <color rgb="FF008000"/>
        <rFont val="Calibri"/>
        <family val="2"/>
        <scheme val="minor"/>
      </rPr>
      <t xml:space="preserve">, na' </t>
    </r>
    <r>
      <rPr>
        <b/>
        <sz val="11"/>
        <color rgb="FF800080"/>
        <rFont val="Calibri"/>
        <family val="2"/>
        <scheme val="minor"/>
      </rPr>
      <t xml:space="preserve">be xruj be xruj zran xabáa </t>
    </r>
    <r>
      <rPr>
        <sz val="11"/>
        <color rgb="FF008000"/>
        <rFont val="Calibri"/>
        <family val="2"/>
        <scheme val="minor"/>
      </rPr>
      <t xml:space="preserve">, na' xe zr la xu </t>
    </r>
    <r>
      <rPr>
        <b/>
        <sz val="11"/>
        <color rgb="FF800080"/>
        <rFont val="Calibri"/>
        <family val="2"/>
        <scheme val="minor"/>
      </rPr>
      <t xml:space="preserve">bnézrujle 'e 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</si>
  <si>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li , na' che </t>
    </r>
    <r>
      <rPr>
        <b/>
        <sz val="11"/>
        <color rgb="FF800080"/>
        <rFont val="Calibri"/>
        <family val="2"/>
        <scheme val="minor"/>
      </rPr>
      <t xml:space="preserve">nu benne' xezí' </t>
    </r>
    <r>
      <rPr>
        <sz val="11"/>
        <color rgb="FF008000"/>
        <rFont val="Calibri"/>
        <family val="2"/>
        <scheme val="minor"/>
      </rPr>
      <t xml:space="preserve">lu </t>
    </r>
    <r>
      <rPr>
        <b/>
        <sz val="11"/>
        <color rgb="FF800080"/>
        <rFont val="Calibri"/>
        <family val="2"/>
        <scheme val="minor"/>
      </rPr>
      <t xml:space="preserve">ne 'e da </t>
    </r>
    <r>
      <rPr>
        <sz val="11"/>
        <color rgb="FF008000"/>
        <rFont val="Calibri"/>
        <family val="2"/>
        <scheme val="minor"/>
      </rPr>
      <t xml:space="preserve">li , </t>
    </r>
  </si>
  <si>
    <r>
      <rPr>
        <b/>
        <sz val="11"/>
        <color rgb="FF800080"/>
        <rFont val="Calibri"/>
        <family val="2"/>
        <scheme val="minor"/>
      </rPr>
      <t xml:space="preserve">Na' gunná Jesús : Chala'ala da </t>
    </r>
    <r>
      <rPr>
        <sz val="11"/>
        <color rgb="FF008000"/>
        <rFont val="Calibri"/>
        <family val="2"/>
        <scheme val="minor"/>
      </rPr>
      <t xml:space="preserve">gunní'a chee le ba </t>
    </r>
    <r>
      <rPr>
        <b/>
        <sz val="11"/>
        <color rgb="FF800080"/>
        <rFont val="Calibri"/>
        <family val="2"/>
        <scheme val="minor"/>
      </rPr>
      <t xml:space="preserve">guzría xi' </t>
    </r>
    <r>
      <rPr>
        <sz val="11"/>
        <color rgb="FF008000"/>
        <rFont val="Calibri"/>
        <family val="2"/>
        <scheme val="minor"/>
      </rPr>
      <t xml:space="preserve">na , na' </t>
    </r>
    <r>
      <rPr>
        <i/>
        <sz val="11"/>
        <color rgb="FF0000FF"/>
        <rFont val="Calibri"/>
        <family val="2"/>
        <scheme val="minor"/>
      </rPr>
      <t xml:space="preserve">be dxeláguba' </t>
    </r>
    <r>
      <rPr>
        <sz val="11"/>
        <color rgb="FF008000"/>
        <rFont val="Calibri"/>
        <family val="2"/>
        <scheme val="minor"/>
      </rPr>
      <t xml:space="preserve">zra </t>
    </r>
    <r>
      <rPr>
        <b/>
        <sz val="11"/>
        <color rgb="FF800080"/>
        <rFont val="Calibri"/>
        <family val="2"/>
        <scheme val="minor"/>
      </rPr>
      <t xml:space="preserve">lane ' da dxelagu </t>
    </r>
    <r>
      <rPr>
        <sz val="11"/>
        <color rgb="FF008000"/>
        <rFont val="Calibri"/>
        <family val="2"/>
        <scheme val="minor"/>
      </rPr>
      <t xml:space="preserve">béadu ca' </t>
    </r>
    <r>
      <rPr>
        <b/>
        <sz val="11"/>
        <color rgb="FF800080"/>
        <rFont val="Calibri"/>
        <family val="2"/>
        <scheme val="minor"/>
      </rPr>
      <t xml:space="preserve">gulagu </t>
    </r>
    <r>
      <rPr>
        <sz val="11"/>
        <color rgb="FF008000"/>
        <rFont val="Calibri"/>
        <family val="2"/>
        <scheme val="minor"/>
      </rPr>
      <t xml:space="preserve">na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</si>
  <si>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dxuzéajni'ine </t>
    </r>
    <r>
      <rPr>
        <sz val="11"/>
        <color rgb="FF008000"/>
        <rFont val="Calibri"/>
        <family val="2"/>
        <scheme val="minor"/>
      </rPr>
      <t xml:space="preserve">' tu benne' dul - la </t>
    </r>
    <r>
      <rPr>
        <i/>
        <sz val="11"/>
        <color rgb="FF0000FF"/>
        <rFont val="Calibri"/>
        <family val="2"/>
        <scheme val="minor"/>
      </rPr>
      <t xml:space="preserve">, benne' na' bezé 'e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cale la da </t>
    </r>
    <r>
      <rPr>
        <b/>
        <sz val="11"/>
        <color rgb="FF800080"/>
        <rFont val="Calibri"/>
        <family val="2"/>
        <scheme val="minor"/>
      </rPr>
      <t xml:space="preserve">be n le </t>
    </r>
    <r>
      <rPr>
        <sz val="11"/>
        <color rgb="FF008000"/>
        <rFont val="Calibri"/>
        <family val="2"/>
        <scheme val="minor"/>
      </rPr>
      <t xml:space="preserve">' , </t>
    </r>
    <r>
      <rPr>
        <i/>
        <sz val="11"/>
        <color rgb="FF0000FF"/>
        <rFont val="Calibri"/>
        <family val="2"/>
        <scheme val="minor"/>
      </rPr>
      <t xml:space="preserve">benne' nigá </t>
    </r>
    <r>
      <rPr>
        <sz val="11"/>
        <color rgb="FF008000"/>
        <rFont val="Calibri"/>
        <family val="2"/>
        <scheme val="minor"/>
      </rPr>
      <t xml:space="preserve">guselé '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chee gatie ' , ne gucá'ana chawe' chee benne' zante </t>
    </r>
    <r>
      <rPr>
        <sz val="11"/>
        <color rgb="FF008000"/>
        <rFont val="Calibri"/>
        <family val="2"/>
        <scheme val="minor"/>
      </rPr>
      <t xml:space="preserve">dul - la </t>
    </r>
    <r>
      <rPr>
        <b/>
        <sz val="11"/>
        <color rgb="FF800080"/>
        <rFont val="Calibri"/>
        <family val="2"/>
        <scheme val="minor"/>
      </rPr>
      <t xml:space="preserve">zaj </t>
    </r>
    <r>
      <rPr>
        <sz val="11"/>
        <color rgb="FF008000"/>
        <rFont val="Calibri"/>
        <family val="2"/>
        <scheme val="minor"/>
      </rPr>
      <t xml:space="preserve">nabaga </t>
    </r>
    <r>
      <rPr>
        <b/>
        <sz val="11"/>
        <color rgb="FF80008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</si>
  <si>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Ca naca 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ca naca </t>
    </r>
    <r>
      <rPr>
        <sz val="11"/>
        <color rgb="FF008000"/>
        <rFont val="Calibri"/>
        <family val="2"/>
        <scheme val="minor"/>
      </rPr>
      <t xml:space="preserve">plata chee le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na' </t>
    </r>
    <r>
      <rPr>
        <b/>
        <sz val="11"/>
        <color rgb="FF800080"/>
        <rFont val="Calibri"/>
        <family val="2"/>
        <scheme val="minor"/>
      </rPr>
      <t xml:space="preserve">xrte chee na' gaca na </t>
    </r>
    <r>
      <rPr>
        <sz val="11"/>
        <color rgb="FF008000"/>
        <rFont val="Calibri"/>
        <family val="2"/>
        <scheme val="minor"/>
      </rPr>
      <t xml:space="preserve">da </t>
    </r>
    <r>
      <rPr>
        <b/>
        <sz val="11"/>
        <color rgb="FF800080"/>
        <rFont val="Calibri"/>
        <family val="2"/>
        <scheme val="minor"/>
      </rPr>
      <t xml:space="preserve">guzría xi na chee le , ne gucá'a na be la' dxen chee le ca tu xi' da guzá xi' chee le . Ba bguxrujle </t>
    </r>
    <r>
      <rPr>
        <sz val="11"/>
        <color rgb="FF008000"/>
        <rFont val="Calibri"/>
        <family val="2"/>
        <scheme val="minor"/>
      </rPr>
      <t xml:space="preserve">da gunní'a chee le lu </t>
    </r>
    <r>
      <rPr>
        <b/>
        <sz val="11"/>
        <color rgb="FF800080"/>
        <rFont val="Calibri"/>
        <family val="2"/>
        <scheme val="minor"/>
      </rPr>
      <t xml:space="preserve">zra bze be chee xe zr la xu nigá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</si>
  <si>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ca da </t>
    </r>
    <r>
      <rPr>
        <sz val="11"/>
        <color rgb="FF008000"/>
        <rFont val="Calibri"/>
        <family val="2"/>
        <scheme val="minor"/>
      </rPr>
      <t xml:space="preserve">gudízrujle </t>
    </r>
    <r>
      <rPr>
        <b/>
        <sz val="11"/>
        <color rgb="FF800080"/>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xixre'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gudízrujle </t>
    </r>
    <r>
      <rPr>
        <i/>
        <sz val="11"/>
        <color rgb="FF0000FF"/>
        <rFont val="Calibri"/>
        <family val="2"/>
        <scheme val="minor"/>
      </rPr>
      <t xml:space="preserve">le'e chee ' , chee quebe gudízrujle le'e chee ' </t>
    </r>
    <r>
      <rPr>
        <sz val="11"/>
        <color rgb="FF008000"/>
        <rFont val="Calibri"/>
        <family val="2"/>
        <scheme val="minor"/>
      </rPr>
      <t xml:space="preserve">, na' </t>
    </r>
    <r>
      <rPr>
        <i/>
        <sz val="11"/>
        <color rgb="FF0000FF"/>
        <rFont val="Calibri"/>
        <family val="2"/>
        <scheme val="minor"/>
      </rPr>
      <t xml:space="preserve">dxelebezre xa'a benne' ca' belú'e xixre' ,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ca naca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dxelebéaje ' </t>
    </r>
    <r>
      <rPr>
        <sz val="11"/>
        <color rgb="FF008000"/>
        <rFont val="Calibri"/>
        <family val="2"/>
        <scheme val="minor"/>
      </rPr>
      <t xml:space="preserve">. </t>
    </r>
  </si>
  <si>
    <r>
      <rPr>
        <b/>
        <sz val="11"/>
        <color rgb="FF800080"/>
        <rFont val="Calibri"/>
        <family val="2"/>
        <scheme val="minor"/>
      </rPr>
      <t xml:space="preserve">Le'e guzúale lu </t>
    </r>
    <r>
      <rPr>
        <sz val="11"/>
        <color rgb="FF008000"/>
        <rFont val="Calibri"/>
        <family val="2"/>
        <scheme val="minor"/>
      </rPr>
      <t xml:space="preserve">xe zr la xu nigá </t>
    </r>
    <r>
      <rPr>
        <b/>
        <sz val="11"/>
        <color rgb="FF800080"/>
        <rFont val="Calibri"/>
        <family val="2"/>
        <scheme val="minor"/>
      </rPr>
      <t xml:space="preserve">lu da chawe' </t>
    </r>
    <r>
      <rPr>
        <sz val="11"/>
        <color rgb="FF008000"/>
        <rFont val="Calibri"/>
        <family val="2"/>
        <scheme val="minor"/>
      </rPr>
      <t xml:space="preserve">chee le </t>
    </r>
    <r>
      <rPr>
        <strike/>
        <sz val="11"/>
        <color rgb="FFFF0000"/>
        <rFont val="Calibri"/>
        <family val="2"/>
        <scheme val="minor"/>
      </rPr>
      <t xml:space="preserve">ne xúgute da zaca ca' </t>
    </r>
    <r>
      <rPr>
        <sz val="11"/>
        <color rgb="FF008000"/>
        <rFont val="Calibri"/>
        <family val="2"/>
        <scheme val="minor"/>
      </rPr>
      <t xml:space="preserve">, ne </t>
    </r>
    <r>
      <rPr>
        <b/>
        <sz val="11"/>
        <color rgb="FF800080"/>
        <rFont val="Calibri"/>
        <family val="2"/>
        <scheme val="minor"/>
      </rPr>
      <t xml:space="preserve">ba be nle da cale la ca' lu xichaj lázrdaule . Ba be nle zide' lázrdaule , </t>
    </r>
    <r>
      <rPr>
        <sz val="11"/>
        <color rgb="FF008000"/>
        <rFont val="Calibri"/>
        <family val="2"/>
        <scheme val="minor"/>
      </rPr>
      <t xml:space="preserve">ca </t>
    </r>
    <r>
      <rPr>
        <b/>
        <sz val="11"/>
        <color rgb="FF800080"/>
        <rFont val="Calibri"/>
        <family val="2"/>
        <scheme val="minor"/>
      </rPr>
      <t xml:space="preserve">dxunle gate </t>
    </r>
    <r>
      <rPr>
        <sz val="11"/>
        <color rgb="FF008000"/>
        <rFont val="Calibri"/>
        <family val="2"/>
        <scheme val="minor"/>
      </rPr>
      <t xml:space="preserve">na' </t>
    </r>
    <r>
      <rPr>
        <b/>
        <sz val="11"/>
        <color rgb="FF800080"/>
        <rFont val="Calibri"/>
        <family val="2"/>
        <scheme val="minor"/>
      </rPr>
      <t xml:space="preserve">gútete le benne' xua'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</si>
  <si>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gudízrujle chee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gatie ' . Benne' nigá </t>
    </r>
    <r>
      <rPr>
        <sz val="11"/>
        <color rgb="FF008000"/>
        <rFont val="Calibri"/>
        <family val="2"/>
        <scheme val="minor"/>
      </rPr>
      <t xml:space="preserve">quebe </t>
    </r>
    <r>
      <rPr>
        <b/>
        <sz val="11"/>
        <color rgb="FF800080"/>
        <rFont val="Calibri"/>
        <family val="2"/>
        <scheme val="minor"/>
      </rPr>
      <t xml:space="preserve">dxedábague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</si>
  <si>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cháchale cháchale </t>
    </r>
    <r>
      <rPr>
        <sz val="11"/>
        <color rgb="FF008000"/>
        <rFont val="Calibri"/>
        <family val="2"/>
        <scheme val="minor"/>
      </rPr>
      <t xml:space="preserve">ca zrindxa zra </t>
    </r>
    <r>
      <rPr>
        <b/>
        <sz val="11"/>
        <color rgb="FF800080"/>
        <rFont val="Calibri"/>
        <family val="2"/>
        <scheme val="minor"/>
      </rPr>
      <t xml:space="preserve">xelá'a </t>
    </r>
    <r>
      <rPr>
        <sz val="11"/>
        <color rgb="FF008000"/>
        <rFont val="Calibri"/>
        <family val="2"/>
        <scheme val="minor"/>
      </rPr>
      <t xml:space="preserve">Xránadxu . </t>
    </r>
    <r>
      <rPr>
        <b/>
        <sz val="11"/>
        <color rgb="FF800080"/>
        <rFont val="Calibri"/>
        <family val="2"/>
        <scheme val="minor"/>
      </rPr>
      <t xml:space="preserve">Le nna'xque ca dxenná benne' dxá'ane </t>
    </r>
    <r>
      <rPr>
        <sz val="11"/>
        <color rgb="FF008000"/>
        <rFont val="Calibri"/>
        <family val="2"/>
        <scheme val="minor"/>
      </rPr>
      <t xml:space="preserve">' </t>
    </r>
    <r>
      <rPr>
        <b/>
        <sz val="11"/>
        <color rgb="FF800080"/>
        <rFont val="Calibri"/>
        <family val="2"/>
        <scheme val="minor"/>
      </rPr>
      <t xml:space="preserve">xe zr la xu , dxebeze ' ca naca da </t>
    </r>
    <r>
      <rPr>
        <sz val="11"/>
        <color rgb="FF008000"/>
        <rFont val="Calibri"/>
        <family val="2"/>
        <scheme val="minor"/>
      </rPr>
      <t xml:space="preserve">zren </t>
    </r>
    <r>
      <rPr>
        <b/>
        <sz val="11"/>
        <color rgb="FF800080"/>
        <rFont val="Calibri"/>
        <family val="2"/>
        <scheme val="minor"/>
      </rPr>
      <t xml:space="preserve">da cháwedxa da de xe zr la xu </t>
    </r>
    <r>
      <rPr>
        <sz val="11"/>
        <color rgb="FF008000"/>
        <rFont val="Calibri"/>
        <family val="2"/>
        <scheme val="minor"/>
      </rPr>
      <t xml:space="preserve">chee ' </t>
    </r>
    <r>
      <rPr>
        <i/>
        <sz val="11"/>
        <color rgb="FF0000FF"/>
        <rFont val="Calibri"/>
        <family val="2"/>
        <scheme val="minor"/>
      </rPr>
      <t xml:space="preserve">, dxebeze ' cháchale ne ' chee na , ne chee guzría xiuj , </t>
    </r>
    <r>
      <rPr>
        <sz val="11"/>
        <color rgb="FF008000"/>
        <rFont val="Calibri"/>
        <family val="2"/>
        <scheme val="minor"/>
      </rPr>
      <t xml:space="preserve">ca </t>
    </r>
    <r>
      <rPr>
        <b/>
        <sz val="11"/>
        <color rgb="FF800080"/>
        <rFont val="Calibri"/>
        <family val="2"/>
        <scheme val="minor"/>
      </rPr>
      <t xml:space="preserve">dxebía </t>
    </r>
    <r>
      <rPr>
        <sz val="11"/>
        <color rgb="FF008000"/>
        <rFont val="Calibri"/>
        <family val="2"/>
        <scheme val="minor"/>
      </rPr>
      <t xml:space="preserve">xiuj </t>
    </r>
    <r>
      <rPr>
        <strike/>
        <sz val="11"/>
        <color rgb="FFFF0000"/>
        <rFont val="Calibri"/>
        <family val="2"/>
        <scheme val="minor"/>
      </rPr>
      <t xml:space="preserve">ba ne xiuj lina , chee xezí' lu ne 'e 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</si>
  <si>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cháchale . Le gun dipa lázrdaule </t>
    </r>
    <r>
      <rPr>
        <sz val="11"/>
        <color rgb="FF008000"/>
        <rFont val="Calibri"/>
        <family val="2"/>
        <scheme val="minor"/>
      </rPr>
      <t xml:space="preserve">, lawe' da ba </t>
    </r>
    <r>
      <rPr>
        <b/>
        <sz val="11"/>
        <color rgb="FF800080"/>
        <rFont val="Calibri"/>
        <family val="2"/>
        <scheme val="minor"/>
      </rPr>
      <t xml:space="preserve">za zrin </t>
    </r>
    <r>
      <rPr>
        <sz val="11"/>
        <color rgb="FF008000"/>
        <rFont val="Calibri"/>
        <family val="2"/>
        <scheme val="minor"/>
      </rPr>
      <t xml:space="preserve">zra xelá' Xránadxu . </t>
    </r>
  </si>
  <si>
    <r>
      <rPr>
        <b/>
        <sz val="11"/>
        <color rgb="FF800080"/>
        <rFont val="Calibri"/>
        <family val="2"/>
        <scheme val="minor"/>
      </rPr>
      <t xml:space="preserve">Biche ljwezra' , bi bicha' , quebe guchálajle sale ljwézrele chee quebe guzría xi'a Dios le'e . Benne' nigá </t>
    </r>
    <r>
      <rPr>
        <sz val="11"/>
        <color rgb="FF008000"/>
        <rFont val="Calibri"/>
        <family val="2"/>
        <scheme val="minor"/>
      </rPr>
      <t xml:space="preserve">, benne' </t>
    </r>
    <r>
      <rPr>
        <b/>
        <sz val="11"/>
        <color rgb="FF800080"/>
        <rFont val="Calibri"/>
        <family val="2"/>
        <scheme val="minor"/>
      </rPr>
      <t xml:space="preserve">dxuchi'e da dxaca </t>
    </r>
    <r>
      <rPr>
        <sz val="11"/>
        <color rgb="FF008000"/>
        <rFont val="Calibri"/>
        <family val="2"/>
        <scheme val="minor"/>
      </rPr>
      <t xml:space="preserve">, </t>
    </r>
    <r>
      <rPr>
        <b/>
        <sz val="11"/>
        <color rgb="FF800080"/>
        <rFont val="Calibri"/>
        <family val="2"/>
        <scheme val="minor"/>
      </rPr>
      <t xml:space="preserve">ba zua dxa xu'u lawe' na </t>
    </r>
    <r>
      <rPr>
        <sz val="11"/>
        <color rgb="FF008000"/>
        <rFont val="Calibri"/>
        <family val="2"/>
        <scheme val="minor"/>
      </rPr>
      <t xml:space="preserve">, chee quebe </t>
    </r>
    <r>
      <rPr>
        <b/>
        <sz val="11"/>
        <color rgb="FF800080"/>
        <rFont val="Calibri"/>
        <family val="2"/>
        <scheme val="minor"/>
      </rPr>
      <t xml:space="preserve">nu guchi'e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</si>
  <si>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tu benne' </t>
    </r>
    <r>
      <rPr>
        <sz val="11"/>
        <color rgb="FF008000"/>
        <rFont val="Calibri"/>
        <family val="2"/>
        <scheme val="minor"/>
      </rPr>
      <t xml:space="preserve">we n zrin chee Jesucristo , </t>
    </r>
    <r>
      <rPr>
        <b/>
        <sz val="11"/>
        <color rgb="FF800080"/>
        <rFont val="Calibri"/>
        <family val="2"/>
        <scheme val="minor"/>
      </rPr>
      <t xml:space="preserve">ne naque ' bi </t>
    </r>
    <r>
      <rPr>
        <sz val="11"/>
        <color rgb="FF008000"/>
        <rFont val="Calibri"/>
        <family val="2"/>
        <scheme val="minor"/>
      </rPr>
      <t xml:space="preserve">biche Jacobo </t>
    </r>
    <r>
      <rPr>
        <b/>
        <sz val="11"/>
        <color rgb="FF800080"/>
        <rFont val="Calibri"/>
        <family val="2"/>
        <scheme val="minor"/>
      </rPr>
      <t xml:space="preserve">. Le ' dxuzúaje ' </t>
    </r>
    <r>
      <rPr>
        <sz val="11"/>
        <color rgb="FF008000"/>
        <rFont val="Calibri"/>
        <family val="2"/>
        <scheme val="minor"/>
      </rPr>
      <t xml:space="preserve">le'e , </t>
    </r>
    <r>
      <rPr>
        <strike/>
        <sz val="11"/>
        <color rgb="FFFF0000"/>
        <rFont val="Calibri"/>
        <family val="2"/>
        <scheme val="minor"/>
      </rPr>
      <t xml:space="preserve">nácale </t>
    </r>
    <r>
      <rPr>
        <sz val="11"/>
        <color rgb="FF008000"/>
        <rFont val="Calibri"/>
        <family val="2"/>
        <scheme val="minor"/>
      </rPr>
      <t xml:space="preserve">benne' ca' </t>
    </r>
    <r>
      <rPr>
        <b/>
        <sz val="11"/>
        <color rgb="FF800080"/>
        <rFont val="Calibri"/>
        <family val="2"/>
        <scheme val="minor"/>
      </rPr>
      <t xml:space="preserve">gunná be'e Dios , </t>
    </r>
    <r>
      <rPr>
        <sz val="11"/>
        <color rgb="FF008000"/>
        <rFont val="Calibri"/>
        <family val="2"/>
        <scheme val="minor"/>
      </rPr>
      <t xml:space="preserve">Xradxu Dios , ne </t>
    </r>
    <r>
      <rPr>
        <b/>
        <sz val="11"/>
        <color rgb="FF800080"/>
        <rFont val="Calibri"/>
        <family val="2"/>
        <scheme val="minor"/>
      </rPr>
      <t xml:space="preserve">bca'ana chawe' </t>
    </r>
    <r>
      <rPr>
        <sz val="11"/>
        <color rgb="FF008000"/>
        <rFont val="Calibri"/>
        <family val="2"/>
        <scheme val="minor"/>
      </rPr>
      <t xml:space="preserve">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</si>
  <si>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schanni' chee da quebe zaj núnbe'e , na' </t>
    </r>
    <r>
      <rPr>
        <strike/>
        <sz val="11"/>
        <color rgb="FFFF0000"/>
        <rFont val="Calibri"/>
        <family val="2"/>
        <scheme val="minor"/>
      </rPr>
      <t xml:space="preserve">da ba zaj núnbeaqueze ' , </t>
    </r>
    <r>
      <rPr>
        <sz val="11"/>
        <color rgb="FF008000"/>
        <rFont val="Calibri"/>
        <family val="2"/>
        <scheme val="minor"/>
      </rPr>
      <t xml:space="preserve">ca da zaj </t>
    </r>
    <r>
      <rPr>
        <b/>
        <sz val="11"/>
        <color rgb="FF800080"/>
        <rFont val="Calibri"/>
        <family val="2"/>
        <scheme val="minor"/>
      </rPr>
      <t xml:space="preserve">núnbe'e ne chee na , lácala zaj núnbe'e na , na' xelate ni'a naca na ca dxelún </t>
    </r>
    <r>
      <rPr>
        <sz val="11"/>
        <color rgb="FF008000"/>
        <rFont val="Calibri"/>
        <family val="2"/>
        <scheme val="minor"/>
      </rPr>
      <t xml:space="preserve">be xixre' , </t>
    </r>
    <r>
      <rPr>
        <b/>
        <sz val="11"/>
        <color rgb="FF800080"/>
        <rFont val="Calibri"/>
        <family val="2"/>
        <scheme val="minor"/>
      </rPr>
      <t xml:space="preserve">na' xúgute </t>
    </r>
    <r>
      <rPr>
        <sz val="11"/>
        <color rgb="FF008000"/>
        <rFont val="Calibri"/>
        <family val="2"/>
        <scheme val="minor"/>
      </rPr>
      <t xml:space="preserve">da </t>
    </r>
    <r>
      <rPr>
        <b/>
        <sz val="11"/>
        <color rgb="FF800080"/>
        <rFont val="Calibri"/>
        <family val="2"/>
        <scheme val="minor"/>
      </rPr>
      <t xml:space="preserve">cale la xelate bénneache </t>
    </r>
    <r>
      <rPr>
        <sz val="11"/>
        <color rgb="FF008000"/>
        <rFont val="Calibri"/>
        <family val="2"/>
        <scheme val="minor"/>
      </rPr>
      <t xml:space="preserve">. </t>
    </r>
  </si>
  <si>
    <r>
      <rPr>
        <b/>
        <sz val="11"/>
        <color rgb="FF800080"/>
        <rFont val="Calibri"/>
        <family val="2"/>
        <scheme val="minor"/>
      </rPr>
      <t xml:space="preserve">' 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benne' ca' gunézruje ' da si' lu na' be n Dios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l - la' dxen chee Biláam , na' chee xelebéaje ' chee xeledábague ' </t>
    </r>
    <r>
      <rPr>
        <sz val="11"/>
        <color rgb="FF008000"/>
        <rFont val="Calibri"/>
        <family val="2"/>
        <scheme val="minor"/>
      </rPr>
      <t xml:space="preserve">Dios ca be n </t>
    </r>
    <r>
      <rPr>
        <b/>
        <sz val="11"/>
        <color rgb="FF800080"/>
        <rFont val="Calibri"/>
        <family val="2"/>
        <scheme val="minor"/>
      </rPr>
      <t xml:space="preserve">Coré </t>
    </r>
    <r>
      <rPr>
        <sz val="11"/>
        <color rgb="FF008000"/>
        <rFont val="Calibri"/>
        <family val="2"/>
        <scheme val="minor"/>
      </rPr>
      <t xml:space="preserve">, na' </t>
    </r>
    <r>
      <rPr>
        <b/>
        <sz val="11"/>
        <color rgb="FF800080"/>
        <rFont val="Calibri"/>
        <family val="2"/>
        <scheme val="minor"/>
      </rPr>
      <t xml:space="preserve">belezría xi'e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</si>
  <si>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 ca zruze na ca' lu xágadau' da dxágule . Dxelágule </t>
    </r>
    <r>
      <rPr>
        <sz val="11"/>
        <color rgb="FF008000"/>
        <rFont val="Calibri"/>
        <family val="2"/>
        <scheme val="minor"/>
      </rPr>
      <t xml:space="preserve">ne ' </t>
    </r>
    <r>
      <rPr>
        <b/>
        <sz val="11"/>
        <color rgb="FF800080"/>
        <rFont val="Calibri"/>
        <family val="2"/>
        <scheme val="minor"/>
      </rPr>
      <t xml:space="preserve">xrche' da zácale ze </t>
    </r>
    <r>
      <rPr>
        <sz val="11"/>
        <color rgb="FF008000"/>
        <rFont val="Calibri"/>
        <family val="2"/>
        <scheme val="minor"/>
      </rPr>
      <t xml:space="preserve">' </t>
    </r>
    <r>
      <rPr>
        <strike/>
        <sz val="11"/>
        <color rgb="FFFF0000"/>
        <rFont val="Calibri"/>
        <family val="2"/>
        <scheme val="minor"/>
      </rPr>
      <t xml:space="preserve">cheajlechaze bénneache . Dxelé'aj dxelawe ' nen le'e </t>
    </r>
    <r>
      <rPr>
        <sz val="11"/>
        <color rgb="FF008000"/>
        <rFont val="Calibri"/>
        <family val="2"/>
        <scheme val="minor"/>
      </rPr>
      <t xml:space="preserve">, ne quebe </t>
    </r>
    <r>
      <rPr>
        <b/>
        <sz val="11"/>
        <color rgb="FF800080"/>
        <rFont val="Calibri"/>
        <family val="2"/>
        <scheme val="minor"/>
      </rPr>
      <t xml:space="preserve">dxelezrebe </t>
    </r>
    <r>
      <rPr>
        <sz val="11"/>
        <color rgb="FF008000"/>
        <rFont val="Calibri"/>
        <family val="2"/>
        <scheme val="minor"/>
      </rPr>
      <t xml:space="preserve">' . Zaj naque ' ca 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bi zaga </t>
    </r>
    <r>
      <rPr>
        <sz val="11"/>
        <color rgb="FF008000"/>
        <rFont val="Calibri"/>
        <family val="2"/>
        <scheme val="minor"/>
      </rPr>
      <t xml:space="preserve">, </t>
    </r>
    <r>
      <rPr>
        <b/>
        <sz val="11"/>
        <color rgb="FF800080"/>
        <rFont val="Calibri"/>
        <family val="2"/>
        <scheme val="minor"/>
      </rPr>
      <t xml:space="preserve">ne dxutá na </t>
    </r>
    <r>
      <rPr>
        <sz val="11"/>
        <color rgb="FF008000"/>
        <rFont val="Calibri"/>
        <family val="2"/>
        <scheme val="minor"/>
      </rPr>
      <t xml:space="preserve">da </t>
    </r>
    <r>
      <rPr>
        <b/>
        <sz val="11"/>
        <color rgb="FF800080"/>
        <rFont val="Calibri"/>
        <family val="2"/>
        <scheme val="minor"/>
      </rPr>
      <t xml:space="preserve">dxedábaga </t>
    </r>
    <r>
      <rPr>
        <sz val="11"/>
        <color rgb="FF008000"/>
        <rFont val="Calibri"/>
        <family val="2"/>
        <scheme val="minor"/>
      </rPr>
      <t xml:space="preserve">be' </t>
    </r>
    <r>
      <rPr>
        <b/>
        <sz val="11"/>
        <color rgb="FF800080"/>
        <rFont val="Calibri"/>
        <family val="2"/>
        <scheme val="minor"/>
      </rPr>
      <t xml:space="preserve">bdunu' , da dxedábaga na tu tu lu xe zr la xu , da dxebía na da </t>
    </r>
    <r>
      <rPr>
        <sz val="11"/>
        <color rgb="FF008000"/>
        <rFont val="Calibri"/>
        <family val="2"/>
        <scheme val="minor"/>
      </rPr>
      <t xml:space="preserve">quebe dxelebía na da zixre </t>
    </r>
    <r>
      <rPr>
        <strike/>
        <sz val="11"/>
        <color rgb="FFFF000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da bache dxúpate </t>
    </r>
    <r>
      <rPr>
        <sz val="11"/>
        <color rgb="FF008000"/>
        <rFont val="Calibri"/>
        <family val="2"/>
        <scheme val="minor"/>
      </rPr>
      <t xml:space="preserve">na , ne ba </t>
    </r>
    <r>
      <rPr>
        <b/>
        <sz val="11"/>
        <color rgb="FF800080"/>
        <rFont val="Calibri"/>
        <family val="2"/>
        <scheme val="minor"/>
      </rPr>
      <t xml:space="preserve">gule peda </t>
    </r>
    <r>
      <rPr>
        <sz val="11"/>
        <color rgb="FF008000"/>
        <rFont val="Calibri"/>
        <family val="2"/>
        <scheme val="minor"/>
      </rPr>
      <t xml:space="preserve">na </t>
    </r>
    <r>
      <rPr>
        <b/>
        <sz val="11"/>
        <color rgb="FF800080"/>
        <rFont val="Calibri"/>
        <family val="2"/>
        <scheme val="minor"/>
      </rPr>
      <t xml:space="preserve">chupa lasa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</si>
  <si>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na ca </t>
    </r>
    <r>
      <rPr>
        <i/>
        <sz val="11"/>
        <color rgb="FF0000FF"/>
        <rFont val="Calibri"/>
        <family val="2"/>
        <scheme val="minor"/>
      </rPr>
      <t xml:space="preserve">bxruze ca' zaj zria xi' </t>
    </r>
    <r>
      <rPr>
        <sz val="11"/>
        <color rgb="FF008000"/>
        <rFont val="Calibri"/>
        <family val="2"/>
        <scheme val="minor"/>
      </rPr>
      <t xml:space="preserve">da </t>
    </r>
    <r>
      <rPr>
        <b/>
        <sz val="11"/>
        <color rgb="FF800080"/>
        <rFont val="Calibri"/>
        <family val="2"/>
        <scheme val="minor"/>
      </rPr>
      <t xml:space="preserve">dxedá lawe' nísadau' , </t>
    </r>
    <r>
      <rPr>
        <sz val="11"/>
        <color rgb="FF008000"/>
        <rFont val="Calibri"/>
        <family val="2"/>
        <scheme val="minor"/>
      </rPr>
      <t xml:space="preserve">da dxelune ' </t>
    </r>
    <r>
      <rPr>
        <i/>
        <sz val="11"/>
        <color rgb="FF0000FF"/>
        <rFont val="Calibri"/>
        <family val="2"/>
        <scheme val="minor"/>
      </rPr>
      <t xml:space="preserve">ca da dxelezúa lazre ' chee '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belaj ca' </t>
    </r>
    <r>
      <rPr>
        <b/>
        <sz val="11"/>
        <color rgb="FF800080"/>
        <rFont val="Calibri"/>
        <family val="2"/>
        <scheme val="minor"/>
      </rPr>
      <t xml:space="preserve">da dxelebía </t>
    </r>
    <r>
      <rPr>
        <sz val="11"/>
        <color rgb="FF008000"/>
        <rFont val="Calibri"/>
        <family val="2"/>
        <scheme val="minor"/>
      </rPr>
      <t xml:space="preserve">xi na </t>
    </r>
    <r>
      <rPr>
        <b/>
        <sz val="11"/>
        <color rgb="FF800080"/>
        <rFont val="Calibri"/>
        <family val="2"/>
        <scheme val="minor"/>
      </rPr>
      <t xml:space="preserve">. Dios ba nucá'ana chawe ' le ' </t>
    </r>
    <r>
      <rPr>
        <sz val="11"/>
        <color rgb="FF008000"/>
        <rFont val="Calibri"/>
        <family val="2"/>
        <scheme val="minor"/>
      </rPr>
      <t xml:space="preserve">chul - la </t>
    </r>
    <r>
      <rPr>
        <i/>
        <sz val="11"/>
        <color rgb="FF0000FF"/>
        <rFont val="Calibri"/>
        <family val="2"/>
        <scheme val="minor"/>
      </rPr>
      <t xml:space="preserve">naga zua chul - la chul - la chul - la chul - la chee ' chadía chacanna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</si>
  <si>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guchálaje </t>
    </r>
    <r>
      <rPr>
        <sz val="11"/>
        <color rgb="FF008000"/>
        <rFont val="Calibri"/>
        <family val="2"/>
        <scheme val="minor"/>
      </rPr>
      <t xml:space="preserve">' waláz chee Dios </t>
    </r>
    <r>
      <rPr>
        <b/>
        <sz val="11"/>
        <color rgb="FF800080"/>
        <rFont val="Calibri"/>
        <family val="2"/>
        <scheme val="minor"/>
      </rPr>
      <t xml:space="preserve">, Enoc , </t>
    </r>
    <r>
      <rPr>
        <sz val="11"/>
        <color rgb="FF008000"/>
        <rFont val="Calibri"/>
        <family val="2"/>
        <scheme val="minor"/>
      </rPr>
      <t xml:space="preserve">benne' </t>
    </r>
    <r>
      <rPr>
        <b/>
        <sz val="11"/>
        <color rgb="FF800080"/>
        <rFont val="Calibri"/>
        <family val="2"/>
        <scheme val="minor"/>
      </rPr>
      <t xml:space="preserve">naque ' benne' gazre , benne' guzúa zri'ine Adán </t>
    </r>
    <r>
      <rPr>
        <sz val="11"/>
        <color rgb="FF008000"/>
        <rFont val="Calibri"/>
        <family val="2"/>
        <scheme val="minor"/>
      </rPr>
      <t xml:space="preserve">, gunné '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za' </t>
    </r>
    <r>
      <rPr>
        <sz val="11"/>
        <color rgb="FF008000"/>
        <rFont val="Calibri"/>
        <family val="2"/>
        <scheme val="minor"/>
      </rPr>
      <t xml:space="preserve">nen </t>
    </r>
    <r>
      <rPr>
        <b/>
        <sz val="11"/>
        <color rgb="FF800080"/>
        <rFont val="Calibri"/>
        <family val="2"/>
        <scheme val="minor"/>
      </rPr>
      <t xml:space="preserve">gaxúa gaxúa gaxúa benne' biu </t>
    </r>
    <r>
      <rPr>
        <sz val="11"/>
        <color rgb="FF008000"/>
        <rFont val="Calibri"/>
        <family val="2"/>
        <scheme val="minor"/>
      </rPr>
      <t xml:space="preserve">chee </t>
    </r>
    <r>
      <rPr>
        <i/>
        <sz val="11"/>
        <color rgb="FF0000FF"/>
        <rFont val="Calibri"/>
        <family val="2"/>
        <scheme val="minor"/>
      </rPr>
      <t xml:space="preserve">' , benne' </t>
    </r>
    <r>
      <rPr>
        <sz val="11"/>
        <color rgb="FF008000"/>
        <rFont val="Calibri"/>
        <family val="2"/>
        <scheme val="minor"/>
      </rPr>
      <t xml:space="preserve">ca' </t>
    </r>
    <r>
      <rPr>
        <i/>
        <sz val="11"/>
        <color rgb="FF0000FF"/>
        <rFont val="Calibri"/>
        <family val="2"/>
        <scheme val="minor"/>
      </rPr>
      <t xml:space="preserve">ba lá'ana lau Le ' . </t>
    </r>
  </si>
  <si>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bénneache </t>
    </r>
    <r>
      <rPr>
        <b/>
        <sz val="11"/>
        <color rgb="FF800080"/>
        <rFont val="Calibri"/>
        <family val="2"/>
        <scheme val="minor"/>
      </rPr>
      <t xml:space="preserve">chee guchi'a da dxaca , ne chee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ca' , benne' ca' zaj zre 'e ládujla benne' ca' ca naca </t>
    </r>
    <r>
      <rPr>
        <sz val="11"/>
        <color rgb="FF008000"/>
        <rFont val="Calibri"/>
        <family val="2"/>
        <scheme val="minor"/>
      </rPr>
      <t xml:space="preserve">da cale la da belune ' </t>
    </r>
    <r>
      <rPr>
        <b/>
        <sz val="11"/>
        <color rgb="FF800080"/>
        <rFont val="Calibri"/>
        <family val="2"/>
        <scheme val="minor"/>
      </rPr>
      <t xml:space="preserve">, ne ca naca xúgute da </t>
    </r>
    <r>
      <rPr>
        <sz val="11"/>
        <color rgb="FF008000"/>
        <rFont val="Calibri"/>
        <family val="2"/>
        <scheme val="minor"/>
      </rPr>
      <t xml:space="preserve">cale la </t>
    </r>
    <r>
      <rPr>
        <strike/>
        <sz val="11"/>
        <color rgb="FFFF0000"/>
        <rFont val="Calibri"/>
        <family val="2"/>
        <scheme val="minor"/>
      </rPr>
      <t xml:space="preserve">chee ' , nen benne' dul - la ca' ne chee xúgute dizra' schanni' </t>
    </r>
    <r>
      <rPr>
        <sz val="11"/>
        <color rgb="FF008000"/>
        <rFont val="Calibri"/>
        <family val="2"/>
        <scheme val="minor"/>
      </rPr>
      <t xml:space="preserve">da gulenné </t>
    </r>
    <r>
      <rPr>
        <b/>
        <sz val="11"/>
        <color rgb="FF800080"/>
        <rFont val="Calibri"/>
        <family val="2"/>
        <scheme val="minor"/>
      </rPr>
      <t xml:space="preserve">benne' ca' dxelune ' da cale la , benne' ca' dxelune ' da cale la , ne da cale la da gulenné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</si>
  <si>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dxelezí tizre ' dizra' </t>
    </r>
    <r>
      <rPr>
        <sz val="11"/>
        <color rgb="FF008000"/>
        <rFont val="Calibri"/>
        <family val="2"/>
        <scheme val="minor"/>
      </rPr>
      <t xml:space="preserve">, ne </t>
    </r>
    <r>
      <rPr>
        <b/>
        <sz val="11"/>
        <color rgb="FF800080"/>
        <rFont val="Calibri"/>
        <family val="2"/>
        <scheme val="minor"/>
      </rPr>
      <t xml:space="preserve">dxelezí' lu ne 'e dizra' chawe' . Dxelúnqueze </t>
    </r>
    <r>
      <rPr>
        <sz val="11"/>
        <color rgb="FF008000"/>
        <rFont val="Calibri"/>
        <family val="2"/>
        <scheme val="minor"/>
      </rPr>
      <t xml:space="preserve">' </t>
    </r>
    <r>
      <rPr>
        <b/>
        <sz val="11"/>
        <color rgb="FF800080"/>
        <rFont val="Calibri"/>
        <family val="2"/>
        <scheme val="minor"/>
      </rPr>
      <t xml:space="preserve">ca da dxezá lazre' da dxezá lazre' da xrlátaje . Dxelenné ' da xelúnzrujte </t>
    </r>
    <r>
      <rPr>
        <sz val="11"/>
        <color rgb="FF008000"/>
        <rFont val="Calibri"/>
        <family val="2"/>
        <scheme val="minor"/>
      </rPr>
      <t xml:space="preserve">ze </t>
    </r>
    <r>
      <rPr>
        <strike/>
        <sz val="11"/>
        <color rgb="FFFF0000"/>
        <rFont val="Calibri"/>
        <family val="2"/>
        <scheme val="minor"/>
      </rPr>
      <t xml:space="preserve">dxelezaca ba lazre ' . Dxuluchálaje ' dizra' da dxucá'ana szren na le </t>
    </r>
    <r>
      <rPr>
        <sz val="11"/>
        <color rgb="FF008000"/>
        <rFont val="Calibri"/>
        <family val="2"/>
        <scheme val="minor"/>
      </rPr>
      <t xml:space="preserve">' , ne </t>
    </r>
    <r>
      <rPr>
        <b/>
        <sz val="11"/>
        <color rgb="FF800080"/>
        <rFont val="Calibri"/>
        <family val="2"/>
        <scheme val="minor"/>
      </rPr>
      <t xml:space="preserve">dxelún lazre </t>
    </r>
    <r>
      <rPr>
        <sz val="11"/>
        <color rgb="FF008000"/>
        <rFont val="Calibri"/>
        <family val="2"/>
        <scheme val="minor"/>
      </rPr>
      <t xml:space="preserve">' </t>
    </r>
    <r>
      <rPr>
        <b/>
        <sz val="11"/>
        <color rgb="FF800080"/>
        <rFont val="Calibri"/>
        <family val="2"/>
        <scheme val="minor"/>
      </rPr>
      <t xml:space="preserve">xelezí' lu na' </t>
    </r>
    <r>
      <rPr>
        <sz val="11"/>
        <color rgb="FF008000"/>
        <rFont val="Calibri"/>
        <family val="2"/>
        <scheme val="minor"/>
      </rPr>
      <t xml:space="preserve">bénneache chee xelezí'e da </t>
    </r>
    <r>
      <rPr>
        <b/>
        <sz val="11"/>
        <color rgb="FF800080"/>
        <rFont val="Calibri"/>
        <family val="2"/>
        <scheme val="minor"/>
      </rPr>
      <t xml:space="preserve">xelezí'e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</si>
  <si>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nazrí'ile 'e neda' </t>
    </r>
    <r>
      <rPr>
        <sz val="11"/>
        <color rgb="FF008000"/>
        <rFont val="Calibri"/>
        <family val="2"/>
        <scheme val="minor"/>
      </rPr>
      <t xml:space="preserve">, </t>
    </r>
    <r>
      <rPr>
        <b/>
        <sz val="11"/>
        <color rgb="FF800080"/>
        <rFont val="Calibri"/>
        <family val="2"/>
        <scheme val="minor"/>
      </rPr>
      <t xml:space="preserve">dxal - la' cheajsá </t>
    </r>
    <r>
      <rPr>
        <sz val="11"/>
        <color rgb="FF008000"/>
        <rFont val="Calibri"/>
        <family val="2"/>
        <scheme val="minor"/>
      </rPr>
      <t xml:space="preserve">lázrele ca </t>
    </r>
    <r>
      <rPr>
        <b/>
        <sz val="11"/>
        <color rgb="FF800080"/>
        <rFont val="Calibri"/>
        <family val="2"/>
        <scheme val="minor"/>
      </rPr>
      <t xml:space="preserve">da </t>
    </r>
    <r>
      <rPr>
        <sz val="11"/>
        <color rgb="FF008000"/>
        <rFont val="Calibri"/>
        <family val="2"/>
        <scheme val="minor"/>
      </rPr>
      <t xml:space="preserve">gulenná benne' gubáz chee Xránadxu Jesucristo , </t>
    </r>
    <r>
      <rPr>
        <i/>
        <sz val="11"/>
        <color rgb="FF0000FF"/>
        <rFont val="Calibri"/>
        <family val="2"/>
        <scheme val="minor"/>
      </rPr>
      <t xml:space="preserve">nédxudaute . </t>
    </r>
  </si>
  <si>
    <r>
      <rPr>
        <b/>
        <sz val="11"/>
        <color rgb="FF800080"/>
        <rFont val="Calibri"/>
        <family val="2"/>
        <scheme val="minor"/>
      </rPr>
      <t xml:space="preserve">Benne' ca' gulenné ' chee le , ba zua cheajsé chee </t>
    </r>
    <r>
      <rPr>
        <sz val="11"/>
        <color rgb="FF008000"/>
        <rFont val="Calibri"/>
        <family val="2"/>
        <scheme val="minor"/>
      </rPr>
      <t xml:space="preserve">zra bze be </t>
    </r>
    <r>
      <rPr>
        <b/>
        <sz val="11"/>
        <color rgb="FF800080"/>
        <rFont val="Calibri"/>
        <family val="2"/>
        <scheme val="minor"/>
      </rPr>
      <t xml:space="preserve">, xelaque ' schanni' chee </t>
    </r>
    <r>
      <rPr>
        <sz val="11"/>
        <color rgb="FF008000"/>
        <rFont val="Calibri"/>
        <family val="2"/>
        <scheme val="minor"/>
      </rPr>
      <t xml:space="preserve">benne' </t>
    </r>
    <r>
      <rPr>
        <strike/>
        <sz val="11"/>
        <color rgb="FFFF0000"/>
        <rFont val="Calibri"/>
        <family val="2"/>
        <scheme val="minor"/>
      </rPr>
      <t xml:space="preserve">xelún le ' chee da </t>
    </r>
    <r>
      <rPr>
        <sz val="11"/>
        <color rgb="FF008000"/>
        <rFont val="Calibri"/>
        <family val="2"/>
        <scheme val="minor"/>
      </rPr>
      <t xml:space="preserve">ca' </t>
    </r>
    <r>
      <rPr>
        <strike/>
        <sz val="11"/>
        <color rgb="FFFF0000"/>
        <rFont val="Calibri"/>
        <family val="2"/>
        <scheme val="minor"/>
      </rPr>
      <t xml:space="preserve">zaj naca lá'azxa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lu </t>
    </r>
    <r>
      <rPr>
        <sz val="11"/>
        <color rgb="FF008000"/>
        <rFont val="Calibri"/>
        <family val="2"/>
        <scheme val="minor"/>
      </rPr>
      <t xml:space="preserve">da </t>
    </r>
    <r>
      <rPr>
        <b/>
        <sz val="11"/>
        <color rgb="FF800080"/>
        <rFont val="Calibri"/>
        <family val="2"/>
        <scheme val="minor"/>
      </rPr>
      <t xml:space="preserve">cale la da dxelune ' lu da cale la da dxelune </t>
    </r>
    <r>
      <rPr>
        <sz val="11"/>
        <color rgb="FF008000"/>
        <rFont val="Calibri"/>
        <family val="2"/>
        <scheme val="minor"/>
      </rPr>
      <t xml:space="preserve">' .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</si>
  <si>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dxelexedxúaje ' lu xichaj lázrdawe ' ca zaj naca da dxunle lu xichaj lázrdawe '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zaj nape '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</si>
  <si>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Jesús gunne ' </t>
    </r>
    <r>
      <rPr>
        <sz val="11"/>
        <color rgb="FF008000"/>
        <rFont val="Calibri"/>
        <family val="2"/>
        <scheme val="minor"/>
      </rPr>
      <t xml:space="preserve">le'e </t>
    </r>
    <r>
      <rPr>
        <i/>
        <sz val="11"/>
        <color rgb="FF0000FF"/>
        <rFont val="Calibri"/>
        <family val="2"/>
        <scheme val="minor"/>
      </rPr>
      <t xml:space="preserve">xache' lazre' </t>
    </r>
    <r>
      <rPr>
        <sz val="11"/>
        <color rgb="FF008000"/>
        <rFont val="Calibri"/>
        <family val="2"/>
        <scheme val="minor"/>
      </rPr>
      <t xml:space="preserve">, ne </t>
    </r>
    <r>
      <rPr>
        <b/>
        <sz val="11"/>
        <color rgb="FF800080"/>
        <rFont val="Calibri"/>
        <family val="2"/>
        <scheme val="minor"/>
      </rPr>
      <t xml:space="preserve">gunne ' </t>
    </r>
    <r>
      <rPr>
        <sz val="11"/>
        <color rgb="FF008000"/>
        <rFont val="Calibri"/>
        <family val="2"/>
        <scheme val="minor"/>
      </rPr>
      <t xml:space="preserve">xel - la' dxebeza zri lazre' , ne xel - la' </t>
    </r>
    <r>
      <rPr>
        <b/>
        <sz val="11"/>
        <color rgb="FF800080"/>
        <rFont val="Calibri"/>
        <family val="2"/>
        <scheme val="minor"/>
      </rPr>
      <t xml:space="preserve">zri lazre' zri </t>
    </r>
    <r>
      <rPr>
        <sz val="11"/>
        <color rgb="FF008000"/>
        <rFont val="Calibri"/>
        <family val="2"/>
        <scheme val="minor"/>
      </rPr>
      <t xml:space="preserve">lazre' . </t>
    </r>
  </si>
  <si>
    <r>
      <rPr>
        <sz val="11"/>
        <color rgb="FF008000"/>
        <rFont val="Calibri"/>
        <family val="2"/>
        <scheme val="minor"/>
      </rPr>
      <t xml:space="preserve">Le'e , benne' </t>
    </r>
    <r>
      <rPr>
        <b/>
        <sz val="11"/>
        <color rgb="FF800080"/>
        <rFont val="Calibri"/>
        <family val="2"/>
        <scheme val="minor"/>
      </rPr>
      <t xml:space="preserve">nazrí'ile 'e neda' </t>
    </r>
    <r>
      <rPr>
        <sz val="11"/>
        <color rgb="FF008000"/>
        <rFont val="Calibri"/>
        <family val="2"/>
        <scheme val="minor"/>
      </rPr>
      <t xml:space="preserve">, le </t>
    </r>
    <r>
      <rPr>
        <b/>
        <sz val="11"/>
        <color rgb="FF800080"/>
        <rFont val="Calibri"/>
        <family val="2"/>
        <scheme val="minor"/>
      </rPr>
      <t xml:space="preserve">gun chuchu lázrdaule </t>
    </r>
    <r>
      <rPr>
        <sz val="11"/>
        <color rgb="FF008000"/>
        <rFont val="Calibri"/>
        <family val="2"/>
        <scheme val="minor"/>
      </rPr>
      <t xml:space="preserve">lu xel - la' dxeajlí lazre'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da naca na lá'azxa , ne le naba lau Dios nen </t>
    </r>
    <r>
      <rPr>
        <sz val="11"/>
        <color rgb="FF008000"/>
        <rFont val="Calibri"/>
        <family val="2"/>
        <scheme val="minor"/>
      </rPr>
      <t xml:space="preserve">xel - la' </t>
    </r>
    <r>
      <rPr>
        <b/>
        <sz val="11"/>
        <color rgb="FF800080"/>
        <rFont val="Calibri"/>
        <family val="2"/>
        <scheme val="minor"/>
      </rPr>
      <t xml:space="preserve">dxuchálajle </t>
    </r>
    <r>
      <rPr>
        <sz val="11"/>
        <color rgb="FF008000"/>
        <rFont val="Calibri"/>
        <family val="2"/>
        <scheme val="minor"/>
      </rPr>
      <t xml:space="preserve">chee Be' Lá'azxa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</si>
  <si>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Bzrale </t>
    </r>
    <r>
      <rPr>
        <sz val="11"/>
        <color rgb="FF008000"/>
        <rFont val="Calibri"/>
        <family val="2"/>
        <scheme val="minor"/>
      </rPr>
      <t xml:space="preserve">lu xel - la' zri'i lazre' chee Dios , ne le </t>
    </r>
    <r>
      <rPr>
        <b/>
        <sz val="11"/>
        <color rgb="FF800080"/>
        <rFont val="Calibri"/>
        <family val="2"/>
        <scheme val="minor"/>
      </rPr>
      <t xml:space="preserve">sua zri'i lázrele </t>
    </r>
    <r>
      <rPr>
        <sz val="11"/>
        <color rgb="FF008000"/>
        <rFont val="Calibri"/>
        <family val="2"/>
        <scheme val="minor"/>
      </rPr>
      <t xml:space="preserve">Xránadxu Jesucristo </t>
    </r>
    <r>
      <rPr>
        <b/>
        <sz val="11"/>
        <color rgb="FF800080"/>
        <rFont val="Calibri"/>
        <family val="2"/>
        <scheme val="minor"/>
      </rPr>
      <t xml:space="preserve">xexache lazre ' le'e chee xelape '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</si>
  <si>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t>
    </r>
    <r>
      <rPr>
        <b/>
        <sz val="11"/>
        <color rgb="FF800080"/>
        <rFont val="Calibri"/>
        <family val="2"/>
        <scheme val="minor"/>
      </rPr>
      <t xml:space="preserve">, ne le guxúe xrlátaje </t>
    </r>
    <r>
      <rPr>
        <sz val="11"/>
        <color rgb="FF008000"/>
        <rFont val="Calibri"/>
        <family val="2"/>
        <scheme val="minor"/>
      </rPr>
      <t xml:space="preserve">ca </t>
    </r>
    <r>
      <rPr>
        <b/>
        <sz val="11"/>
        <color rgb="FF800080"/>
        <rFont val="Calibri"/>
        <family val="2"/>
        <scheme val="minor"/>
      </rPr>
      <t xml:space="preserve">da dxululé'e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</si>
  <si>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 </t>
    </r>
    <r>
      <rPr>
        <sz val="11"/>
        <color rgb="FF008000"/>
        <rFont val="Calibri"/>
        <family val="2"/>
        <scheme val="minor"/>
      </rPr>
      <t xml:space="preserve">benne' xula </t>
    </r>
    <r>
      <rPr>
        <b/>
        <sz val="11"/>
        <color rgb="FF800080"/>
        <rFont val="Calibri"/>
        <family val="2"/>
        <scheme val="minor"/>
      </rPr>
      <t xml:space="preserve">ca' , dxal - la' zrébele 'e , ne le xecá'a benne' ca' </t>
    </r>
    <r>
      <rPr>
        <sz val="11"/>
        <color rgb="FF008000"/>
        <rFont val="Calibri"/>
        <family val="2"/>
        <scheme val="minor"/>
      </rPr>
      <t xml:space="preserve">lu xi'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Dxelecuídene ' zra lánale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nun 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</si>
  <si>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xel - la' dxenná bea chee gucá'ana chawe' le'e chee quebe nu si xe le </t>
    </r>
    <r>
      <rPr>
        <sz val="11"/>
        <color rgb="FF008000"/>
        <rFont val="Calibri"/>
        <family val="2"/>
        <scheme val="minor"/>
      </rPr>
      <t xml:space="preserve">, ne </t>
    </r>
    <r>
      <rPr>
        <strike/>
        <sz val="11"/>
        <color rgb="FFFF0000"/>
        <rFont val="Calibri"/>
        <family val="2"/>
        <scheme val="minor"/>
      </rPr>
      <t xml:space="preserve">naque ' Weselá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le'e chee quebe </t>
    </r>
    <r>
      <rPr>
        <b/>
        <sz val="11"/>
        <color rgb="FF800080"/>
        <rFont val="Calibri"/>
        <family val="2"/>
        <scheme val="minor"/>
      </rPr>
      <t xml:space="preserve">bi xrlátaje cúzrele </t>
    </r>
    <r>
      <rPr>
        <sz val="11"/>
        <color rgb="FF008000"/>
        <rFont val="Calibri"/>
        <family val="2"/>
        <scheme val="minor"/>
      </rPr>
      <t xml:space="preserve">lau </t>
    </r>
    <r>
      <rPr>
        <strike/>
        <sz val="11"/>
        <color rgb="FFFF0000"/>
        <rFont val="Calibri"/>
        <family val="2"/>
        <scheme val="minor"/>
      </rPr>
      <t xml:space="preserve">Le ' lu </t>
    </r>
    <r>
      <rPr>
        <sz val="11"/>
        <color rgb="FF008000"/>
        <rFont val="Calibri"/>
        <family val="2"/>
        <scheme val="minor"/>
      </rPr>
      <t xml:space="preserve">xel - la' szren chee ' </t>
    </r>
    <r>
      <rPr>
        <b/>
        <sz val="11"/>
        <color rgb="FF800080"/>
        <rFont val="Calibri"/>
        <family val="2"/>
        <scheme val="minor"/>
      </rPr>
      <t xml:space="preserve">nen dute </t>
    </r>
    <r>
      <rPr>
        <sz val="11"/>
        <color rgb="FF008000"/>
        <rFont val="Calibri"/>
        <family val="2"/>
        <scheme val="minor"/>
      </rPr>
      <t xml:space="preserve">xel - la' dxebé </t>
    </r>
    <r>
      <rPr>
        <b/>
        <sz val="11"/>
        <color rgb="FF800080"/>
        <rFont val="Calibri"/>
        <family val="2"/>
        <scheme val="minor"/>
      </rPr>
      <t xml:space="preserve">, naca na tu licha' chee Dios , weselá dxi'u , naca na Dios tu licha' </t>
    </r>
    <r>
      <rPr>
        <sz val="11"/>
        <color rgb="FF008000"/>
        <rFont val="Calibri"/>
        <family val="2"/>
        <scheme val="minor"/>
      </rPr>
      <t xml:space="preserve">, ne </t>
    </r>
    <r>
      <rPr>
        <b/>
        <sz val="11"/>
        <color rgb="FF800080"/>
        <rFont val="Calibri"/>
        <family val="2"/>
        <scheme val="minor"/>
      </rPr>
      <t xml:space="preserve">Dios na' nape </t>
    </r>
    <r>
      <rPr>
        <sz val="11"/>
        <color rgb="FF008000"/>
        <rFont val="Calibri"/>
        <family val="2"/>
        <scheme val="minor"/>
      </rPr>
      <t xml:space="preserve">' xel - la' szren , ne xel - la' </t>
    </r>
    <r>
      <rPr>
        <b/>
        <sz val="11"/>
        <color rgb="FF800080"/>
        <rFont val="Calibri"/>
        <family val="2"/>
        <scheme val="minor"/>
      </rPr>
      <t xml:space="preserve">dxenná bea </t>
    </r>
    <r>
      <rPr>
        <sz val="11"/>
        <color rgb="FF008000"/>
        <rFont val="Calibri"/>
        <family val="2"/>
        <scheme val="minor"/>
      </rPr>
      <t xml:space="preserve">, ne xel - la' </t>
    </r>
    <r>
      <rPr>
        <b/>
        <sz val="11"/>
        <color rgb="FF800080"/>
        <rFont val="Calibri"/>
        <family val="2"/>
        <scheme val="minor"/>
      </rPr>
      <t xml:space="preserve">waca , naca na chee le </t>
    </r>
    <r>
      <rPr>
        <sz val="11"/>
        <color rgb="FF008000"/>
        <rFont val="Calibri"/>
        <family val="2"/>
        <scheme val="minor"/>
      </rPr>
      <t xml:space="preserve">, ne chee </t>
    </r>
    <r>
      <rPr>
        <strike/>
        <sz val="11"/>
        <color rgb="FFFF0000"/>
        <rFont val="Calibri"/>
        <family val="2"/>
        <scheme val="minor"/>
      </rPr>
      <t xml:space="preserve">Xránadxu Jesucristo , na'a zra , ne </t>
    </r>
    <r>
      <rPr>
        <sz val="11"/>
        <color rgb="FF008000"/>
        <rFont val="Calibri"/>
        <family val="2"/>
        <scheme val="minor"/>
      </rPr>
      <t xml:space="preserve">chadía chacanna </t>
    </r>
    <r>
      <rPr>
        <b/>
        <sz val="11"/>
        <color rgb="FF800080"/>
        <rFont val="Calibri"/>
        <family val="2"/>
        <scheme val="minor"/>
      </rPr>
      <t xml:space="preserve">zra na'a . </t>
    </r>
    <r>
      <rPr>
        <sz val="11"/>
        <color rgb="FF008000"/>
        <rFont val="Calibri"/>
        <family val="2"/>
        <scheme val="minor"/>
      </rPr>
      <t xml:space="preserve">Ca'an gaca </t>
    </r>
    <r>
      <rPr>
        <i/>
        <sz val="11"/>
        <color rgb="FF0000FF"/>
        <rFont val="Calibri"/>
        <family val="2"/>
        <scheme val="minor"/>
      </rPr>
      <t xml:space="preserve">naca </t>
    </r>
    <r>
      <rPr>
        <sz val="11"/>
        <color rgb="FF008000"/>
        <rFont val="Calibri"/>
        <family val="2"/>
        <scheme val="minor"/>
      </rPr>
      <t xml:space="preserve">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</si>
  <si>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bicha' ca' , lawe' da quebe </t>
    </r>
    <r>
      <rPr>
        <sz val="11"/>
        <color rgb="FF008000"/>
        <rFont val="Calibri"/>
        <family val="2"/>
        <scheme val="minor"/>
      </rPr>
      <t xml:space="preserve">guca </t>
    </r>
    <r>
      <rPr>
        <b/>
        <sz val="11"/>
        <color rgb="FF800080"/>
        <rFont val="Calibri"/>
        <family val="2"/>
        <scheme val="minor"/>
      </rPr>
      <t xml:space="preserve">lázrele 'a guxú'a chee le da naca chee le </t>
    </r>
    <r>
      <rPr>
        <sz val="11"/>
        <color rgb="FF008000"/>
        <rFont val="Calibri"/>
        <family val="2"/>
        <scheme val="minor"/>
      </rPr>
      <t xml:space="preserve">ca naca chee xel - la' weselá da </t>
    </r>
    <r>
      <rPr>
        <b/>
        <sz val="11"/>
        <color rgb="FF800080"/>
        <rFont val="Calibri"/>
        <family val="2"/>
        <scheme val="minor"/>
      </rPr>
      <t xml:space="preserve">dé le 'e xúgute bénneache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guzúaja' </t>
    </r>
    <r>
      <rPr>
        <sz val="11"/>
        <color rgb="FF008000"/>
        <rFont val="Calibri"/>
        <family val="2"/>
        <scheme val="minor"/>
      </rPr>
      <t xml:space="preserve">le'e </t>
    </r>
    <r>
      <rPr>
        <b/>
        <sz val="11"/>
        <color rgb="FF800080"/>
        <rFont val="Calibri"/>
        <family val="2"/>
        <scheme val="minor"/>
      </rPr>
      <t xml:space="preserve">chee quebe guzúale le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t>
    </r>
    <r>
      <rPr>
        <b/>
        <sz val="11"/>
        <color rgb="FF800080"/>
        <rFont val="Calibri"/>
        <family val="2"/>
        <scheme val="minor"/>
      </rPr>
      <t xml:space="preserve">tu lasa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bache guléajle 'e tu lasa </t>
    </r>
    <r>
      <rPr>
        <sz val="11"/>
        <color rgb="FF008000"/>
        <rFont val="Calibri"/>
        <family val="2"/>
        <scheme val="minor"/>
      </rPr>
      <t xml:space="preserve">. </t>
    </r>
  </si>
  <si>
    <r>
      <rPr>
        <b/>
        <sz val="11"/>
        <color rgb="FF800080"/>
        <rFont val="Calibri"/>
        <family val="2"/>
        <scheme val="minor"/>
      </rPr>
      <t xml:space="preserve">Zaj zra' bal - la benne' bal - la benne' </t>
    </r>
    <r>
      <rPr>
        <sz val="11"/>
        <color rgb="FF008000"/>
        <rFont val="Calibri"/>
        <family val="2"/>
        <scheme val="minor"/>
      </rPr>
      <t xml:space="preserve">ba </t>
    </r>
    <r>
      <rPr>
        <b/>
        <sz val="11"/>
        <color rgb="FF800080"/>
        <rFont val="Calibri"/>
        <family val="2"/>
        <scheme val="minor"/>
      </rPr>
      <t xml:space="preserve">belú'u lu xichaj lázrdawe ' chee dxu </t>
    </r>
    <r>
      <rPr>
        <sz val="11"/>
        <color rgb="FF008000"/>
        <rFont val="Calibri"/>
        <family val="2"/>
        <scheme val="minor"/>
      </rPr>
      <t xml:space="preserve">, benne' ca' </t>
    </r>
    <r>
      <rPr>
        <strike/>
        <sz val="11"/>
        <color rgb="FFFF0000"/>
        <rFont val="Calibri"/>
        <family val="2"/>
        <scheme val="minor"/>
      </rPr>
      <t xml:space="preserve">ba gunná Dios gate nate dxal - la' xelebía xi'e . Zaj naque ' benne' </t>
    </r>
    <r>
      <rPr>
        <sz val="11"/>
        <color rgb="FF008000"/>
        <rFont val="Calibri"/>
        <family val="2"/>
        <scheme val="minor"/>
      </rPr>
      <t xml:space="preserve">dxelune '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 dxeléquene ' zaj nápaqueze ' lataj xelune ' cáte ze da dxelaca lazre ' </t>
    </r>
    <r>
      <rPr>
        <sz val="11"/>
        <color rgb="FF008000"/>
        <rFont val="Calibri"/>
        <family val="2"/>
        <scheme val="minor"/>
      </rPr>
      <t xml:space="preserve">, ne dxuluzúe ' </t>
    </r>
    <r>
      <rPr>
        <b/>
        <sz val="11"/>
        <color rgb="FF800080"/>
        <rFont val="Calibri"/>
        <family val="2"/>
        <scheme val="minor"/>
      </rPr>
      <t xml:space="preserve">xel - la' zri'i lazre' chee Dios chee guselá dxi'u , na' dxelexúnbeaqueze ' xel - la' zri'i lazre' chee ' , ne dxeledábague ' chee </t>
    </r>
    <r>
      <rPr>
        <sz val="11"/>
        <color rgb="FF008000"/>
        <rFont val="Calibri"/>
        <family val="2"/>
        <scheme val="minor"/>
      </rPr>
      <t xml:space="preserve">Dios tu licha' , </t>
    </r>
    <r>
      <rPr>
        <b/>
        <sz val="11"/>
        <color rgb="FF800080"/>
        <rFont val="Calibri"/>
        <family val="2"/>
        <scheme val="minor"/>
      </rPr>
      <t xml:space="preserve">ne Jesucristo , Xránadxu dxi'u . Dios nigá naque ' Xránadxu </t>
    </r>
    <r>
      <rPr>
        <sz val="11"/>
        <color rgb="FF008000"/>
        <rFont val="Calibri"/>
        <family val="2"/>
        <scheme val="minor"/>
      </rPr>
      <t xml:space="preserve">, ne </t>
    </r>
    <r>
      <rPr>
        <b/>
        <sz val="11"/>
        <color rgb="FF800080"/>
        <rFont val="Calibri"/>
        <family val="2"/>
        <scheme val="minor"/>
      </rPr>
      <t xml:space="preserve">Dios tu licha' </t>
    </r>
    <r>
      <rPr>
        <sz val="11"/>
        <color rgb="FF008000"/>
        <rFont val="Calibri"/>
        <family val="2"/>
        <scheme val="minor"/>
      </rPr>
      <t xml:space="preserve">. </t>
    </r>
  </si>
  <si>
    <r>
      <rPr>
        <b/>
        <sz val="11"/>
        <color rgb="FF800080"/>
        <rFont val="Calibri"/>
        <family val="2"/>
        <scheme val="minor"/>
      </rPr>
      <t xml:space="preserve">Dxaca lazra' xeajsá'a le'e lawe' da </t>
    </r>
    <r>
      <rPr>
        <sz val="11"/>
        <color rgb="FF008000"/>
        <rFont val="Calibri"/>
        <family val="2"/>
        <scheme val="minor"/>
      </rPr>
      <t xml:space="preserve">ba nézquezle le'e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nigá , dxaca lazra' gusá'a lázrele ca </t>
    </r>
    <r>
      <rPr>
        <sz val="11"/>
        <color rgb="FF008000"/>
        <rFont val="Calibri"/>
        <family val="2"/>
        <scheme val="minor"/>
      </rPr>
      <t xml:space="preserve">be n </t>
    </r>
    <r>
      <rPr>
        <b/>
        <sz val="11"/>
        <color rgb="FF800080"/>
        <rFont val="Calibri"/>
        <family val="2"/>
        <scheme val="minor"/>
      </rPr>
      <t xml:space="preserve">Xránadxu , </t>
    </r>
    <r>
      <rPr>
        <sz val="11"/>
        <color rgb="FF008000"/>
        <rFont val="Calibri"/>
        <family val="2"/>
        <scheme val="minor"/>
      </rPr>
      <t xml:space="preserve">gate bebéaje ' benne' Israel ca' </t>
    </r>
    <r>
      <rPr>
        <b/>
        <sz val="11"/>
        <color rgb="FF800080"/>
        <rFont val="Calibri"/>
        <family val="2"/>
        <scheme val="minor"/>
      </rPr>
      <t xml:space="preserve">lu xe zr la xu </t>
    </r>
    <r>
      <rPr>
        <sz val="11"/>
        <color rgb="FF008000"/>
        <rFont val="Calibri"/>
        <family val="2"/>
        <scheme val="minor"/>
      </rPr>
      <t xml:space="preserve">Egipto , na' 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</si>
  <si>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Gubáz chee xabáa ca' ,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bulusane '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becuasaque </t>
    </r>
    <r>
      <rPr>
        <sz val="11"/>
        <color rgb="FF008000"/>
        <rFont val="Calibri"/>
        <family val="2"/>
        <scheme val="minor"/>
      </rPr>
      <t xml:space="preserve">' </t>
    </r>
    <r>
      <rPr>
        <b/>
        <sz val="11"/>
        <color rgb="FF800080"/>
        <rFont val="Calibri"/>
        <family val="2"/>
        <scheme val="minor"/>
      </rPr>
      <t xml:space="preserve">naga zaj zre 'e , Dios ba nuchéaje ' benne' ca' caden </t>
    </r>
    <r>
      <rPr>
        <sz val="11"/>
        <color rgb="FF008000"/>
        <rFont val="Calibri"/>
        <family val="2"/>
        <scheme val="minor"/>
      </rPr>
      <t xml:space="preserve">chee </t>
    </r>
    <r>
      <rPr>
        <strike/>
        <sz val="11"/>
        <color rgb="FFFF0000"/>
        <rFont val="Calibri"/>
        <family val="2"/>
        <scheme val="minor"/>
      </rPr>
      <t xml:space="preserve">' . Dios nuzague ' le ' lu da </t>
    </r>
    <r>
      <rPr>
        <sz val="11"/>
        <color rgb="FF008000"/>
        <rFont val="Calibri"/>
        <family val="2"/>
        <scheme val="minor"/>
      </rPr>
      <t xml:space="preserve">chul - la , </t>
    </r>
    <r>
      <rPr>
        <b/>
        <sz val="11"/>
        <color rgb="FF800080"/>
        <rFont val="Calibri"/>
        <family val="2"/>
        <scheme val="minor"/>
      </rPr>
      <t xml:space="preserve">na' bca'ane </t>
    </r>
    <r>
      <rPr>
        <sz val="11"/>
        <color rgb="FF008000"/>
        <rFont val="Calibri"/>
        <family val="2"/>
        <scheme val="minor"/>
      </rPr>
      <t xml:space="preserve">' </t>
    </r>
    <r>
      <rPr>
        <strike/>
        <sz val="11"/>
        <color rgb="FFFF0000"/>
        <rFont val="Calibri"/>
        <family val="2"/>
        <scheme val="minor"/>
      </rPr>
      <t xml:space="preserve">gubáz ca' chalásaze nen du xia , chee guzría xi'e </t>
    </r>
    <r>
      <rPr>
        <sz val="11"/>
        <color rgb="FF008000"/>
        <rFont val="Calibri"/>
        <family val="2"/>
        <scheme val="minor"/>
      </rPr>
      <t xml:space="preserve">le ' </t>
    </r>
    <r>
      <rPr>
        <b/>
        <sz val="11"/>
        <color rgb="FF800080"/>
        <rFont val="Calibri"/>
        <family val="2"/>
        <scheme val="minor"/>
      </rPr>
      <t xml:space="preserve">chul - la naga zua </t>
    </r>
    <r>
      <rPr>
        <sz val="11"/>
        <color rgb="FF008000"/>
        <rFont val="Calibri"/>
        <family val="2"/>
        <scheme val="minor"/>
      </rPr>
      <t xml:space="preserve">zra </t>
    </r>
    <r>
      <rPr>
        <b/>
        <sz val="11"/>
        <color rgb="FF800080"/>
        <rFont val="Calibri"/>
        <family val="2"/>
        <scheme val="minor"/>
      </rPr>
      <t xml:space="preserve">guchi'e chee xel - la' dxenná bea chee Dios gate zrin zra blau zua xel - la' dxenná bea chee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</si>
  <si>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chee 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walizre </t>
    </r>
    <r>
      <rPr>
        <sz val="11"/>
        <color rgb="FF008000"/>
        <rFont val="Calibri"/>
        <family val="2"/>
        <scheme val="minor"/>
      </rPr>
      <t xml:space="preserve">ca' </t>
    </r>
    <r>
      <rPr>
        <b/>
        <sz val="11"/>
        <color rgb="FF800080"/>
        <rFont val="Calibri"/>
        <family val="2"/>
        <scheme val="minor"/>
      </rPr>
      <t xml:space="preserve">zaj nnita gáguze , benne' ca' belune ' ca da </t>
    </r>
    <r>
      <rPr>
        <sz val="11"/>
        <color rgb="FF008000"/>
        <rFont val="Calibri"/>
        <family val="2"/>
        <scheme val="minor"/>
      </rPr>
      <t xml:space="preserve">belún </t>
    </r>
    <r>
      <rPr>
        <b/>
        <sz val="11"/>
        <color rgb="FF800080"/>
        <rFont val="Calibri"/>
        <family val="2"/>
        <scheme val="minor"/>
      </rPr>
      <t xml:space="preserve">benne' </t>
    </r>
    <r>
      <rPr>
        <sz val="11"/>
        <color rgb="FF008000"/>
        <rFont val="Calibri"/>
        <family val="2"/>
        <scheme val="minor"/>
      </rPr>
      <t xml:space="preserve">ca' , </t>
    </r>
    <r>
      <rPr>
        <b/>
        <sz val="11"/>
        <color rgb="FF800080"/>
        <rFont val="Calibri"/>
        <family val="2"/>
        <scheme val="minor"/>
      </rPr>
      <t xml:space="preserve">ne gulezú lawe ' dxelune ' dul - la </t>
    </r>
    <r>
      <rPr>
        <sz val="11"/>
        <color rgb="FF008000"/>
        <rFont val="Calibri"/>
        <family val="2"/>
        <scheme val="minor"/>
      </rPr>
      <t xml:space="preserve">chee </t>
    </r>
    <r>
      <rPr>
        <strike/>
        <sz val="11"/>
        <color rgb="FFFF0000"/>
        <rFont val="Calibri"/>
        <family val="2"/>
        <scheme val="minor"/>
      </rPr>
      <t xml:space="preserve">xe zre caní . Buluzúa cuine ' lu </t>
    </r>
    <r>
      <rPr>
        <sz val="11"/>
        <color rgb="FF008000"/>
        <rFont val="Calibri"/>
        <family val="2"/>
        <scheme val="minor"/>
      </rPr>
      <t xml:space="preserve">da sban , </t>
    </r>
    <r>
      <rPr>
        <b/>
        <sz val="11"/>
        <color rgb="FF800080"/>
        <rFont val="Calibri"/>
        <family val="2"/>
        <scheme val="minor"/>
      </rPr>
      <t xml:space="preserve">na' </t>
    </r>
    <r>
      <rPr>
        <sz val="11"/>
        <color rgb="FF008000"/>
        <rFont val="Calibri"/>
        <family val="2"/>
        <scheme val="minor"/>
      </rPr>
      <t xml:space="preserve">belune ' </t>
    </r>
    <r>
      <rPr>
        <b/>
        <sz val="11"/>
        <color rgb="FF800080"/>
        <rFont val="Calibri"/>
        <family val="2"/>
        <scheme val="minor"/>
      </rPr>
      <t xml:space="preserve">ca dxelún bénneache </t>
    </r>
    <r>
      <rPr>
        <sz val="11"/>
        <color rgb="FF008000"/>
        <rFont val="Calibri"/>
        <family val="2"/>
        <scheme val="minor"/>
      </rPr>
      <t xml:space="preserve">, </t>
    </r>
    <r>
      <rPr>
        <b/>
        <sz val="11"/>
        <color rgb="FF800080"/>
        <rFont val="Calibri"/>
        <family val="2"/>
        <scheme val="minor"/>
      </rPr>
      <t xml:space="preserve">be quebe zaj núnbe'e , na' </t>
    </r>
    <r>
      <rPr>
        <sz val="11"/>
        <color rgb="FF008000"/>
        <rFont val="Calibri"/>
        <family val="2"/>
        <scheme val="minor"/>
      </rPr>
      <t xml:space="preserve">chee </t>
    </r>
    <r>
      <rPr>
        <b/>
        <sz val="11"/>
        <color rgb="FF800080"/>
        <rFont val="Calibri"/>
        <family val="2"/>
        <scheme val="minor"/>
      </rPr>
      <t xml:space="preserve">le na' xelebía </t>
    </r>
    <r>
      <rPr>
        <sz val="11"/>
        <color rgb="FF008000"/>
        <rFont val="Calibri"/>
        <family val="2"/>
        <scheme val="minor"/>
      </rPr>
      <t xml:space="preserve">xi' </t>
    </r>
    <r>
      <rPr>
        <strike/>
        <sz val="11"/>
        <color rgb="FFFF0000"/>
        <rFont val="Calibri"/>
        <family val="2"/>
        <scheme val="minor"/>
      </rPr>
      <t xml:space="preserve">Dios </t>
    </r>
    <r>
      <rPr>
        <sz val="11"/>
        <color rgb="FF008000"/>
        <rFont val="Calibri"/>
        <family val="2"/>
        <scheme val="minor"/>
      </rPr>
      <t xml:space="preserve">benne' ca'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Dios gudée </t>
    </r>
    <r>
      <rPr>
        <sz val="11"/>
        <color rgb="FF008000"/>
        <rFont val="Calibri"/>
        <family val="2"/>
        <scheme val="minor"/>
      </rPr>
      <t xml:space="preserve">' le '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da dxal - la' gaca chee benne' caní , na' chee le na' xelezaca zi'e </t>
    </r>
    <r>
      <rPr>
        <sz val="11"/>
        <color rgb="FF008000"/>
        <rFont val="Calibri"/>
        <family val="2"/>
        <scheme val="minor"/>
      </rPr>
      <t xml:space="preserve">lu xi'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</si>
  <si>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ca da dxelé'ele 'e ca dxelún bénneacheze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quebe zaj naca na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dxelenné ' schanni' chee </t>
    </r>
    <r>
      <rPr>
        <b/>
        <sz val="11"/>
        <color rgb="FF800080"/>
        <rFont val="Calibri"/>
        <family val="2"/>
        <scheme val="minor"/>
      </rPr>
      <t xml:space="preserve">benne' zaj naca blau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</si>
  <si>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Gate na'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blau , Misá , bchálajle </t>
    </r>
    <r>
      <rPr>
        <sz val="11"/>
        <color rgb="FF008000"/>
        <rFont val="Calibri"/>
        <family val="2"/>
        <scheme val="minor"/>
      </rPr>
      <t xml:space="preserve">ne ' da xriwe ' </t>
    </r>
    <r>
      <rPr>
        <i/>
        <sz val="11"/>
        <color rgb="FF0000FF"/>
        <rFont val="Calibri"/>
        <family val="2"/>
        <scheme val="minor"/>
      </rPr>
      <t xml:space="preserve">chee da xriwe ' </t>
    </r>
    <r>
      <rPr>
        <sz val="11"/>
        <color rgb="FF008000"/>
        <rFont val="Calibri"/>
        <family val="2"/>
        <scheme val="minor"/>
      </rPr>
      <t xml:space="preserve">, ne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da xriwe ' ca naca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Moisés , quebe bexázrjene ' </t>
    </r>
    <r>
      <rPr>
        <b/>
        <sz val="11"/>
        <color rgb="FF800080"/>
        <rFont val="Calibri"/>
        <family val="2"/>
        <scheme val="minor"/>
      </rPr>
      <t xml:space="preserve">guzría xi'e da xriwe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san guzre ' </t>
    </r>
    <r>
      <rPr>
        <i/>
        <sz val="11"/>
        <color rgb="FF0000FF"/>
        <rFont val="Calibri"/>
        <family val="2"/>
        <scheme val="minor"/>
      </rPr>
      <t xml:space="preserve">ste be guzría xi'e </t>
    </r>
    <r>
      <rPr>
        <sz val="11"/>
        <color rgb="FF008000"/>
        <rFont val="Calibri"/>
        <family val="2"/>
        <scheme val="minor"/>
      </rPr>
      <t xml:space="preserve">na </t>
    </r>
    <r>
      <rPr>
        <i/>
        <sz val="11"/>
        <color rgb="FF0000FF"/>
        <rFont val="Calibri"/>
        <family val="2"/>
        <scheme val="minor"/>
      </rPr>
      <t xml:space="preserve">Moisés ,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</si>
  <si>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tu benne' xu'e </t>
    </r>
    <r>
      <rPr>
        <sz val="11"/>
        <color rgb="FF008000"/>
        <rFont val="Calibri"/>
        <family val="2"/>
        <scheme val="minor"/>
      </rPr>
      <t xml:space="preserve">lizre xia lawe' da </t>
    </r>
    <r>
      <rPr>
        <b/>
        <sz val="11"/>
        <color rgb="FF800080"/>
        <rFont val="Calibri"/>
        <family val="2"/>
        <scheme val="minor"/>
      </rPr>
      <t xml:space="preserve">naca tu benne' xu'e lizre xia lawe' da naca chee Jesucristo . Cá'anqueze neda' , Timoteo , biche ljwézredxu , dxuzúa' lue' diuzre Filemón , bi nazrí'idxenu' neda' , ne dxunu' </t>
    </r>
    <r>
      <rPr>
        <sz val="11"/>
        <color rgb="FF008000"/>
        <rFont val="Calibri"/>
        <family val="2"/>
        <scheme val="minor"/>
      </rPr>
      <t xml:space="preserve">zrin chee </t>
    </r>
    <r>
      <rPr>
        <b/>
        <sz val="11"/>
        <color rgb="FF800080"/>
        <rFont val="Calibri"/>
        <family val="2"/>
        <scheme val="minor"/>
      </rPr>
      <t xml:space="preserve">dxu dxi'u </t>
    </r>
    <r>
      <rPr>
        <sz val="11"/>
        <color rgb="FF008000"/>
        <rFont val="Calibri"/>
        <family val="2"/>
        <scheme val="minor"/>
      </rPr>
      <t xml:space="preserve">. </t>
    </r>
    <r>
      <rPr>
        <strike/>
        <sz val="11"/>
        <color rgb="FFFF0000"/>
        <rFont val="Calibri"/>
        <family val="2"/>
        <scheme val="minor"/>
      </rPr>
      <t xml:space="preserve">Dxugápantu' lue' diuzre , Filemón , benne' nazrí'ite lázrentu' . Nacu' bi ljwézrentu' lu zrin chee Cristo . </t>
    </r>
  </si>
  <si>
    <r>
      <rPr>
        <b/>
        <sz val="11"/>
        <color rgb="FF800080"/>
        <rFont val="Calibri"/>
        <family val="2"/>
        <scheme val="minor"/>
      </rPr>
      <t xml:space="preserve">Ba dxata' xueda' </t>
    </r>
    <r>
      <rPr>
        <sz val="11"/>
        <color rgb="FF008000"/>
        <rFont val="Calibri"/>
        <family val="2"/>
        <scheme val="minor"/>
      </rPr>
      <t xml:space="preserve">lue' </t>
    </r>
    <r>
      <rPr>
        <b/>
        <sz val="11"/>
        <color rgb="FF800080"/>
        <rFont val="Calibri"/>
        <family val="2"/>
        <scheme val="minor"/>
      </rPr>
      <t xml:space="preserve">gácale na' lue' ne </t>
    </r>
    <r>
      <rPr>
        <sz val="11"/>
        <color rgb="FF008000"/>
        <rFont val="Calibri"/>
        <family val="2"/>
        <scheme val="minor"/>
      </rPr>
      <t xml:space="preserve">chee </t>
    </r>
    <r>
      <rPr>
        <i/>
        <sz val="11"/>
        <color rgb="FF0000FF"/>
        <rFont val="Calibri"/>
        <family val="2"/>
        <scheme val="minor"/>
      </rPr>
      <t xml:space="preserve">zrí'ina' </t>
    </r>
    <r>
      <rPr>
        <sz val="11"/>
        <color rgb="FF008000"/>
        <rFont val="Calibri"/>
        <family val="2"/>
        <scheme val="minor"/>
      </rPr>
      <t xml:space="preserve">Onésimo , </t>
    </r>
    <r>
      <rPr>
        <b/>
        <sz val="11"/>
        <color rgb="FF800080"/>
        <rFont val="Calibri"/>
        <family val="2"/>
        <scheme val="minor"/>
      </rPr>
      <t xml:space="preserve">bidu chia' nigá gate na' </t>
    </r>
    <r>
      <rPr>
        <sz val="11"/>
        <color rgb="FF008000"/>
        <rFont val="Calibri"/>
        <family val="2"/>
        <scheme val="minor"/>
      </rPr>
      <t xml:space="preserve">xu'a lizre xia </t>
    </r>
    <r>
      <rPr>
        <b/>
        <sz val="11"/>
        <color rgb="FF800080"/>
        <rFont val="Calibri"/>
        <family val="2"/>
        <scheme val="minor"/>
      </rPr>
      <t xml:space="preserve">, </t>
    </r>
  </si>
  <si>
    <r>
      <rPr>
        <b/>
        <sz val="11"/>
        <color rgb="FF800080"/>
        <rFont val="Calibri"/>
        <family val="2"/>
        <scheme val="minor"/>
      </rPr>
      <t xml:space="preserve">Gunné ' nédxute quebe </t>
    </r>
    <r>
      <rPr>
        <sz val="11"/>
        <color rgb="FF008000"/>
        <rFont val="Calibri"/>
        <family val="2"/>
        <scheme val="minor"/>
      </rPr>
      <t xml:space="preserve">bi </t>
    </r>
    <r>
      <rPr>
        <b/>
        <sz val="11"/>
        <color rgb="FF800080"/>
        <rFont val="Calibri"/>
        <family val="2"/>
        <scheme val="minor"/>
      </rPr>
      <t xml:space="preserve">ne chee na guchínene ' </t>
    </r>
    <r>
      <rPr>
        <sz val="11"/>
        <color rgb="FF008000"/>
        <rFont val="Calibri"/>
        <family val="2"/>
        <scheme val="minor"/>
      </rPr>
      <t xml:space="preserve">lue' </t>
    </r>
    <r>
      <rPr>
        <strike/>
        <sz val="11"/>
        <color rgb="FFFF0000"/>
        <rFont val="Calibri"/>
        <family val="2"/>
        <scheme val="minor"/>
      </rPr>
      <t xml:space="preserve">gúcabe' tu bi we n da cale la </t>
    </r>
    <r>
      <rPr>
        <sz val="11"/>
        <color rgb="FF008000"/>
        <rFont val="Calibri"/>
        <family val="2"/>
        <scheme val="minor"/>
      </rPr>
      <t xml:space="preserve">, san na'a </t>
    </r>
    <r>
      <rPr>
        <b/>
        <sz val="11"/>
        <color rgb="FF800080"/>
        <rFont val="Calibri"/>
        <family val="2"/>
        <scheme val="minor"/>
      </rPr>
      <t xml:space="preserve">ba bezúale ne ' dxi'u </t>
    </r>
    <r>
      <rPr>
        <sz val="11"/>
        <color rgb="FF008000"/>
        <rFont val="Calibri"/>
        <family val="2"/>
        <scheme val="minor"/>
      </rPr>
      <t xml:space="preserve">, ne </t>
    </r>
    <r>
      <rPr>
        <b/>
        <sz val="11"/>
        <color rgb="FF800080"/>
        <rFont val="Calibri"/>
        <family val="2"/>
        <scheme val="minor"/>
      </rPr>
      <t xml:space="preserve">dxi'u bi ne chee ntu' </t>
    </r>
    <r>
      <rPr>
        <sz val="11"/>
        <color rgb="FF008000"/>
        <rFont val="Calibri"/>
        <family val="2"/>
        <scheme val="minor"/>
      </rPr>
      <t xml:space="preserve">. </t>
    </r>
  </si>
  <si>
    <r>
      <rPr>
        <b/>
        <sz val="11"/>
        <color rgb="FF800080"/>
        <rFont val="Calibri"/>
        <family val="2"/>
        <scheme val="minor"/>
      </rPr>
      <t xml:space="preserve">Na'a dxesel </t>
    </r>
    <r>
      <rPr>
        <sz val="11"/>
        <color rgb="FF008000"/>
        <rFont val="Calibri"/>
        <family val="2"/>
        <scheme val="minor"/>
      </rPr>
      <t xml:space="preserve">- la' </t>
    </r>
    <r>
      <rPr>
        <i/>
        <sz val="11"/>
        <color rgb="FF0000FF"/>
        <rFont val="Calibri"/>
        <family val="2"/>
        <scheme val="minor"/>
      </rPr>
      <t xml:space="preserve">neda' lue' xetú .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le ' cáte ze dxezí' lu na'a neda' cuinu' </t>
    </r>
    <r>
      <rPr>
        <sz val="11"/>
        <color rgb="FF008000"/>
        <rFont val="Calibri"/>
        <family val="2"/>
        <scheme val="minor"/>
      </rPr>
      <t xml:space="preserve">. </t>
    </r>
  </si>
  <si>
    <r>
      <rPr>
        <b/>
        <sz val="11"/>
        <color rgb="FF800080"/>
        <rFont val="Calibri"/>
        <family val="2"/>
        <scheme val="minor"/>
      </rPr>
      <t xml:space="preserve">Na'a guca </t>
    </r>
    <r>
      <rPr>
        <sz val="11"/>
        <color rgb="FF008000"/>
        <rFont val="Calibri"/>
        <family val="2"/>
        <scheme val="minor"/>
      </rPr>
      <t xml:space="preserve">lazra' </t>
    </r>
    <r>
      <rPr>
        <b/>
        <sz val="11"/>
        <color rgb="FF800080"/>
        <rFont val="Calibri"/>
        <family val="2"/>
        <scheme val="minor"/>
      </rPr>
      <t xml:space="preserve">guzúa' le ' </t>
    </r>
    <r>
      <rPr>
        <sz val="11"/>
        <color rgb="FF008000"/>
        <rFont val="Calibri"/>
        <family val="2"/>
        <scheme val="minor"/>
      </rPr>
      <t xml:space="preserve">nigá </t>
    </r>
    <r>
      <rPr>
        <b/>
        <sz val="11"/>
        <color rgb="FF800080"/>
        <rFont val="Calibri"/>
        <family val="2"/>
        <scheme val="minor"/>
      </rPr>
      <t xml:space="preserve">cheajsé dequeza' </t>
    </r>
    <r>
      <rPr>
        <sz val="11"/>
        <color rgb="FF008000"/>
        <rFont val="Calibri"/>
        <family val="2"/>
        <scheme val="minor"/>
      </rPr>
      <t xml:space="preserve">neda' waláz </t>
    </r>
    <r>
      <rPr>
        <b/>
        <sz val="11"/>
        <color rgb="FF800080"/>
        <rFont val="Calibri"/>
        <family val="2"/>
        <scheme val="minor"/>
      </rPr>
      <t xml:space="preserve">chee Dios lawe' da zúale queza' neda' </t>
    </r>
    <r>
      <rPr>
        <sz val="11"/>
        <color rgb="FF008000"/>
        <rFont val="Calibri"/>
        <family val="2"/>
        <scheme val="minor"/>
      </rPr>
      <t xml:space="preserve">lizre xia lawe' da </t>
    </r>
    <r>
      <rPr>
        <b/>
        <sz val="11"/>
        <color rgb="FF800080"/>
        <rFont val="Calibri"/>
        <family val="2"/>
        <scheme val="minor"/>
      </rPr>
      <t xml:space="preserve">dxuse de chia'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</si>
  <si>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be na' </t>
    </r>
    <r>
      <rPr>
        <sz val="11"/>
        <color rgb="FF008000"/>
        <rFont val="Calibri"/>
        <family val="2"/>
        <scheme val="minor"/>
      </rPr>
      <t xml:space="preserve">ca dxaca lazru' lue' , </t>
    </r>
    <r>
      <rPr>
        <b/>
        <sz val="11"/>
        <color rgb="FF800080"/>
        <rFont val="Calibri"/>
        <family val="2"/>
        <scheme val="minor"/>
      </rPr>
      <t xml:space="preserve">chee quebe bi dxun na ba xen guna' chiu' </t>
    </r>
    <r>
      <rPr>
        <sz val="11"/>
        <color rgb="FF008000"/>
        <rFont val="Calibri"/>
        <family val="2"/>
        <scheme val="minor"/>
      </rPr>
      <t xml:space="preserve">lawe' da </t>
    </r>
    <r>
      <rPr>
        <b/>
        <sz val="11"/>
        <color rgb="FF800080"/>
        <rFont val="Calibri"/>
        <family val="2"/>
        <scheme val="minor"/>
      </rPr>
      <t xml:space="preserve">dxun na ba xen </t>
    </r>
    <r>
      <rPr>
        <sz val="11"/>
        <color rgb="FF008000"/>
        <rFont val="Calibri"/>
        <family val="2"/>
        <scheme val="minor"/>
      </rPr>
      <t xml:space="preserve">. </t>
    </r>
    <r>
      <rPr>
        <i/>
        <sz val="11"/>
        <color rgb="FF0000FF"/>
        <rFont val="Calibri"/>
        <family val="2"/>
        <scheme val="minor"/>
      </rPr>
      <t xml:space="preserve">Gun na ca dxaca lazra'u . </t>
    </r>
  </si>
  <si>
    <r>
      <rPr>
        <b/>
        <sz val="11"/>
        <color rgb="FF800080"/>
        <rFont val="Calibri"/>
        <family val="2"/>
        <scheme val="minor"/>
      </rPr>
      <t xml:space="preserve">Che cabí , chee le be' guzúale ne ' </t>
    </r>
    <r>
      <rPr>
        <sz val="11"/>
        <color rgb="FF008000"/>
        <rFont val="Calibri"/>
        <family val="2"/>
        <scheme val="minor"/>
      </rPr>
      <t xml:space="preserve">lue' tu chí'idau' </t>
    </r>
    <r>
      <rPr>
        <i/>
        <sz val="11"/>
        <color rgb="FF0000FF"/>
        <rFont val="Calibri"/>
        <family val="2"/>
        <scheme val="minor"/>
      </rPr>
      <t xml:space="preserve">chee xezí' lu ne 'e lue'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</si>
  <si>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naca na </t>
    </r>
    <r>
      <rPr>
        <sz val="11"/>
        <color rgb="FF008000"/>
        <rFont val="Calibri"/>
        <family val="2"/>
        <scheme val="minor"/>
      </rPr>
      <t xml:space="preserve">ca tu </t>
    </r>
    <r>
      <rPr>
        <b/>
        <sz val="11"/>
        <color rgb="FF800080"/>
        <rFont val="Calibri"/>
        <family val="2"/>
        <scheme val="minor"/>
      </rPr>
      <t xml:space="preserve">benne' we n zrin chia' tuze </t>
    </r>
    <r>
      <rPr>
        <sz val="11"/>
        <color rgb="FF008000"/>
        <rFont val="Calibri"/>
        <family val="2"/>
        <scheme val="minor"/>
      </rPr>
      <t xml:space="preserve">, san </t>
    </r>
    <r>
      <rPr>
        <b/>
        <sz val="11"/>
        <color rgb="FF800080"/>
        <rFont val="Calibri"/>
        <family val="2"/>
        <scheme val="minor"/>
      </rPr>
      <t xml:space="preserve">lawe' da nácadxa </t>
    </r>
    <r>
      <rPr>
        <sz val="11"/>
        <color rgb="FF008000"/>
        <rFont val="Calibri"/>
        <family val="2"/>
        <scheme val="minor"/>
      </rPr>
      <t xml:space="preserve">ca tu </t>
    </r>
    <r>
      <rPr>
        <i/>
        <sz val="11"/>
        <color rgb="FF0000FF"/>
        <rFont val="Calibri"/>
        <family val="2"/>
        <scheme val="minor"/>
      </rPr>
      <t xml:space="preserve">benne' we n zrin chee ' , naca na </t>
    </r>
    <r>
      <rPr>
        <sz val="11"/>
        <color rgb="FF008000"/>
        <rFont val="Calibri"/>
        <family val="2"/>
        <scheme val="minor"/>
      </rPr>
      <t xml:space="preserve">bi </t>
    </r>
    <r>
      <rPr>
        <strike/>
        <sz val="11"/>
        <color rgb="FFFF0000"/>
        <rFont val="Calibri"/>
        <family val="2"/>
        <scheme val="minor"/>
      </rPr>
      <t xml:space="preserve">na'u lue' , da zéaje na , gácabe' tu </t>
    </r>
    <r>
      <rPr>
        <sz val="11"/>
        <color rgb="FF008000"/>
        <rFont val="Calibri"/>
        <family val="2"/>
        <scheme val="minor"/>
      </rPr>
      <t xml:space="preserve">bi bichu' </t>
    </r>
    <r>
      <rPr>
        <b/>
        <sz val="11"/>
        <color rgb="FF800080"/>
        <rFont val="Calibri"/>
        <family val="2"/>
        <scheme val="minor"/>
      </rPr>
      <t xml:space="preserve">nazrí'ite lazra' </t>
    </r>
    <r>
      <rPr>
        <sz val="11"/>
        <color rgb="FF008000"/>
        <rFont val="Calibri"/>
        <family val="2"/>
        <scheme val="minor"/>
      </rPr>
      <t xml:space="preserve">, </t>
    </r>
    <r>
      <rPr>
        <b/>
        <sz val="11"/>
        <color rgb="FF800080"/>
        <rFont val="Calibri"/>
        <family val="2"/>
        <scheme val="minor"/>
      </rPr>
      <t xml:space="preserve">na' néda'queza' nácadxa chawe' chiu' , cá'anqueze chiu' na' , ne cá'anqueze lu xel </t>
    </r>
    <r>
      <rPr>
        <sz val="11"/>
        <color rgb="FF008000"/>
        <rFont val="Calibri"/>
        <family val="2"/>
        <scheme val="minor"/>
      </rPr>
      <t xml:space="preserve">- la' </t>
    </r>
    <r>
      <rPr>
        <b/>
        <sz val="11"/>
        <color rgb="FF800080"/>
        <rFont val="Calibri"/>
        <family val="2"/>
        <scheme val="minor"/>
      </rPr>
      <t xml:space="preserve">dxen chee bénneache ca' , ne lu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</si>
  <si>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neda' </t>
    </r>
    <r>
      <rPr>
        <b/>
        <sz val="11"/>
        <color rgb="FF800080"/>
        <rFont val="Calibri"/>
        <family val="2"/>
        <scheme val="minor"/>
      </rPr>
      <t xml:space="preserve">naca' tuze ljwezre ' </t>
    </r>
    <r>
      <rPr>
        <sz val="11"/>
        <color rgb="FF008000"/>
        <rFont val="Calibri"/>
        <family val="2"/>
        <scheme val="minor"/>
      </rPr>
      <t xml:space="preserve">, </t>
    </r>
    <r>
      <rPr>
        <b/>
        <sz val="11"/>
        <color rgb="FF800080"/>
        <rFont val="Calibri"/>
        <family val="2"/>
        <scheme val="minor"/>
      </rPr>
      <t xml:space="preserve">be n zrin chee ' cáte ze dxaca lazru' </t>
    </r>
    <r>
      <rPr>
        <sz val="11"/>
        <color rgb="FF008000"/>
        <rFont val="Calibri"/>
        <family val="2"/>
        <scheme val="minor"/>
      </rPr>
      <t xml:space="preserve">neda' . </t>
    </r>
  </si>
  <si>
    <r>
      <rPr>
        <sz val="11"/>
        <color rgb="FF008000"/>
        <rFont val="Calibri"/>
        <family val="2"/>
        <scheme val="minor"/>
      </rPr>
      <t xml:space="preserve">Che bi </t>
    </r>
    <r>
      <rPr>
        <i/>
        <sz val="11"/>
        <color rgb="FF0000FF"/>
        <rFont val="Calibri"/>
        <family val="2"/>
        <scheme val="minor"/>
      </rPr>
      <t xml:space="preserve">be ne ' chiu'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u </t>
    </r>
    <r>
      <rPr>
        <b/>
        <sz val="11"/>
        <color rgb="FF800080"/>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</si>
  <si>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b/>
        <sz val="11"/>
        <color rgb="FF800080"/>
        <rFont val="Calibri"/>
        <family val="2"/>
        <scheme val="minor"/>
      </rPr>
      <t xml:space="preserve">Cá'anqueze neda' </t>
    </r>
    <r>
      <rPr>
        <sz val="11"/>
        <color rgb="FF008000"/>
        <rFont val="Calibri"/>
        <family val="2"/>
        <scheme val="minor"/>
      </rPr>
      <t xml:space="preserve">, Pablo , </t>
    </r>
    <r>
      <rPr>
        <b/>
        <sz val="11"/>
        <color rgb="FF800080"/>
        <rFont val="Calibri"/>
        <family val="2"/>
        <scheme val="minor"/>
      </rPr>
      <t xml:space="preserve">na'a dxuzúa' na </t>
    </r>
    <r>
      <rPr>
        <sz val="11"/>
        <color rgb="FF008000"/>
        <rFont val="Calibri"/>
        <family val="2"/>
        <scheme val="minor"/>
      </rPr>
      <t xml:space="preserve">nen </t>
    </r>
    <r>
      <rPr>
        <b/>
        <sz val="11"/>
        <color rgb="FF800080"/>
        <rFont val="Calibri"/>
        <family val="2"/>
        <scheme val="minor"/>
      </rPr>
      <t xml:space="preserve">ná'queza' xiche chia' , na' </t>
    </r>
    <r>
      <rPr>
        <sz val="11"/>
        <color rgb="FF008000"/>
        <rFont val="Calibri"/>
        <family val="2"/>
        <scheme val="minor"/>
      </rPr>
      <t xml:space="preserve">quízruja' na </t>
    </r>
    <r>
      <rPr>
        <b/>
        <sz val="11"/>
        <color rgb="FF800080"/>
        <rFont val="Calibri"/>
        <family val="2"/>
        <scheme val="minor"/>
      </rPr>
      <t xml:space="preserve">. Quebe guchálajle na' lue' quebe dxal - la' gunu' chia' </t>
    </r>
    <r>
      <rPr>
        <sz val="11"/>
        <color rgb="FF008000"/>
        <rFont val="Calibri"/>
        <family val="2"/>
        <scheme val="minor"/>
      </rPr>
      <t xml:space="preserve">neda' </t>
    </r>
    <r>
      <rPr>
        <b/>
        <sz val="11"/>
        <color rgb="FF800080"/>
        <rFont val="Calibri"/>
        <family val="2"/>
        <scheme val="minor"/>
      </rPr>
      <t xml:space="preserve">le ' ze de </t>
    </r>
    <r>
      <rPr>
        <sz val="11"/>
        <color rgb="FF008000"/>
        <rFont val="Calibri"/>
        <family val="2"/>
        <scheme val="minor"/>
      </rPr>
      <t xml:space="preserve">. </t>
    </r>
  </si>
  <si>
    <r>
      <rPr>
        <b/>
        <sz val="11"/>
        <color rgb="FF800080"/>
        <rFont val="Calibri"/>
        <family val="2"/>
        <scheme val="minor"/>
      </rPr>
      <t xml:space="preserve">Netu' dxugapa' </t>
    </r>
    <r>
      <rPr>
        <sz val="11"/>
        <color rgb="FF008000"/>
        <rFont val="Calibri"/>
        <family val="2"/>
        <scheme val="minor"/>
      </rPr>
      <t xml:space="preserve">diuzre </t>
    </r>
    <r>
      <rPr>
        <strike/>
        <sz val="11"/>
        <color rgb="FFFF0000"/>
        <rFont val="Calibri"/>
        <family val="2"/>
        <scheme val="minor"/>
      </rPr>
      <t xml:space="preserve">benne' bíchedxu ca' dxelezrague ' lizru' , ne nu'ula zandxu </t>
    </r>
    <r>
      <rPr>
        <sz val="11"/>
        <color rgb="FF008000"/>
        <rFont val="Calibri"/>
        <family val="2"/>
        <scheme val="minor"/>
      </rPr>
      <t xml:space="preserve">Apia ,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dxácale ne </t>
    </r>
    <r>
      <rPr>
        <sz val="11"/>
        <color rgb="FF008000"/>
        <rFont val="Calibri"/>
        <family val="2"/>
        <scheme val="minor"/>
      </rPr>
      <t xml:space="preserve">' </t>
    </r>
    <r>
      <rPr>
        <i/>
        <sz val="11"/>
        <color rgb="FF0000FF"/>
        <rFont val="Calibri"/>
        <family val="2"/>
        <scheme val="minor"/>
      </rPr>
      <t xml:space="preserve">dxi'u tuze lu </t>
    </r>
    <r>
      <rPr>
        <sz val="11"/>
        <color rgb="FF008000"/>
        <rFont val="Calibri"/>
        <family val="2"/>
        <scheme val="minor"/>
      </rPr>
      <t xml:space="preserve">wedil - la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biche ljwézredxu ca' zaj nazrague '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</si>
  <si>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bicha' , </t>
    </r>
    <r>
      <rPr>
        <b/>
        <sz val="11"/>
        <color rgb="FF800080"/>
        <rFont val="Calibri"/>
        <family val="2"/>
        <scheme val="minor"/>
      </rPr>
      <t xml:space="preserve">be nna neda' xel - la' dxebé chee guna' neda' waláz chee Xránadxu Dios . Be n zren lázrdawa' </t>
    </r>
    <r>
      <rPr>
        <sz val="11"/>
        <color rgb="FF008000"/>
        <rFont val="Calibri"/>
        <family val="2"/>
        <scheme val="minor"/>
      </rPr>
      <t xml:space="preserve">lu </t>
    </r>
    <r>
      <rPr>
        <b/>
        <sz val="11"/>
        <color rgb="FF800080"/>
        <rFont val="Calibri"/>
        <family val="2"/>
        <scheme val="minor"/>
      </rPr>
      <t xml:space="preserve">xichaj lázrdawa'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</si>
  <si>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nigá dxuzúaja' lue' </t>
    </r>
    <r>
      <rPr>
        <sz val="11"/>
        <color rgb="FF008000"/>
        <rFont val="Calibri"/>
        <family val="2"/>
        <scheme val="minor"/>
      </rPr>
      <t xml:space="preserve">lawe' da </t>
    </r>
    <r>
      <rPr>
        <b/>
        <sz val="11"/>
        <color rgb="FF800080"/>
        <rFont val="Calibri"/>
        <family val="2"/>
        <scheme val="minor"/>
      </rPr>
      <t xml:space="preserve">nezda' waca </t>
    </r>
    <r>
      <rPr>
        <sz val="11"/>
        <color rgb="FF008000"/>
        <rFont val="Calibri"/>
        <family val="2"/>
        <scheme val="minor"/>
      </rPr>
      <t xml:space="preserve">gunu' </t>
    </r>
    <r>
      <rPr>
        <i/>
        <sz val="11"/>
        <color rgb="FF0000FF"/>
        <rFont val="Calibri"/>
        <family val="2"/>
        <scheme val="minor"/>
      </rPr>
      <t xml:space="preserve">ca dxennéa' lue' , ne nezda' gunu' zren 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</si>
  <si>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bcueze ' </t>
    </r>
    <r>
      <rPr>
        <sz val="11"/>
        <color rgb="FF008000"/>
        <rFont val="Calibri"/>
        <family val="2"/>
        <scheme val="minor"/>
      </rPr>
      <t xml:space="preserve">naga sua' neda' lawe' da </t>
    </r>
    <r>
      <rPr>
        <b/>
        <sz val="11"/>
        <color rgb="FF800080"/>
        <rFont val="Calibri"/>
        <family val="2"/>
        <scheme val="minor"/>
      </rPr>
      <t xml:space="preserve">dxeajlí </t>
    </r>
    <r>
      <rPr>
        <sz val="11"/>
        <color rgb="FF008000"/>
        <rFont val="Calibri"/>
        <family val="2"/>
        <scheme val="minor"/>
      </rPr>
      <t xml:space="preserve">lazra' </t>
    </r>
    <r>
      <rPr>
        <b/>
        <sz val="11"/>
        <color rgb="FF800080"/>
        <rFont val="Calibri"/>
        <family val="2"/>
        <scheme val="minor"/>
      </rPr>
      <t xml:space="preserve">xexuna' neda' chee le ne chee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neda' </t>
    </r>
    <r>
      <rPr>
        <strike/>
        <sz val="11"/>
        <color rgb="FFFF0000"/>
        <rFont val="Calibri"/>
        <family val="2"/>
        <scheme val="minor"/>
      </rPr>
      <t xml:space="preserve">lataj xida' xedajnná'a le'e </t>
    </r>
    <r>
      <rPr>
        <sz val="11"/>
        <color rgb="FF008000"/>
        <rFont val="Calibri"/>
        <family val="2"/>
        <scheme val="minor"/>
      </rPr>
      <t xml:space="preserve">. </t>
    </r>
  </si>
  <si>
    <r>
      <rPr>
        <i/>
        <sz val="11"/>
        <color rgb="FF0000FF"/>
        <rFont val="Calibri"/>
        <family val="2"/>
        <scheme val="minor"/>
      </rPr>
      <t xml:space="preserve">Na'a dxugapa' lue' diuzre </t>
    </r>
    <r>
      <rPr>
        <sz val="11"/>
        <color rgb="FF008000"/>
        <rFont val="Calibri"/>
        <family val="2"/>
        <scheme val="minor"/>
      </rPr>
      <t xml:space="preserve">Epafras </t>
    </r>
    <r>
      <rPr>
        <b/>
        <sz val="11"/>
        <color rgb="FF800080"/>
        <rFont val="Calibri"/>
        <family val="2"/>
        <scheme val="minor"/>
      </rPr>
      <t xml:space="preserve">. Naque ' tuze </t>
    </r>
    <r>
      <rPr>
        <sz val="11"/>
        <color rgb="FF008000"/>
        <rFont val="Calibri"/>
        <family val="2"/>
        <scheme val="minor"/>
      </rPr>
      <t xml:space="preserve">neda' lizre xia lawe' da </t>
    </r>
    <r>
      <rPr>
        <b/>
        <sz val="11"/>
        <color rgb="FF800080"/>
        <rFont val="Calibri"/>
        <family val="2"/>
        <scheme val="minor"/>
      </rPr>
      <t xml:space="preserve">xu'u lizre xia ne </t>
    </r>
    <r>
      <rPr>
        <sz val="11"/>
        <color rgb="FF008000"/>
        <rFont val="Calibri"/>
        <family val="2"/>
        <scheme val="minor"/>
      </rPr>
      <t xml:space="preserve">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</si>
  <si>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dxelúnle ne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strike/>
        <sz val="11"/>
        <color rgb="FFFF0000"/>
        <rFont val="Calibri"/>
        <family val="2"/>
        <scheme val="minor"/>
      </rPr>
      <t xml:space="preserve">chee Cristo dxulugápabe' lue' diuzre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</si>
  <si>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Xránadxu , gucá'ana cháwequeze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</si>
  <si>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ne Xránadxu Jesucristo gune ' da chawe' chee le </t>
    </r>
    <r>
      <rPr>
        <sz val="11"/>
        <color rgb="FF008000"/>
        <rFont val="Calibri"/>
        <family val="2"/>
        <scheme val="minor"/>
      </rPr>
      <t xml:space="preserve">, ne </t>
    </r>
    <r>
      <rPr>
        <b/>
        <sz val="11"/>
        <color rgb="FF800080"/>
        <rFont val="Calibri"/>
        <family val="2"/>
        <scheme val="minor"/>
      </rPr>
      <t xml:space="preserve">Jesucristo , Xránadxu , gulé'ene </t>
    </r>
    <r>
      <rPr>
        <sz val="11"/>
        <color rgb="FF008000"/>
        <rFont val="Calibri"/>
        <family val="2"/>
        <scheme val="minor"/>
      </rPr>
      <t xml:space="preserve">' le'e </t>
    </r>
    <r>
      <rPr>
        <i/>
        <sz val="11"/>
        <color rgb="FF0000FF"/>
        <rFont val="Calibri"/>
        <family val="2"/>
        <scheme val="minor"/>
      </rPr>
      <t xml:space="preserve">xel - la' zri'i lazre' , ne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</si>
  <si>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Dxápequeza' </t>
    </r>
    <r>
      <rPr>
        <sz val="11"/>
        <color rgb="FF008000"/>
        <rFont val="Calibri"/>
        <family val="2"/>
        <scheme val="minor"/>
      </rPr>
      <t xml:space="preserve">Dios </t>
    </r>
    <r>
      <rPr>
        <b/>
        <sz val="11"/>
        <color rgb="FF800080"/>
        <rFont val="Calibri"/>
        <family val="2"/>
        <scheme val="minor"/>
      </rPr>
      <t xml:space="preserve">chia' dxue lá'ana' Le ' tu dxue lá'ana' </t>
    </r>
    <r>
      <rPr>
        <sz val="11"/>
        <color rgb="FF008000"/>
        <rFont val="Calibri"/>
        <family val="2"/>
        <scheme val="minor"/>
      </rPr>
      <t xml:space="preserve">gate dxuchálajle na' Le ' </t>
    </r>
    <r>
      <rPr>
        <b/>
        <sz val="11"/>
        <color rgb="FF800080"/>
        <rFont val="Calibri"/>
        <family val="2"/>
        <scheme val="minor"/>
      </rPr>
      <t xml:space="preserve">chiu' gate dxuchálajle na' Le ' . </t>
    </r>
  </si>
  <si>
    <r>
      <rPr>
        <b/>
        <sz val="11"/>
        <color rgb="FF800080"/>
        <rFont val="Calibri"/>
        <family val="2"/>
        <scheme val="minor"/>
      </rPr>
      <t xml:space="preserve">Gate dxenda' </t>
    </r>
    <r>
      <rPr>
        <sz val="11"/>
        <color rgb="FF008000"/>
        <rFont val="Calibri"/>
        <family val="2"/>
        <scheme val="minor"/>
      </rPr>
      <t xml:space="preserve">ca </t>
    </r>
    <r>
      <rPr>
        <b/>
        <sz val="11"/>
        <color rgb="FF800080"/>
        <rFont val="Calibri"/>
        <family val="2"/>
        <scheme val="minor"/>
      </rPr>
      <t xml:space="preserve">dxenná'u zri'i </t>
    </r>
    <r>
      <rPr>
        <sz val="11"/>
        <color rgb="FF008000"/>
        <rFont val="Calibri"/>
        <family val="2"/>
        <scheme val="minor"/>
      </rPr>
      <t xml:space="preserve">lazru' </t>
    </r>
    <r>
      <rPr>
        <strike/>
        <sz val="11"/>
        <color rgb="FFFF0000"/>
        <rFont val="Calibri"/>
        <family val="2"/>
        <scheme val="minor"/>
      </rPr>
      <t xml:space="preserve">Le ' </t>
    </r>
    <r>
      <rPr>
        <sz val="11"/>
        <color rgb="FF008000"/>
        <rFont val="Calibri"/>
        <family val="2"/>
        <scheme val="minor"/>
      </rPr>
      <t xml:space="preserve">, ne ca </t>
    </r>
    <r>
      <rPr>
        <b/>
        <sz val="11"/>
        <color rgb="FF800080"/>
        <rFont val="Calibri"/>
        <family val="2"/>
        <scheme val="minor"/>
      </rPr>
      <t xml:space="preserve">dxéajle 'u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</si>
  <si>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neda' chee dizra' chawe' da dxulé'eda' chiu' chee Xránadxu </t>
    </r>
    <r>
      <rPr>
        <sz val="11"/>
        <color rgb="FF008000"/>
        <rFont val="Calibri"/>
        <family val="2"/>
        <scheme val="minor"/>
      </rPr>
      <t xml:space="preserve">Dios </t>
    </r>
    <r>
      <rPr>
        <strike/>
        <sz val="11"/>
        <color rgb="FFFF0000"/>
        <rFont val="Calibri"/>
        <family val="2"/>
        <scheme val="minor"/>
      </rPr>
      <t xml:space="preserve">guzéajni'ine ' benne' ca' dxeleajlí lazre ' Le ' ne </t>
    </r>
    <r>
      <rPr>
        <sz val="11"/>
        <color rgb="FF008000"/>
        <rFont val="Calibri"/>
        <family val="2"/>
        <scheme val="minor"/>
      </rPr>
      <t xml:space="preserve">chee </t>
    </r>
    <r>
      <rPr>
        <b/>
        <sz val="11"/>
        <color rgb="FF800080"/>
        <rFont val="Calibri"/>
        <family val="2"/>
        <scheme val="minor"/>
      </rPr>
      <t xml:space="preserve">gácale nu' bénneache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chee dxu dxi'u </t>
    </r>
    <r>
      <rPr>
        <sz val="11"/>
        <color rgb="FF008000"/>
        <rFont val="Calibri"/>
        <family val="2"/>
        <scheme val="minor"/>
      </rPr>
      <t xml:space="preserve">ne chee Jesucristo . </t>
    </r>
  </si>
  <si>
    <r>
      <rPr>
        <b/>
        <sz val="11"/>
        <color rgb="FF800080"/>
        <rFont val="Calibri"/>
        <family val="2"/>
        <scheme val="minor"/>
      </rPr>
      <t xml:space="preserve">Chee le na' </t>
    </r>
    <r>
      <rPr>
        <sz val="11"/>
        <color rgb="FF008000"/>
        <rFont val="Calibri"/>
        <family val="2"/>
        <scheme val="minor"/>
      </rPr>
      <t xml:space="preserve">, bi bicha' , </t>
    </r>
    <r>
      <rPr>
        <b/>
        <sz val="11"/>
        <color rgb="FF800080"/>
        <rFont val="Calibri"/>
        <family val="2"/>
        <scheme val="minor"/>
      </rPr>
      <t xml:space="preserve">ba lá'ana szrente </t>
    </r>
    <r>
      <rPr>
        <sz val="11"/>
        <color rgb="FF008000"/>
        <rFont val="Calibri"/>
        <family val="2"/>
        <scheme val="minor"/>
      </rPr>
      <t xml:space="preserve">, ne </t>
    </r>
    <r>
      <rPr>
        <b/>
        <sz val="11"/>
        <color rgb="FF800080"/>
        <rFont val="Calibri"/>
        <family val="2"/>
        <scheme val="minor"/>
      </rPr>
      <t xml:space="preserve">dxue zren lázrentu' netu' lawe' da nézenu' le'e </t>
    </r>
    <r>
      <rPr>
        <sz val="11"/>
        <color rgb="FF008000"/>
        <rFont val="Calibri"/>
        <family val="2"/>
        <scheme val="minor"/>
      </rPr>
      <t xml:space="preserve">, </t>
    </r>
    <r>
      <rPr>
        <b/>
        <sz val="11"/>
        <color rgb="FF800080"/>
        <rFont val="Calibri"/>
        <family val="2"/>
        <scheme val="minor"/>
      </rPr>
      <t xml:space="preserve">bi bicha' , lawe' da ba bnezruj Dios lázrele 'e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</si>
  <si>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nácaqueza' dute xel - la' dxuxrén lazre' chia' ne chee Xránadxu Jesús , guzúa' </t>
    </r>
    <r>
      <rPr>
        <sz val="11"/>
        <color rgb="FF008000"/>
        <rFont val="Calibri"/>
        <family val="2"/>
        <scheme val="minor"/>
      </rPr>
      <t xml:space="preserve">lue' ca </t>
    </r>
    <r>
      <rPr>
        <i/>
        <sz val="11"/>
        <color rgb="FF0000FF"/>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</si>
  <si>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Pablo , dxenaba' </t>
    </r>
    <r>
      <rPr>
        <sz val="11"/>
        <color rgb="FF008000"/>
        <rFont val="Calibri"/>
        <family val="2"/>
        <scheme val="minor"/>
      </rPr>
      <t xml:space="preserve">lue' </t>
    </r>
    <r>
      <rPr>
        <b/>
        <sz val="11"/>
        <color rgb="FF800080"/>
        <rFont val="Calibri"/>
        <family val="2"/>
        <scheme val="minor"/>
      </rPr>
      <t xml:space="preserve">da dxulé'e </t>
    </r>
    <r>
      <rPr>
        <sz val="11"/>
        <color rgb="FF008000"/>
        <rFont val="Calibri"/>
        <family val="2"/>
        <scheme val="minor"/>
      </rPr>
      <t xml:space="preserve">lazre' </t>
    </r>
    <r>
      <rPr>
        <strike/>
        <sz val="11"/>
        <color rgb="FFFF0000"/>
        <rFont val="Calibri"/>
        <family val="2"/>
        <scheme val="minor"/>
      </rPr>
      <t xml:space="preserve">chee dxu , </t>
    </r>
    <r>
      <rPr>
        <sz val="11"/>
        <color rgb="FF008000"/>
        <rFont val="Calibri"/>
        <family val="2"/>
        <scheme val="minor"/>
      </rPr>
      <t xml:space="preserve">neda' , </t>
    </r>
    <r>
      <rPr>
        <b/>
        <sz val="11"/>
        <color rgb="FF800080"/>
        <rFont val="Calibri"/>
        <family val="2"/>
        <scheme val="minor"/>
      </rPr>
      <t xml:space="preserve">lácala naca' </t>
    </r>
    <r>
      <rPr>
        <sz val="11"/>
        <color rgb="FF008000"/>
        <rFont val="Calibri"/>
        <family val="2"/>
        <scheme val="minor"/>
      </rPr>
      <t xml:space="preserve">benne' gula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naca' naca' tu benne' xu'e </t>
    </r>
    <r>
      <rPr>
        <sz val="11"/>
        <color rgb="FF008000"/>
        <rFont val="Calibri"/>
        <family val="2"/>
        <scheme val="minor"/>
      </rPr>
      <t xml:space="preserve">lizre xia lawe' da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</si>
  <si>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Pablo , ne Timoteo </t>
    </r>
    <r>
      <rPr>
        <b/>
        <sz val="11"/>
        <color rgb="FF800080"/>
        <rFont val="Calibri"/>
        <family val="2"/>
        <scheme val="minor"/>
      </rPr>
      <t xml:space="preserve">, benne' </t>
    </r>
    <r>
      <rPr>
        <sz val="11"/>
        <color rgb="FF008000"/>
        <rFont val="Calibri"/>
        <family val="2"/>
        <scheme val="minor"/>
      </rPr>
      <t xml:space="preserve">we n zrin chee Jesucristo </t>
    </r>
    <r>
      <rPr>
        <b/>
        <sz val="11"/>
        <color rgb="FF800080"/>
        <rFont val="Calibri"/>
        <family val="2"/>
        <scheme val="minor"/>
      </rPr>
      <t xml:space="preserve">netu' , dxugá'anale ntu' netu' xiche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xúgute benne' lá'azxa chee Jesús , benne' zaj zre 'e xe zre Filipos </t>
    </r>
    <r>
      <rPr>
        <sz val="11"/>
        <color rgb="FF008000"/>
        <rFont val="Calibri"/>
        <family val="2"/>
        <scheme val="minor"/>
      </rPr>
      <t xml:space="preserve">, ne chee </t>
    </r>
    <r>
      <rPr>
        <b/>
        <sz val="11"/>
        <color rgb="FF800080"/>
        <rFont val="Calibri"/>
        <family val="2"/>
        <scheme val="minor"/>
      </rPr>
      <t xml:space="preserve">benne' ca' dxuluxúe xrtizra' Dios nigá </t>
    </r>
    <r>
      <rPr>
        <sz val="11"/>
        <color rgb="FF008000"/>
        <rFont val="Calibri"/>
        <family val="2"/>
        <scheme val="minor"/>
      </rPr>
      <t xml:space="preserve">, </t>
    </r>
    <r>
      <rPr>
        <b/>
        <sz val="11"/>
        <color rgb="FF800080"/>
        <rFont val="Calibri"/>
        <family val="2"/>
        <scheme val="minor"/>
      </rPr>
      <t xml:space="preserve">ne benne' ca' dxelune ' zrin </t>
    </r>
    <r>
      <rPr>
        <sz val="11"/>
        <color rgb="FF008000"/>
        <rFont val="Calibri"/>
        <family val="2"/>
        <scheme val="minor"/>
      </rPr>
      <t xml:space="preserve">chee Cristo , </t>
    </r>
    <r>
      <rPr>
        <b/>
        <sz val="11"/>
        <color rgb="FF800080"/>
        <rFont val="Calibri"/>
        <family val="2"/>
        <scheme val="minor"/>
      </rPr>
      <t xml:space="preserve">benne' ca' dxelune ' zrin </t>
    </r>
    <r>
      <rPr>
        <sz val="11"/>
        <color rgb="FF008000"/>
        <rFont val="Calibri"/>
        <family val="2"/>
        <scheme val="minor"/>
      </rPr>
      <t xml:space="preserve">chee Cristo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Nabábale chee Dios , ne nácale tuze nen Jesucristo . </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</si>
  <si>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chéajni'ile </t>
    </r>
    <r>
      <rPr>
        <sz val="11"/>
        <color rgb="FF008000"/>
        <rFont val="Calibri"/>
        <family val="2"/>
        <scheme val="minor"/>
      </rPr>
      <t xml:space="preserve">da </t>
    </r>
    <r>
      <rPr>
        <b/>
        <sz val="11"/>
        <color rgb="FF800080"/>
        <rFont val="Calibri"/>
        <family val="2"/>
        <scheme val="minor"/>
      </rPr>
      <t xml:space="preserve">naca na xrlátaje </t>
    </r>
    <r>
      <rPr>
        <sz val="11"/>
        <color rgb="FF008000"/>
        <rFont val="Calibri"/>
        <family val="2"/>
        <scheme val="minor"/>
      </rPr>
      <t xml:space="preserve">, chee </t>
    </r>
    <r>
      <rPr>
        <b/>
        <sz val="11"/>
        <color rgb="FF800080"/>
        <rFont val="Calibri"/>
        <family val="2"/>
        <scheme val="minor"/>
      </rPr>
      <t xml:space="preserve">quebe bi xrlátaje gunu' chee le </t>
    </r>
    <r>
      <rPr>
        <sz val="11"/>
        <color rgb="FF008000"/>
        <rFont val="Calibri"/>
        <family val="2"/>
        <scheme val="minor"/>
      </rPr>
      <t xml:space="preserve">, ne quebe </t>
    </r>
    <r>
      <rPr>
        <i/>
        <sz val="11"/>
        <color rgb="FF0000FF"/>
        <rFont val="Calibri"/>
        <family val="2"/>
        <scheme val="minor"/>
      </rPr>
      <t xml:space="preserve">nu seque' guzúale le'e </t>
    </r>
    <r>
      <rPr>
        <sz val="11"/>
        <color rgb="FF008000"/>
        <rFont val="Calibri"/>
        <family val="2"/>
        <scheme val="minor"/>
      </rPr>
      <t xml:space="preserve">bi </t>
    </r>
    <r>
      <rPr>
        <b/>
        <sz val="11"/>
        <color rgb="FF800080"/>
        <rFont val="Calibri"/>
        <family val="2"/>
        <scheme val="minor"/>
      </rPr>
      <t xml:space="preserve">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</si>
  <si>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Le gágudxu xrlátaje </t>
    </r>
    <r>
      <rPr>
        <sz val="11"/>
        <color rgb="FF008000"/>
        <rFont val="Calibri"/>
        <family val="2"/>
        <scheme val="minor"/>
      </rPr>
      <t xml:space="preserve">da xrlátaje da </t>
    </r>
    <r>
      <rPr>
        <b/>
        <sz val="11"/>
        <color rgb="FF800080"/>
        <rFont val="Calibri"/>
        <family val="2"/>
        <scheme val="minor"/>
      </rPr>
      <t xml:space="preserve">dxal - la' gunle da dxal - la' gaca na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Dios naca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xelapa Le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</si>
  <si>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guca chia' be n </t>
    </r>
    <r>
      <rPr>
        <sz val="11"/>
        <color rgb="FF008000"/>
        <rFont val="Calibri"/>
        <family val="2"/>
        <scheme val="minor"/>
      </rPr>
      <t xml:space="preserve">na </t>
    </r>
    <r>
      <rPr>
        <b/>
        <sz val="11"/>
        <color rgb="FF800080"/>
        <rFont val="Calibri"/>
        <family val="2"/>
        <scheme val="minor"/>
      </rPr>
      <t xml:space="preserve">ba xen chjácale chawe' </t>
    </r>
    <r>
      <rPr>
        <sz val="11"/>
        <color rgb="FF008000"/>
        <rFont val="Calibri"/>
        <family val="2"/>
        <scheme val="minor"/>
      </rPr>
      <t xml:space="preserve">dizra' chawe' 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</si>
  <si>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t>
    </r>
    <r>
      <rPr>
        <i/>
        <sz val="11"/>
        <color rgb="FF0000FF"/>
        <rFont val="Calibri"/>
        <family val="2"/>
        <scheme val="minor"/>
      </rPr>
      <t xml:space="preserve">ca naca lu na' benne' xu'u lawe' ca' , ne </t>
    </r>
    <r>
      <rPr>
        <sz val="11"/>
        <color rgb="FF008000"/>
        <rFont val="Calibri"/>
        <family val="2"/>
        <scheme val="minor"/>
      </rPr>
      <t xml:space="preserve">xúgute benne' </t>
    </r>
    <r>
      <rPr>
        <strike/>
        <sz val="11"/>
        <color rgb="FFFF0000"/>
        <rFont val="Calibri"/>
        <family val="2"/>
        <scheme val="minor"/>
      </rPr>
      <t xml:space="preserve">xra'aga xu'u lawe' , ne xezícadxa benne' ca' </t>
    </r>
    <r>
      <rPr>
        <sz val="11"/>
        <color rgb="FF008000"/>
        <rFont val="Calibri"/>
        <family val="2"/>
        <scheme val="minor"/>
      </rPr>
      <t xml:space="preserve">zaj zre 'e </t>
    </r>
    <r>
      <rPr>
        <strike/>
        <sz val="11"/>
        <color rgb="FFFF0000"/>
        <rFont val="Calibri"/>
        <family val="2"/>
        <scheme val="minor"/>
      </rPr>
      <t xml:space="preserve">xu'u lawe' </t>
    </r>
    <r>
      <rPr>
        <sz val="11"/>
        <color rgb="FF008000"/>
        <rFont val="Calibri"/>
        <family val="2"/>
        <scheme val="minor"/>
      </rPr>
      <t xml:space="preserve">na' zaj nézene ' </t>
    </r>
    <r>
      <rPr>
        <i/>
        <sz val="11"/>
        <color rgb="FF0000FF"/>
        <rFont val="Calibri"/>
        <family val="2"/>
        <scheme val="minor"/>
      </rPr>
      <t xml:space="preserve">zaj </t>
    </r>
    <r>
      <rPr>
        <sz val="11"/>
        <color rgb="FF008000"/>
        <rFont val="Calibri"/>
        <family val="2"/>
        <scheme val="minor"/>
      </rPr>
      <t xml:space="preserve">xu'a lizre xia </t>
    </r>
    <r>
      <rPr>
        <i/>
        <sz val="11"/>
        <color rgb="FF0000FF"/>
        <rFont val="Calibri"/>
        <family val="2"/>
        <scheme val="minor"/>
      </rPr>
      <t xml:space="preserve">ca naca chia'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</si>
  <si>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Benne' zan , biche ljwézredxu ca' , benne' biche ljwézredxu chee Xránadxu , ba lázrele 'e dxe ' ne chee xegá'ana chawe' </t>
    </r>
    <r>
      <rPr>
        <sz val="11"/>
        <color rgb="FF008000"/>
        <rFont val="Calibri"/>
        <family val="2"/>
        <scheme val="minor"/>
      </rPr>
      <t xml:space="preserve">neda' lizre xia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ne chee le </t>
    </r>
    <r>
      <rPr>
        <sz val="11"/>
        <color rgb="FF008000"/>
        <rFont val="Calibri"/>
        <family val="2"/>
        <scheme val="minor"/>
      </rPr>
      <t xml:space="preserve">na' dxuluchálaje ' </t>
    </r>
    <r>
      <rPr>
        <strike/>
        <sz val="11"/>
        <color rgb="FFFF0000"/>
        <rFont val="Calibri"/>
        <family val="2"/>
        <scheme val="minor"/>
      </rPr>
      <t xml:space="preserve">du lazre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ne quebe </t>
    </r>
    <r>
      <rPr>
        <b/>
        <sz val="11"/>
        <color rgb="FF800080"/>
        <rFont val="Calibri"/>
        <family val="2"/>
        <scheme val="minor"/>
      </rPr>
      <t xml:space="preserve">zrébedxaqueze </t>
    </r>
    <r>
      <rPr>
        <sz val="11"/>
        <color rgb="FF008000"/>
        <rFont val="Calibri"/>
        <family val="2"/>
        <scheme val="minor"/>
      </rPr>
      <t xml:space="preserve">'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</si>
  <si>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dxulusé dene ' </t>
    </r>
    <r>
      <rPr>
        <sz val="11"/>
        <color rgb="FF008000"/>
        <rFont val="Calibri"/>
        <family val="2"/>
        <scheme val="minor"/>
      </rPr>
      <t xml:space="preserve">chee Cristo </t>
    </r>
    <r>
      <rPr>
        <strike/>
        <sz val="11"/>
        <color rgb="FFFF0000"/>
        <rFont val="Calibri"/>
        <family val="2"/>
        <scheme val="minor"/>
      </rPr>
      <t xml:space="preserve">lawe' da zaj naque ' zre'e lazre'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dxelaca lazre' chee xel - la' dxelaca </t>
    </r>
    <r>
      <rPr>
        <sz val="11"/>
        <color rgb="FF008000"/>
        <rFont val="Calibri"/>
        <family val="2"/>
        <scheme val="minor"/>
      </rPr>
      <t xml:space="preserve">lazre' chee ' </t>
    </r>
    <r>
      <rPr>
        <i/>
        <sz val="11"/>
        <color rgb="FF0000FF"/>
        <rFont val="Calibri"/>
        <family val="2"/>
        <scheme val="minor"/>
      </rPr>
      <t xml:space="preserve">, ne chee dxeledil - le ' bénneache xelelé 'e dizra' , na' xebal - le ' dxulusé dene ' chee ' da naca chawe' chee ' </t>
    </r>
    <r>
      <rPr>
        <sz val="11"/>
        <color rgb="FF008000"/>
        <rFont val="Calibri"/>
        <family val="2"/>
        <scheme val="minor"/>
      </rPr>
      <t xml:space="preserve">. </t>
    </r>
  </si>
  <si>
    <r>
      <rPr>
        <b/>
        <sz val="11"/>
        <color rgb="FF800080"/>
        <rFont val="Calibri"/>
        <family val="2"/>
        <scheme val="minor"/>
      </rPr>
      <t xml:space="preserve">Bal - le ' zaj naca benne' </t>
    </r>
    <r>
      <rPr>
        <sz val="11"/>
        <color rgb="FF008000"/>
        <rFont val="Calibri"/>
        <family val="2"/>
        <scheme val="minor"/>
      </rPr>
      <t xml:space="preserve">dxuluchálaje ' </t>
    </r>
    <r>
      <rPr>
        <b/>
        <sz val="11"/>
        <color rgb="FF800080"/>
        <rFont val="Calibri"/>
        <family val="2"/>
        <scheme val="minor"/>
      </rPr>
      <t xml:space="preserve">ca </t>
    </r>
    <r>
      <rPr>
        <sz val="11"/>
        <color rgb="FF008000"/>
        <rFont val="Calibri"/>
        <family val="2"/>
        <scheme val="minor"/>
      </rPr>
      <t xml:space="preserve">naca chee Cristo chee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chee xel - la' dxenná bea chawe' chee Cristo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quegá </t>
    </r>
    <r>
      <rPr>
        <b/>
        <sz val="11"/>
        <color rgb="FF800080"/>
        <rFont val="Calibri"/>
        <family val="2"/>
        <scheme val="minor"/>
      </rPr>
      <t xml:space="preserve">da li lazre' dxelezéquene </t>
    </r>
    <r>
      <rPr>
        <sz val="11"/>
        <color rgb="FF008000"/>
        <rFont val="Calibri"/>
        <family val="2"/>
        <scheme val="minor"/>
      </rPr>
      <t xml:space="preserve">' </t>
    </r>
    <r>
      <rPr>
        <b/>
        <sz val="11"/>
        <color rgb="FF800080"/>
        <rFont val="Calibri"/>
        <family val="2"/>
        <scheme val="minor"/>
      </rPr>
      <t xml:space="preserve">xelún zi' xuzre xelezaca zi'a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</si>
  <si>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ca' </t>
    </r>
    <r>
      <rPr>
        <b/>
        <sz val="11"/>
        <color rgb="FF800080"/>
        <rFont val="Calibri"/>
        <family val="2"/>
        <scheme val="minor"/>
      </rPr>
      <t xml:space="preserve">dxelezí' lu ne 'e </t>
    </r>
    <r>
      <rPr>
        <sz val="11"/>
        <color rgb="FF008000"/>
        <rFont val="Calibri"/>
        <family val="2"/>
        <scheme val="minor"/>
      </rPr>
      <t xml:space="preserve">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neda' dxuna' zrin chee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</si>
  <si>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Tuze dizra' ca naca xúgute da dxendxu , quegá ne chee xulusé dene </t>
    </r>
    <r>
      <rPr>
        <sz val="11"/>
        <color rgb="FF008000"/>
        <rFont val="Calibri"/>
        <family val="2"/>
        <scheme val="minor"/>
      </rPr>
      <t xml:space="preserve">' </t>
    </r>
    <r>
      <rPr>
        <b/>
        <sz val="11"/>
        <color rgb="FF800080"/>
        <rFont val="Calibri"/>
        <family val="2"/>
        <scheme val="minor"/>
      </rPr>
      <t xml:space="preserve">nu benne' xrlátaje </t>
    </r>
    <r>
      <rPr>
        <sz val="11"/>
        <color rgb="FF008000"/>
        <rFont val="Calibri"/>
        <family val="2"/>
        <scheme val="minor"/>
      </rPr>
      <t xml:space="preserve">, u </t>
    </r>
    <r>
      <rPr>
        <b/>
        <sz val="11"/>
        <color rgb="FF800080"/>
        <rFont val="Calibri"/>
        <family val="2"/>
        <scheme val="minor"/>
      </rPr>
      <t xml:space="preserve">ne chee da li </t>
    </r>
    <r>
      <rPr>
        <sz val="11"/>
        <color rgb="FF008000"/>
        <rFont val="Calibri"/>
        <family val="2"/>
        <scheme val="minor"/>
      </rPr>
      <t xml:space="preserve">, dxuluchálaje ' </t>
    </r>
    <r>
      <rPr>
        <i/>
        <sz val="11"/>
        <color rgb="FF0000FF"/>
        <rFont val="Calibri"/>
        <family val="2"/>
        <scheme val="minor"/>
      </rPr>
      <t xml:space="preserve">ca naca </t>
    </r>
    <r>
      <rPr>
        <sz val="11"/>
        <color rgb="FF008000"/>
        <rFont val="Calibri"/>
        <family val="2"/>
        <scheme val="minor"/>
      </rPr>
      <t xml:space="preserve">chee Cristo , na' </t>
    </r>
    <r>
      <rPr>
        <b/>
        <sz val="11"/>
        <color rgb="FF800080"/>
        <rFont val="Calibri"/>
        <family val="2"/>
        <scheme val="minor"/>
      </rPr>
      <t xml:space="preserve">dxebéa' ca naca da nigá </t>
    </r>
    <r>
      <rPr>
        <sz val="11"/>
        <color rgb="FF008000"/>
        <rFont val="Calibri"/>
        <family val="2"/>
        <scheme val="minor"/>
      </rPr>
      <t xml:space="preserve">, ne </t>
    </r>
    <r>
      <rPr>
        <b/>
        <sz val="11"/>
        <color rgb="FF800080"/>
        <rFont val="Calibri"/>
        <family val="2"/>
        <scheme val="minor"/>
      </rPr>
      <t xml:space="preserve">zúaqueza' zéajle dxa'aqueza' lu xel - la' dxebé chee ' . </t>
    </r>
  </si>
  <si>
    <r>
      <rPr>
        <b/>
        <sz val="11"/>
        <color rgb="FF800080"/>
        <rFont val="Calibri"/>
        <family val="2"/>
        <scheme val="minor"/>
      </rPr>
      <t xml:space="preserve">Nezda' xegá'ana </t>
    </r>
    <r>
      <rPr>
        <sz val="11"/>
        <color rgb="FF008000"/>
        <rFont val="Calibri"/>
        <family val="2"/>
        <scheme val="minor"/>
      </rPr>
      <t xml:space="preserve">chawe' </t>
    </r>
    <r>
      <rPr>
        <strike/>
        <sz val="11"/>
        <color rgb="FFFF0000"/>
        <rFont val="Calibri"/>
        <family val="2"/>
        <scheme val="minor"/>
      </rPr>
      <t xml:space="preserve">chia' </t>
    </r>
    <r>
      <rPr>
        <sz val="11"/>
        <color rgb="FF008000"/>
        <rFont val="Calibri"/>
        <family val="2"/>
        <scheme val="minor"/>
      </rPr>
      <t xml:space="preserve">neda' , lawe' da </t>
    </r>
    <r>
      <rPr>
        <b/>
        <sz val="11"/>
        <color rgb="FF800080"/>
        <rFont val="Calibri"/>
        <family val="2"/>
        <scheme val="minor"/>
      </rPr>
      <t xml:space="preserve">ba guchálajle le Le ' gate dxuchálajle le Le ' , ne gate gácale le Be' Lá'azxa chee Jesucristo </t>
    </r>
    <r>
      <rPr>
        <sz val="11"/>
        <color rgb="FF008000"/>
        <rFont val="Calibri"/>
        <family val="2"/>
        <scheme val="minor"/>
      </rPr>
      <t xml:space="preserve">neda' , na' </t>
    </r>
    <r>
      <rPr>
        <b/>
        <sz val="11"/>
        <color rgb="FF800080"/>
        <rFont val="Calibri"/>
        <family val="2"/>
        <scheme val="minor"/>
      </rPr>
      <t xml:space="preserve">da nigá gácaqueze na chia' chee xedxúajle </t>
    </r>
    <r>
      <rPr>
        <sz val="11"/>
        <color rgb="FF008000"/>
        <rFont val="Calibri"/>
        <family val="2"/>
        <scheme val="minor"/>
      </rPr>
      <t xml:space="preserve">neda' </t>
    </r>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dxelezaca bane </t>
    </r>
    <r>
      <rPr>
        <sz val="11"/>
        <color rgb="FF008000"/>
        <rFont val="Calibri"/>
        <family val="2"/>
        <scheme val="minor"/>
      </rPr>
      <t xml:space="preserve">' </t>
    </r>
    <r>
      <rPr>
        <strike/>
        <sz val="11"/>
        <color rgb="FFFF0000"/>
        <rFont val="Calibri"/>
        <family val="2"/>
        <scheme val="minor"/>
      </rPr>
      <t xml:space="preserve">Jesucristo chee dxu </t>
    </r>
    <r>
      <rPr>
        <sz val="11"/>
        <color rgb="FF008000"/>
        <rFont val="Calibri"/>
        <family val="2"/>
        <scheme val="minor"/>
      </rPr>
      <t xml:space="preserve">. </t>
    </r>
  </si>
  <si>
    <r>
      <rPr>
        <strike/>
        <sz val="11"/>
        <color rgb="FFFF0000"/>
        <rFont val="Calibri"/>
        <family val="2"/>
        <scheme val="minor"/>
      </rPr>
      <t xml:space="preserve">Dxenábantu' lau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gulé'ene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</si>
  <si>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Dxebeza </t>
    </r>
    <r>
      <rPr>
        <sz val="11"/>
        <color rgb="FF008000"/>
        <rFont val="Calibri"/>
        <family val="2"/>
        <scheme val="minor"/>
      </rPr>
      <t xml:space="preserve">lazra' , ne </t>
    </r>
    <r>
      <rPr>
        <b/>
        <sz val="11"/>
        <color rgb="FF800080"/>
        <rFont val="Calibri"/>
        <family val="2"/>
        <scheme val="minor"/>
      </rPr>
      <t xml:space="preserve">dxebeza </t>
    </r>
    <r>
      <rPr>
        <sz val="11"/>
        <color rgb="FF008000"/>
        <rFont val="Calibri"/>
        <family val="2"/>
        <scheme val="minor"/>
      </rPr>
      <t xml:space="preserve">lazra' quebe </t>
    </r>
    <r>
      <rPr>
        <i/>
        <sz val="11"/>
        <color rgb="FF0000FF"/>
        <rFont val="Calibri"/>
        <family val="2"/>
        <scheme val="minor"/>
      </rPr>
      <t xml:space="preserve">bi gaca </t>
    </r>
    <r>
      <rPr>
        <sz val="11"/>
        <color rgb="FF008000"/>
        <rFont val="Calibri"/>
        <family val="2"/>
        <scheme val="minor"/>
      </rPr>
      <t xml:space="preserve">xedué'eda'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san lawe' da </t>
    </r>
    <r>
      <rPr>
        <sz val="11"/>
        <color rgb="FF008000"/>
        <rFont val="Calibri"/>
        <family val="2"/>
        <scheme val="minor"/>
      </rPr>
      <t xml:space="preserve">zúale </t>
    </r>
    <r>
      <rPr>
        <b/>
        <sz val="11"/>
        <color rgb="FF800080"/>
        <rFont val="Calibri"/>
        <family val="2"/>
        <scheme val="minor"/>
      </rPr>
      <t xml:space="preserve">zqueza' </t>
    </r>
    <r>
      <rPr>
        <sz val="11"/>
        <color rgb="FF008000"/>
        <rFont val="Calibri"/>
        <family val="2"/>
        <scheme val="minor"/>
      </rPr>
      <t xml:space="preserve">xel - </t>
    </r>
    <r>
      <rPr>
        <b/>
        <sz val="11"/>
        <color rgb="FF800080"/>
        <rFont val="Calibri"/>
        <family val="2"/>
        <scheme val="minor"/>
      </rPr>
      <t xml:space="preserve">la' dxucá'ana szrena' </t>
    </r>
    <r>
      <rPr>
        <sz val="11"/>
        <color rgb="FF008000"/>
        <rFont val="Calibri"/>
        <family val="2"/>
        <scheme val="minor"/>
      </rPr>
      <t xml:space="preserve">chee Cristo </t>
    </r>
    <r>
      <rPr>
        <b/>
        <sz val="11"/>
        <color rgb="FF800080"/>
        <rFont val="Calibri"/>
        <family val="2"/>
        <scheme val="minor"/>
      </rPr>
      <t xml:space="preserve">lu be l - la' dxen chia' ca tu dxúnzqueza' nédxute , ne cá'anqueze naca na na </t>
    </r>
    <r>
      <rPr>
        <sz val="11"/>
        <color rgb="FF008000"/>
        <rFont val="Calibri"/>
        <family val="2"/>
        <scheme val="minor"/>
      </rPr>
      <t xml:space="preserve">na'a </t>
    </r>
    <r>
      <rPr>
        <b/>
        <sz val="11"/>
        <color rgb="FF800080"/>
        <rFont val="Calibri"/>
        <family val="2"/>
        <scheme val="minor"/>
      </rPr>
      <t xml:space="preserve">gate gatia' </t>
    </r>
    <r>
      <rPr>
        <sz val="11"/>
        <color rgb="FF008000"/>
        <rFont val="Calibri"/>
        <family val="2"/>
        <scheme val="minor"/>
      </rPr>
      <t xml:space="preserve">, che gaca </t>
    </r>
    <r>
      <rPr>
        <b/>
        <sz val="11"/>
        <color rgb="FF800080"/>
        <rFont val="Calibri"/>
        <family val="2"/>
        <scheme val="minor"/>
      </rPr>
      <t xml:space="preserve">te chia' xel - la' nabán chia' </t>
    </r>
    <r>
      <rPr>
        <sz val="11"/>
        <color rgb="FF008000"/>
        <rFont val="Calibri"/>
        <family val="2"/>
        <scheme val="minor"/>
      </rPr>
      <t xml:space="preserve">. </t>
    </r>
  </si>
  <si>
    <r>
      <rPr>
        <b/>
        <sz val="11"/>
        <color rgb="FF800080"/>
        <rFont val="Calibri"/>
        <family val="2"/>
        <scheme val="minor"/>
      </rPr>
      <t xml:space="preserve">Caní naca na lawe' da chia' nabán chia' naca na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xel - la' dxebé </t>
    </r>
    <r>
      <rPr>
        <sz val="11"/>
        <color rgb="FF008000"/>
        <rFont val="Calibri"/>
        <family val="2"/>
        <scheme val="minor"/>
      </rPr>
      <t xml:space="preserve">, </t>
    </r>
    <r>
      <rPr>
        <strike/>
        <sz val="11"/>
        <color rgb="FFFF0000"/>
        <rFont val="Calibri"/>
        <family val="2"/>
        <scheme val="minor"/>
      </rPr>
      <t xml:space="preserve">Cristo dxuchínene ' neda' , ne che gatia' wazrue'eda' </t>
    </r>
    <r>
      <rPr>
        <sz val="11"/>
        <color rgb="FF008000"/>
        <rFont val="Calibri"/>
        <family val="2"/>
        <scheme val="minor"/>
      </rPr>
      <t xml:space="preserve">da </t>
    </r>
    <r>
      <rPr>
        <b/>
        <sz val="11"/>
        <color rgb="FF800080"/>
        <rFont val="Calibri"/>
        <family val="2"/>
        <scheme val="minor"/>
      </rPr>
      <t xml:space="preserve">dxezi'a gunní'a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</si>
  <si>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sua' xel - la' nabán chia' lu be la' dxen chee bénneache , da nigá naca </t>
    </r>
    <r>
      <rPr>
        <sz val="11"/>
        <color rgb="FF008000"/>
        <rFont val="Calibri"/>
        <family val="2"/>
        <scheme val="minor"/>
      </rPr>
      <t xml:space="preserve">na </t>
    </r>
    <r>
      <rPr>
        <b/>
        <sz val="11"/>
        <color rgb="FF800080"/>
        <rFont val="Calibri"/>
        <family val="2"/>
        <scheme val="minor"/>
      </rPr>
      <t xml:space="preserve">da ba be na' </t>
    </r>
    <r>
      <rPr>
        <sz val="11"/>
        <color rgb="FF008000"/>
        <rFont val="Calibri"/>
        <family val="2"/>
        <scheme val="minor"/>
      </rPr>
      <t xml:space="preserve">chee </t>
    </r>
    <r>
      <rPr>
        <i/>
        <sz val="11"/>
        <color rgb="FF0000FF"/>
        <rFont val="Calibri"/>
        <family val="2"/>
        <scheme val="minor"/>
      </rPr>
      <t xml:space="preserve">xel - la' dxun </t>
    </r>
    <r>
      <rPr>
        <sz val="11"/>
        <color rgb="FF008000"/>
        <rFont val="Calibri"/>
        <family val="2"/>
        <scheme val="minor"/>
      </rPr>
      <t xml:space="preserve">zrin </t>
    </r>
    <r>
      <rPr>
        <b/>
        <sz val="11"/>
        <color rgb="FF800080"/>
        <rFont val="Calibri"/>
        <family val="2"/>
        <scheme val="minor"/>
      </rPr>
      <t xml:space="preserve">chia' . Quebe </t>
    </r>
    <r>
      <rPr>
        <sz val="11"/>
        <color rgb="FF008000"/>
        <rFont val="Calibri"/>
        <family val="2"/>
        <scheme val="minor"/>
      </rPr>
      <t xml:space="preserve">nezda' </t>
    </r>
    <r>
      <rPr>
        <b/>
        <sz val="11"/>
        <color rgb="FF800080"/>
        <rFont val="Calibri"/>
        <family val="2"/>
        <scheme val="minor"/>
      </rPr>
      <t xml:space="preserve">bi chéajle ba' </t>
    </r>
    <r>
      <rPr>
        <sz val="11"/>
        <color rgb="FF008000"/>
        <rFont val="Calibri"/>
        <family val="2"/>
        <scheme val="minor"/>
      </rPr>
      <t xml:space="preserve">. </t>
    </r>
  </si>
  <si>
    <r>
      <rPr>
        <b/>
        <sz val="11"/>
        <color rgb="FF800080"/>
        <rFont val="Calibri"/>
        <family val="2"/>
        <scheme val="minor"/>
      </rPr>
      <t xml:space="preserve">lawe' da ba dxezácate dxaca lazra' chu'a ca naca da dxúpate </t>
    </r>
    <r>
      <rPr>
        <sz val="11"/>
        <color rgb="FF008000"/>
        <rFont val="Calibri"/>
        <family val="2"/>
        <scheme val="minor"/>
      </rPr>
      <t xml:space="preserve">da caní </t>
    </r>
    <r>
      <rPr>
        <strike/>
        <sz val="11"/>
        <color rgb="FFFF0000"/>
        <rFont val="Calibri"/>
        <family val="2"/>
        <scheme val="minor"/>
      </rPr>
      <t xml:space="preserve">ca'a </t>
    </r>
    <r>
      <rPr>
        <sz val="11"/>
        <color rgb="FF008000"/>
        <rFont val="Calibri"/>
        <family val="2"/>
        <scheme val="minor"/>
      </rPr>
      <t xml:space="preserve">. Dxaca lazra' </t>
    </r>
    <r>
      <rPr>
        <b/>
        <sz val="11"/>
        <color rgb="FF800080"/>
        <rFont val="Calibri"/>
        <family val="2"/>
        <scheme val="minor"/>
      </rPr>
      <t xml:space="preserve">chéajle na' </t>
    </r>
    <r>
      <rPr>
        <sz val="11"/>
        <color rgb="FF008000"/>
        <rFont val="Calibri"/>
        <family val="2"/>
        <scheme val="minor"/>
      </rPr>
      <t xml:space="preserve">chee </t>
    </r>
    <r>
      <rPr>
        <b/>
        <sz val="11"/>
        <color rgb="FF800080"/>
        <rFont val="Calibri"/>
        <family val="2"/>
        <scheme val="minor"/>
      </rPr>
      <t xml:space="preserve">xexá'a súale </t>
    </r>
    <r>
      <rPr>
        <sz val="11"/>
        <color rgb="FF008000"/>
        <rFont val="Calibri"/>
        <family val="2"/>
        <scheme val="minor"/>
      </rPr>
      <t xml:space="preserve">na' Cristo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da cháwele 'e dxa . </t>
    </r>
  </si>
  <si>
    <r>
      <rPr>
        <sz val="11"/>
        <color rgb="FF008000"/>
        <rFont val="Calibri"/>
        <family val="2"/>
        <scheme val="minor"/>
      </rPr>
      <t xml:space="preserve">san </t>
    </r>
    <r>
      <rPr>
        <b/>
        <sz val="11"/>
        <color rgb="FF800080"/>
        <rFont val="Calibri"/>
        <family val="2"/>
        <scheme val="minor"/>
      </rPr>
      <t xml:space="preserve">quebe dxal - la' xegá'ana' lu be la' dxen </t>
    </r>
    <r>
      <rPr>
        <sz val="11"/>
        <color rgb="FF008000"/>
        <rFont val="Calibri"/>
        <family val="2"/>
        <scheme val="minor"/>
      </rPr>
      <t xml:space="preserve">chee le </t>
    </r>
    <r>
      <rPr>
        <i/>
        <sz val="11"/>
        <color rgb="FF0000FF"/>
        <rFont val="Calibri"/>
        <family val="2"/>
        <scheme val="minor"/>
      </rPr>
      <t xml:space="preserve">, da naca na blaudxa lawe' da nácale </t>
    </r>
    <r>
      <rPr>
        <sz val="11"/>
        <color rgb="FF008000"/>
        <rFont val="Calibri"/>
        <family val="2"/>
        <scheme val="minor"/>
      </rPr>
      <t xml:space="preserve">le'e . </t>
    </r>
  </si>
  <si>
    <r>
      <rPr>
        <b/>
        <sz val="11"/>
        <color rgb="FF800080"/>
        <rFont val="Calibri"/>
        <family val="2"/>
        <scheme val="minor"/>
      </rPr>
      <t xml:space="preserve">Dxéajle 'e da'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nezda' wazúale </t>
    </r>
    <r>
      <rPr>
        <b/>
        <sz val="11"/>
        <color rgb="FF800080"/>
        <rFont val="Calibri"/>
        <family val="2"/>
        <scheme val="minor"/>
      </rPr>
      <t xml:space="preserve">na' </t>
    </r>
    <r>
      <rPr>
        <sz val="11"/>
        <color rgb="FF008000"/>
        <rFont val="Calibri"/>
        <family val="2"/>
        <scheme val="minor"/>
      </rPr>
      <t xml:space="preserve">le'e </t>
    </r>
    <r>
      <rPr>
        <i/>
        <sz val="11"/>
        <color rgb="FF0000FF"/>
        <rFont val="Calibri"/>
        <family val="2"/>
        <scheme val="minor"/>
      </rPr>
      <t xml:space="preserve">xúgute le , </t>
    </r>
    <r>
      <rPr>
        <sz val="11"/>
        <color rgb="FF008000"/>
        <rFont val="Calibri"/>
        <family val="2"/>
        <scheme val="minor"/>
      </rPr>
      <t xml:space="preserve">chee </t>
    </r>
    <r>
      <rPr>
        <b/>
        <sz val="11"/>
        <color rgb="FF800080"/>
        <rFont val="Calibri"/>
        <family val="2"/>
        <scheme val="minor"/>
      </rPr>
      <t xml:space="preserve">gácale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gápale dute xel - la' dxebé gate dxéajle le chee Jesús </t>
    </r>
    <r>
      <rPr>
        <sz val="11"/>
        <color rgb="FF008000"/>
        <rFont val="Calibri"/>
        <family val="2"/>
        <scheme val="minor"/>
      </rPr>
      <t xml:space="preserve">. </t>
    </r>
  </si>
  <si>
    <r>
      <rPr>
        <b/>
        <sz val="11"/>
        <color rgb="FF800080"/>
        <rFont val="Calibri"/>
        <family val="2"/>
        <scheme val="minor"/>
      </rPr>
      <t xml:space="preserve">Ca'an gaca , chee súale </t>
    </r>
    <r>
      <rPr>
        <sz val="11"/>
        <color rgb="FF008000"/>
        <rFont val="Calibri"/>
        <family val="2"/>
        <scheme val="minor"/>
      </rPr>
      <t xml:space="preserve">le </t>
    </r>
    <r>
      <rPr>
        <b/>
        <sz val="11"/>
        <color rgb="FF800080"/>
        <rFont val="Calibri"/>
        <family val="2"/>
        <scheme val="minor"/>
      </rPr>
      <t xml:space="preserve">le'e xel - la' dxebé lawe' </t>
    </r>
    <r>
      <rPr>
        <sz val="11"/>
        <color rgb="FF008000"/>
        <rFont val="Calibri"/>
        <family val="2"/>
        <scheme val="minor"/>
      </rPr>
      <t xml:space="preserve">da </t>
    </r>
    <r>
      <rPr>
        <b/>
        <sz val="11"/>
        <color rgb="FF800080"/>
        <rFont val="Calibri"/>
        <family val="2"/>
        <scheme val="minor"/>
      </rPr>
      <t xml:space="preserve">nácale neda' ne </t>
    </r>
    <r>
      <rPr>
        <sz val="11"/>
        <color rgb="FF008000"/>
        <rFont val="Calibri"/>
        <family val="2"/>
        <scheme val="minor"/>
      </rPr>
      <t xml:space="preserve">chee </t>
    </r>
    <r>
      <rPr>
        <b/>
        <sz val="11"/>
        <color rgb="FF800080"/>
        <rFont val="Calibri"/>
        <family val="2"/>
        <scheme val="minor"/>
      </rPr>
      <t xml:space="preserve">Jesucristo gate xexá'a </t>
    </r>
    <r>
      <rPr>
        <sz val="11"/>
        <color rgb="FF008000"/>
        <rFont val="Calibri"/>
        <family val="2"/>
        <scheme val="minor"/>
      </rPr>
      <t xml:space="preserve">neda' </t>
    </r>
    <r>
      <rPr>
        <b/>
        <sz val="11"/>
        <color rgb="FF800080"/>
        <rFont val="Calibri"/>
        <family val="2"/>
        <scheme val="minor"/>
      </rPr>
      <t xml:space="preserve">xezícadxale </t>
    </r>
    <r>
      <rPr>
        <sz val="11"/>
        <color rgb="FF008000"/>
        <rFont val="Calibri"/>
        <family val="2"/>
        <scheme val="minor"/>
      </rPr>
      <t xml:space="preserve">le'e . </t>
    </r>
  </si>
  <si>
    <r>
      <rPr>
        <b/>
        <sz val="11"/>
        <color rgb="FF800080"/>
        <rFont val="Calibri"/>
        <family val="2"/>
        <scheme val="minor"/>
      </rPr>
      <t xml:space="preserve">Le gun tuze da dxal - la' </t>
    </r>
    <r>
      <rPr>
        <sz val="11"/>
        <color rgb="FF008000"/>
        <rFont val="Calibri"/>
        <family val="2"/>
        <scheme val="minor"/>
      </rPr>
      <t xml:space="preserve">gunle </t>
    </r>
    <r>
      <rPr>
        <b/>
        <sz val="11"/>
        <color rgb="FF800080"/>
        <rFont val="Calibri"/>
        <family val="2"/>
        <scheme val="minor"/>
      </rPr>
      <t xml:space="preserve">ca dxal - la' chéajle le </t>
    </r>
    <r>
      <rPr>
        <sz val="11"/>
        <color rgb="FF008000"/>
        <rFont val="Calibri"/>
        <family val="2"/>
        <scheme val="minor"/>
      </rPr>
      <t xml:space="preserve">dizra' chawe' </t>
    </r>
    <r>
      <rPr>
        <i/>
        <sz val="11"/>
        <color rgb="FF0000FF"/>
        <rFont val="Calibri"/>
        <family val="2"/>
        <scheme val="minor"/>
      </rPr>
      <t xml:space="preserve">ca naca chee dizra' chawe' ca naca </t>
    </r>
    <r>
      <rPr>
        <sz val="11"/>
        <color rgb="FF008000"/>
        <rFont val="Calibri"/>
        <family val="2"/>
        <scheme val="minor"/>
      </rPr>
      <t xml:space="preserve">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te na'a xedajdíla' neda' </t>
    </r>
    <r>
      <rPr>
        <sz val="11"/>
        <color rgb="FF008000"/>
        <rFont val="Calibri"/>
        <family val="2"/>
        <scheme val="minor"/>
      </rPr>
      <t xml:space="preserve">le'e , u che </t>
    </r>
    <r>
      <rPr>
        <b/>
        <sz val="11"/>
        <color rgb="FF800080"/>
        <rFont val="Calibri"/>
        <family val="2"/>
        <scheme val="minor"/>
      </rPr>
      <t xml:space="preserve">quebe zua' neda' lizre ' </t>
    </r>
    <r>
      <rPr>
        <sz val="11"/>
        <color rgb="FF008000"/>
        <rFont val="Calibri"/>
        <family val="2"/>
        <scheme val="minor"/>
      </rPr>
      <t xml:space="preserve">, </t>
    </r>
    <r>
      <rPr>
        <b/>
        <sz val="11"/>
        <color rgb="FF800080"/>
        <rFont val="Calibri"/>
        <family val="2"/>
        <scheme val="minor"/>
      </rPr>
      <t xml:space="preserve">na' che xenne ' caní , xúgute le zrale lu xichaj lázrdaule </t>
    </r>
    <r>
      <rPr>
        <sz val="11"/>
        <color rgb="FF008000"/>
        <rFont val="Calibri"/>
        <family val="2"/>
        <scheme val="minor"/>
      </rPr>
      <t xml:space="preserve">, ne </t>
    </r>
    <r>
      <rPr>
        <strike/>
        <sz val="11"/>
        <color rgb="FFFF0000"/>
        <rFont val="Calibri"/>
        <family val="2"/>
        <scheme val="minor"/>
      </rPr>
      <t xml:space="preserve">nácale </t>
    </r>
    <r>
      <rPr>
        <sz val="11"/>
        <color rgb="FF008000"/>
        <rFont val="Calibri"/>
        <family val="2"/>
        <scheme val="minor"/>
      </rPr>
      <t xml:space="preserve">tuze </t>
    </r>
    <r>
      <rPr>
        <i/>
        <sz val="11"/>
        <color rgb="FF0000FF"/>
        <rFont val="Calibri"/>
        <family val="2"/>
        <scheme val="minor"/>
      </rPr>
      <t xml:space="preserve">dizra' dxunle </t>
    </r>
    <r>
      <rPr>
        <sz val="11"/>
        <color rgb="FF008000"/>
        <rFont val="Calibri"/>
        <family val="2"/>
        <scheme val="minor"/>
      </rPr>
      <t xml:space="preserve">, </t>
    </r>
    <r>
      <rPr>
        <b/>
        <sz val="11"/>
        <color rgb="FF800080"/>
        <rFont val="Calibri"/>
        <family val="2"/>
        <scheme val="minor"/>
      </rPr>
      <t xml:space="preserve">dxun tuze </t>
    </r>
    <r>
      <rPr>
        <sz val="11"/>
        <color rgb="FF008000"/>
        <rFont val="Calibri"/>
        <family val="2"/>
        <scheme val="minor"/>
      </rPr>
      <t xml:space="preserve">dizra' chawe' chee </t>
    </r>
    <r>
      <rPr>
        <b/>
        <sz val="11"/>
        <color rgb="FF800080"/>
        <rFont val="Calibri"/>
        <family val="2"/>
        <scheme val="minor"/>
      </rPr>
      <t xml:space="preserve">xel - la' dxeleajlí lazre' chee dizra' chawe' ca naca chee dizra' chawe' ca naca chee Cristo , da dxuse de Jesús </t>
    </r>
    <r>
      <rPr>
        <sz val="11"/>
        <color rgb="FF008000"/>
        <rFont val="Calibri"/>
        <family val="2"/>
        <scheme val="minor"/>
      </rPr>
      <t xml:space="preserve">. </t>
    </r>
  </si>
  <si>
    <r>
      <rPr>
        <sz val="11"/>
        <color rgb="FF008000"/>
        <rFont val="Calibri"/>
        <family val="2"/>
        <scheme val="minor"/>
      </rPr>
      <t xml:space="preserve">Quebe zrébele </t>
    </r>
    <r>
      <rPr>
        <i/>
        <sz val="11"/>
        <color rgb="FF0000FF"/>
        <rFont val="Calibri"/>
        <family val="2"/>
        <scheme val="minor"/>
      </rPr>
      <t xml:space="preserve">'e </t>
    </r>
    <r>
      <rPr>
        <sz val="11"/>
        <color rgb="FF008000"/>
        <rFont val="Calibri"/>
        <family val="2"/>
        <scheme val="minor"/>
      </rPr>
      <t xml:space="preserve">benne' ca' dxeledábague '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nigá gaca na da </t>
    </r>
    <r>
      <rPr>
        <sz val="11"/>
        <color rgb="FF008000"/>
        <rFont val="Calibri"/>
        <family val="2"/>
        <scheme val="minor"/>
      </rPr>
      <t xml:space="preserve">gulé'e na </t>
    </r>
    <r>
      <rPr>
        <b/>
        <sz val="11"/>
        <color rgb="FF800080"/>
        <rFont val="Calibri"/>
        <family val="2"/>
        <scheme val="minor"/>
      </rPr>
      <t xml:space="preserve">benne' caní </t>
    </r>
    <r>
      <rPr>
        <sz val="11"/>
        <color rgb="FF008000"/>
        <rFont val="Calibri"/>
        <family val="2"/>
        <scheme val="minor"/>
      </rPr>
      <t xml:space="preserve">xelebía xi'e , na' </t>
    </r>
    <r>
      <rPr>
        <strike/>
        <sz val="11"/>
        <color rgb="FFFF0000"/>
        <rFont val="Calibri"/>
        <family val="2"/>
        <scheme val="minor"/>
      </rPr>
      <t xml:space="preserve">nalale </t>
    </r>
    <r>
      <rPr>
        <sz val="11"/>
        <color rgb="FF008000"/>
        <rFont val="Calibri"/>
        <family val="2"/>
        <scheme val="minor"/>
      </rPr>
      <t xml:space="preserve">le'e </t>
    </r>
    <r>
      <rPr>
        <b/>
        <sz val="11"/>
        <color rgb="FF800080"/>
        <rFont val="Calibri"/>
        <family val="2"/>
        <scheme val="minor"/>
      </rPr>
      <t xml:space="preserve">lale , </t>
    </r>
    <r>
      <rPr>
        <sz val="11"/>
        <color rgb="FF008000"/>
        <rFont val="Calibri"/>
        <family val="2"/>
        <scheme val="minor"/>
      </rPr>
      <t xml:space="preserve">da </t>
    </r>
    <r>
      <rPr>
        <b/>
        <sz val="11"/>
        <color rgb="FF800080"/>
        <rFont val="Calibri"/>
        <family val="2"/>
        <scheme val="minor"/>
      </rPr>
      <t xml:space="preserve">nigá gaca na da ba xen chadite benne' ca' . Da nigá naca na da dxunna </t>
    </r>
    <r>
      <rPr>
        <sz val="11"/>
        <color rgb="FF008000"/>
        <rFont val="Calibri"/>
        <family val="2"/>
        <scheme val="minor"/>
      </rPr>
      <t xml:space="preserve">Dios </t>
    </r>
    <r>
      <rPr>
        <i/>
        <sz val="11"/>
        <color rgb="FF0000FF"/>
        <rFont val="Calibri"/>
        <family val="2"/>
        <scheme val="minor"/>
      </rPr>
      <t xml:space="preserve">chee le lale </t>
    </r>
    <r>
      <rPr>
        <sz val="11"/>
        <color rgb="FF008000"/>
        <rFont val="Calibri"/>
        <family val="2"/>
        <scheme val="minor"/>
      </rPr>
      <t xml:space="preserve">le'e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</si>
  <si>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 nne ' </t>
    </r>
    <r>
      <rPr>
        <sz val="11"/>
        <color rgb="FF008000"/>
        <rFont val="Calibri"/>
        <family val="2"/>
        <scheme val="minor"/>
      </rPr>
      <t xml:space="preserve">le'e </t>
    </r>
    <r>
      <rPr>
        <b/>
        <sz val="11"/>
        <color rgb="FF800080"/>
        <rFont val="Calibri"/>
        <family val="2"/>
        <scheme val="minor"/>
      </rPr>
      <t xml:space="preserve">xel - la' waca </t>
    </r>
    <r>
      <rPr>
        <sz val="11"/>
        <color rgb="FF008000"/>
        <rFont val="Calibri"/>
        <family val="2"/>
        <scheme val="minor"/>
      </rPr>
      <t xml:space="preserve">chee Cristo , </t>
    </r>
    <r>
      <rPr>
        <b/>
        <sz val="11"/>
        <color rgb="FF800080"/>
        <rFont val="Calibri"/>
        <family val="2"/>
        <scheme val="minor"/>
      </rPr>
      <t xml:space="preserve">quegá tuze chee </t>
    </r>
    <r>
      <rPr>
        <sz val="11"/>
        <color rgb="FF008000"/>
        <rFont val="Calibri"/>
        <family val="2"/>
        <scheme val="minor"/>
      </rPr>
      <t xml:space="preserve">chéajle le chee ' </t>
    </r>
    <r>
      <rPr>
        <strike/>
        <sz val="11"/>
        <color rgb="FFFF0000"/>
        <rFont val="Calibri"/>
        <family val="2"/>
        <scheme val="minor"/>
      </rPr>
      <t xml:space="preserve">, na' cá'anqueze che tele xel - la zi' ne chee </t>
    </r>
    <r>
      <rPr>
        <sz val="11"/>
        <color rgb="FF008000"/>
        <rFont val="Calibri"/>
        <family val="2"/>
        <scheme val="minor"/>
      </rPr>
      <t xml:space="preserve">Le ' </t>
    </r>
    <r>
      <rPr>
        <b/>
        <sz val="11"/>
        <color rgb="FF800080"/>
        <rFont val="Calibri"/>
        <family val="2"/>
        <scheme val="minor"/>
      </rPr>
      <t xml:space="preserve">, san cá'anqueze chee saca zi'le lawe' da nácale ne ' Le ' , </t>
    </r>
  </si>
  <si>
    <r>
      <rPr>
        <b/>
        <sz val="11"/>
        <color rgb="FF800080"/>
        <rFont val="Calibri"/>
        <family val="2"/>
        <scheme val="minor"/>
      </rPr>
      <t xml:space="preserve">Xcalenu' Dios chia' tu </t>
    </r>
    <r>
      <rPr>
        <sz val="11"/>
        <color rgb="FF008000"/>
        <rFont val="Calibri"/>
        <family val="2"/>
        <scheme val="minor"/>
      </rPr>
      <t xml:space="preserve">tu lasa </t>
    </r>
    <r>
      <rPr>
        <b/>
        <sz val="11"/>
        <color rgb="FF800080"/>
        <rFont val="Calibri"/>
        <family val="2"/>
        <scheme val="minor"/>
      </rPr>
      <t xml:space="preserve">gate dxeajsá </t>
    </r>
    <r>
      <rPr>
        <sz val="11"/>
        <color rgb="FF008000"/>
        <rFont val="Calibri"/>
        <family val="2"/>
        <scheme val="minor"/>
      </rPr>
      <t xml:space="preserve">lazra' </t>
    </r>
    <r>
      <rPr>
        <i/>
        <sz val="11"/>
        <color rgb="FF0000FF"/>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dxapa' Dios chia' : Xcalenu'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</si>
  <si>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dxezácale le ca dxedábaga' </t>
    </r>
    <r>
      <rPr>
        <sz val="11"/>
        <color rgb="FF008000"/>
        <rFont val="Calibri"/>
        <family val="2"/>
        <scheme val="minor"/>
      </rPr>
      <t xml:space="preserve">neda' </t>
    </r>
    <r>
      <rPr>
        <b/>
        <sz val="11"/>
        <color rgb="FF800080"/>
        <rFont val="Calibri"/>
        <family val="2"/>
        <scheme val="minor"/>
      </rPr>
      <t xml:space="preserve">, ca ble'ele le'e be na' , ne na'a dxénele chia' dxedábaga'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</si>
  <si>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sz val="11"/>
        <color rgb="FF008000"/>
        <rFont val="Calibri"/>
        <family val="2"/>
        <scheme val="minor"/>
      </rPr>
      <t xml:space="preserve">Gate dxuchálajle na' Dios </t>
    </r>
    <r>
      <rPr>
        <i/>
        <sz val="11"/>
        <color rgb="FF0000FF"/>
        <rFont val="Calibri"/>
        <family val="2"/>
        <scheme val="minor"/>
      </rPr>
      <t xml:space="preserve">du lazre ' chee le xúgute le le'e </t>
    </r>
    <r>
      <rPr>
        <sz val="11"/>
        <color rgb="FF008000"/>
        <rFont val="Calibri"/>
        <family val="2"/>
        <scheme val="minor"/>
      </rPr>
      <t xml:space="preserve">, </t>
    </r>
    <r>
      <rPr>
        <i/>
        <sz val="11"/>
        <color rgb="FF0000FF"/>
        <rFont val="Calibri"/>
        <family val="2"/>
        <scheme val="minor"/>
      </rPr>
      <t xml:space="preserve">dxuchálajle na' Le ' </t>
    </r>
    <r>
      <rPr>
        <sz val="11"/>
        <color rgb="FF008000"/>
        <rFont val="Calibri"/>
        <family val="2"/>
        <scheme val="minor"/>
      </rPr>
      <t xml:space="preserve">dute xel - la dxebé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</si>
  <si>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le'e ba bchálajle le ljwézrele </t>
    </r>
    <r>
      <rPr>
        <sz val="11"/>
        <color rgb="FF008000"/>
        <rFont val="Calibri"/>
        <family val="2"/>
        <scheme val="minor"/>
      </rPr>
      <t xml:space="preserve">dizra' chawe' </t>
    </r>
    <r>
      <rPr>
        <b/>
        <sz val="11"/>
        <color rgb="FF800080"/>
        <rFont val="Calibri"/>
        <family val="2"/>
        <scheme val="minor"/>
      </rPr>
      <t xml:space="preserve">ca naca dizra' chawe' chia' nédxudaute </t>
    </r>
    <r>
      <rPr>
        <sz val="11"/>
        <color rgb="FF008000"/>
        <rFont val="Calibri"/>
        <family val="2"/>
        <scheme val="minor"/>
      </rPr>
      <t xml:space="preserve">gate guzú lau </t>
    </r>
    <r>
      <rPr>
        <b/>
        <sz val="11"/>
        <color rgb="FF800080"/>
        <rFont val="Calibri"/>
        <family val="2"/>
        <scheme val="minor"/>
      </rPr>
      <t xml:space="preserve">na' , ne zrinte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</si>
  <si>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dxeajlí lazra'queze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guzú lawe ' </t>
    </r>
    <r>
      <rPr>
        <b/>
        <sz val="11"/>
        <color rgb="FF800080"/>
        <rFont val="Calibri"/>
        <family val="2"/>
        <scheme val="minor"/>
      </rPr>
      <t xml:space="preserve">dxuchálajle 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tu zrin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gusexuzre </t>
    </r>
    <r>
      <rPr>
        <sz val="11"/>
        <color rgb="FF008000"/>
        <rFont val="Calibri"/>
        <family val="2"/>
        <scheme val="minor"/>
      </rPr>
      <t xml:space="preserve">' na </t>
    </r>
    <r>
      <rPr>
        <i/>
        <sz val="11"/>
        <color rgb="FF0000FF"/>
        <rFont val="Calibri"/>
        <family val="2"/>
        <scheme val="minor"/>
      </rPr>
      <t xml:space="preserve">cá'anqueze chee na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xelá' Jesucristo . </t>
    </r>
  </si>
  <si>
    <r>
      <rPr>
        <b/>
        <sz val="11"/>
        <color rgb="FF800080"/>
        <rFont val="Calibri"/>
        <family val="2"/>
        <scheme val="minor"/>
      </rPr>
      <t xml:space="preserve">Dxácale na' dxunle ca dxunle </t>
    </r>
    <r>
      <rPr>
        <sz val="11"/>
        <color rgb="FF008000"/>
        <rFont val="Calibri"/>
        <family val="2"/>
        <scheme val="minor"/>
      </rPr>
      <t xml:space="preserve">xúgute le 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zqueza' </t>
    </r>
    <r>
      <rPr>
        <sz val="11"/>
        <color rgb="FF008000"/>
        <rFont val="Calibri"/>
        <family val="2"/>
        <scheme val="minor"/>
      </rPr>
      <t xml:space="preserve">le'e </t>
    </r>
    <r>
      <rPr>
        <b/>
        <sz val="11"/>
        <color rgb="FF800080"/>
        <rFont val="Calibri"/>
        <family val="2"/>
        <scheme val="minor"/>
      </rPr>
      <t xml:space="preserve">dute lázrdawa' neda' </t>
    </r>
    <r>
      <rPr>
        <sz val="11"/>
        <color rgb="FF008000"/>
        <rFont val="Calibri"/>
        <family val="2"/>
        <scheme val="minor"/>
      </rPr>
      <t xml:space="preserve">. </t>
    </r>
    <r>
      <rPr>
        <b/>
        <sz val="11"/>
        <color rgb="FF800080"/>
        <rFont val="Calibri"/>
        <family val="2"/>
        <scheme val="minor"/>
      </rPr>
      <t xml:space="preserve">Gate na'a </t>
    </r>
    <r>
      <rPr>
        <sz val="11"/>
        <color rgb="FF008000"/>
        <rFont val="Calibri"/>
        <family val="2"/>
        <scheme val="minor"/>
      </rPr>
      <t xml:space="preserve">xu'a lizre xia </t>
    </r>
    <r>
      <rPr>
        <b/>
        <sz val="11"/>
        <color rgb="FF800080"/>
        <rFont val="Calibri"/>
        <family val="2"/>
        <scheme val="minor"/>
      </rPr>
      <t xml:space="preserve">, ca'an bchálajle na' benne' ca' dizra' chawe' ca naca chee Jesús </t>
    </r>
    <r>
      <rPr>
        <sz val="11"/>
        <color rgb="FF008000"/>
        <rFont val="Calibri"/>
        <family val="2"/>
        <scheme val="minor"/>
      </rPr>
      <t xml:space="preserve">, ne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xúgute le le'e dxezi'le chia' xel - la' zri'i lazre' chee Dios chia' neda'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</si>
  <si>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dxexeche be </t>
    </r>
    <r>
      <rPr>
        <sz val="11"/>
        <color rgb="FF008000"/>
        <rFont val="Calibri"/>
        <family val="2"/>
        <scheme val="minor"/>
      </rPr>
      <t xml:space="preserve">' </t>
    </r>
    <r>
      <rPr>
        <b/>
        <sz val="11"/>
        <color rgb="FF800080"/>
        <rFont val="Calibri"/>
        <family val="2"/>
        <scheme val="minor"/>
      </rPr>
      <t xml:space="preserve">ca dxennéa' </t>
    </r>
    <r>
      <rPr>
        <sz val="11"/>
        <color rgb="FF008000"/>
        <rFont val="Calibri"/>
        <family val="2"/>
        <scheme val="minor"/>
      </rPr>
      <t xml:space="preserve">le'e , </t>
    </r>
    <r>
      <rPr>
        <b/>
        <sz val="11"/>
        <color rgb="FF800080"/>
        <rFont val="Calibri"/>
        <family val="2"/>
        <scheme val="minor"/>
      </rPr>
      <t xml:space="preserve">ne nazrí'i lázrele 'a le'e cáte ze dxezrí'i Jesús le'e </t>
    </r>
    <r>
      <rPr>
        <sz val="11"/>
        <color rgb="FF008000"/>
        <rFont val="Calibri"/>
        <family val="2"/>
        <scheme val="minor"/>
      </rPr>
      <t xml:space="preserve">. </t>
    </r>
  </si>
  <si>
    <r>
      <rPr>
        <b/>
        <sz val="11"/>
        <color rgb="FF800080"/>
        <rFont val="Calibri"/>
        <family val="2"/>
        <scheme val="minor"/>
      </rPr>
      <t xml:space="preserve">Da nigá dxenaba' Xra'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chee le le'e zri'i le'e zri'i le sa' </t>
    </r>
    <r>
      <rPr>
        <sz val="11"/>
        <color rgb="FF008000"/>
        <rFont val="Calibri"/>
        <family val="2"/>
        <scheme val="minor"/>
      </rPr>
      <t xml:space="preserve">ljwézrele , ne </t>
    </r>
    <r>
      <rPr>
        <b/>
        <sz val="11"/>
        <color rgb="FF800080"/>
        <rFont val="Calibri"/>
        <family val="2"/>
        <scheme val="minor"/>
      </rPr>
      <t xml:space="preserve">chee gácale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li lazre' . </t>
    </r>
  </si>
  <si>
    <r>
      <rPr>
        <i/>
        <sz val="11"/>
        <color rgb="FF0000FF"/>
        <rFont val="Calibri"/>
        <family val="2"/>
        <scheme val="minor"/>
      </rPr>
      <t xml:space="preserve">Chee le na' , che nu benne' dxebéaj lázrele 'e ne ' le'e lawe' da nácale </t>
    </r>
    <r>
      <rPr>
        <sz val="11"/>
        <color rgb="FF008000"/>
        <rFont val="Calibri"/>
        <family val="2"/>
        <scheme val="minor"/>
      </rPr>
      <t xml:space="preserve">Cristo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che nu benne' ljwézrele 'e le sa' ljwézrele 'e </t>
    </r>
    <r>
      <rPr>
        <sz val="11"/>
        <color rgb="FF008000"/>
        <rFont val="Calibri"/>
        <family val="2"/>
        <scheme val="minor"/>
      </rPr>
      <t xml:space="preserve">le'e </t>
    </r>
    <r>
      <rPr>
        <strike/>
        <sz val="11"/>
        <color rgb="FFFF0000"/>
        <rFont val="Calibri"/>
        <family val="2"/>
        <scheme val="minor"/>
      </rPr>
      <t xml:space="preserve">lu da ba neza </t>
    </r>
    <r>
      <rPr>
        <sz val="11"/>
        <color rgb="FF008000"/>
        <rFont val="Calibri"/>
        <family val="2"/>
        <scheme val="minor"/>
      </rPr>
      <t xml:space="preserve">, </t>
    </r>
    <r>
      <rPr>
        <b/>
        <sz val="11"/>
        <color rgb="FF800080"/>
        <rFont val="Calibri"/>
        <family val="2"/>
        <scheme val="minor"/>
      </rPr>
      <t xml:space="preserve">ne che zúale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zúale ne ' </t>
    </r>
    <r>
      <rPr>
        <b/>
        <sz val="11"/>
        <color rgb="FF800080"/>
        <rFont val="Calibri"/>
        <family val="2"/>
        <scheme val="minor"/>
      </rPr>
      <t xml:space="preserve">le sa' ljwézrele </t>
    </r>
    <r>
      <rPr>
        <sz val="11"/>
        <color rgb="FF008000"/>
        <rFont val="Calibri"/>
        <family val="2"/>
        <scheme val="minor"/>
      </rPr>
      <t xml:space="preserve">, ne </t>
    </r>
    <r>
      <rPr>
        <b/>
        <sz val="11"/>
        <color rgb="FF800080"/>
        <rFont val="Calibri"/>
        <family val="2"/>
        <scheme val="minor"/>
      </rPr>
      <t xml:space="preserve">xexache lázrele le sa' ljwézrele , </t>
    </r>
  </si>
  <si>
    <r>
      <rPr>
        <sz val="11"/>
        <color rgb="FF008000"/>
        <rFont val="Calibri"/>
        <family val="2"/>
        <scheme val="minor"/>
      </rPr>
      <t xml:space="preserve">chee </t>
    </r>
    <r>
      <rPr>
        <b/>
        <sz val="11"/>
        <color rgb="FF800080"/>
        <rFont val="Calibri"/>
        <family val="2"/>
        <scheme val="minor"/>
      </rPr>
      <t xml:space="preserve">lau </t>
    </r>
    <r>
      <rPr>
        <sz val="11"/>
        <color rgb="FF008000"/>
        <rFont val="Calibri"/>
        <family val="2"/>
        <scheme val="minor"/>
      </rPr>
      <t xml:space="preserve">Jesús </t>
    </r>
    <r>
      <rPr>
        <i/>
        <sz val="11"/>
        <color rgb="FF0000FF"/>
        <rFont val="Calibri"/>
        <family val="2"/>
        <scheme val="minor"/>
      </rPr>
      <t xml:space="preserve">gaca buluzú zribe xúgute bénneache </t>
    </r>
    <r>
      <rPr>
        <sz val="11"/>
        <color rgb="FF008000"/>
        <rFont val="Calibri"/>
        <family val="2"/>
        <scheme val="minor"/>
      </rPr>
      <t xml:space="preserve">,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zran xe zr la xu </t>
    </r>
    <r>
      <rPr>
        <strike/>
        <sz val="11"/>
        <color rgb="FFFF000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</si>
  <si>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xúgute bénneache </t>
    </r>
    <r>
      <rPr>
        <sz val="11"/>
        <color rgb="FF008000"/>
        <rFont val="Calibri"/>
        <family val="2"/>
        <scheme val="minor"/>
      </rPr>
      <t xml:space="preserve">xelexeche be </t>
    </r>
    <r>
      <rPr>
        <strike/>
        <sz val="11"/>
        <color rgb="FFFF0000"/>
        <rFont val="Calibri"/>
        <family val="2"/>
        <scheme val="minor"/>
      </rPr>
      <t xml:space="preserve">xúgute </t>
    </r>
    <r>
      <rPr>
        <sz val="11"/>
        <color rgb="FF008000"/>
        <rFont val="Calibri"/>
        <family val="2"/>
        <scheme val="minor"/>
      </rPr>
      <t xml:space="preserve">' naca Jesucristo Xránadxu , chee </t>
    </r>
    <r>
      <rPr>
        <b/>
        <sz val="11"/>
        <color rgb="FF800080"/>
        <rFont val="Calibri"/>
        <family val="2"/>
        <scheme val="minor"/>
      </rPr>
      <t xml:space="preserve">xelapa </t>
    </r>
    <r>
      <rPr>
        <sz val="11"/>
        <color rgb="FF008000"/>
        <rFont val="Calibri"/>
        <family val="2"/>
        <scheme val="minor"/>
      </rPr>
      <t xml:space="preserve">ba lá'ana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</si>
  <si>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chia' ca' </t>
    </r>
    <r>
      <rPr>
        <sz val="11"/>
        <color rgb="FF008000"/>
        <rFont val="Calibri"/>
        <family val="2"/>
        <scheme val="minor"/>
      </rPr>
      <t xml:space="preserve">, ca </t>
    </r>
    <r>
      <rPr>
        <b/>
        <sz val="11"/>
        <color rgb="FF800080"/>
        <rFont val="Calibri"/>
        <family val="2"/>
        <scheme val="minor"/>
      </rPr>
      <t xml:space="preserve">tu dxúnzquezle lázrele xrtizra'a neda'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gate zua' </t>
    </r>
    <r>
      <rPr>
        <b/>
        <sz val="11"/>
        <color rgb="FF800080"/>
        <rFont val="Calibri"/>
        <family val="2"/>
        <scheme val="minor"/>
      </rPr>
      <t xml:space="preserve">neda' nigá </t>
    </r>
    <r>
      <rPr>
        <sz val="11"/>
        <color rgb="FF008000"/>
        <rFont val="Calibri"/>
        <family val="2"/>
        <scheme val="minor"/>
      </rPr>
      <t xml:space="preserve">, </t>
    </r>
    <r>
      <rPr>
        <b/>
        <sz val="11"/>
        <color rgb="FF800080"/>
        <rFont val="Calibri"/>
        <family val="2"/>
        <scheme val="minor"/>
      </rPr>
      <t xml:space="preserve">san cá'anqueze naca na gate quebe zua' neda' nigá , </t>
    </r>
    <r>
      <rPr>
        <sz val="11"/>
        <color rgb="FF008000"/>
        <rFont val="Calibri"/>
        <family val="2"/>
        <scheme val="minor"/>
      </rPr>
      <t xml:space="preserve">le gun zrin chee </t>
    </r>
    <r>
      <rPr>
        <b/>
        <sz val="11"/>
        <color rgb="FF800080"/>
        <rFont val="Calibri"/>
        <family val="2"/>
        <scheme val="minor"/>
      </rPr>
      <t xml:space="preserve">lale , ne </t>
    </r>
    <r>
      <rPr>
        <sz val="11"/>
        <color rgb="FF008000"/>
        <rFont val="Calibri"/>
        <family val="2"/>
        <scheme val="minor"/>
      </rPr>
      <t xml:space="preserve">le </t>
    </r>
    <r>
      <rPr>
        <i/>
        <sz val="11"/>
        <color rgb="FF0000FF"/>
        <rFont val="Calibri"/>
        <family val="2"/>
        <scheme val="minor"/>
      </rPr>
      <t xml:space="preserve">zrébele </t>
    </r>
    <r>
      <rPr>
        <sz val="11"/>
        <color rgb="FF008000"/>
        <rFont val="Calibri"/>
        <family val="2"/>
        <scheme val="minor"/>
      </rPr>
      <t xml:space="preserve">, </t>
    </r>
    <r>
      <rPr>
        <i/>
        <sz val="11"/>
        <color rgb="FF0000FF"/>
        <rFont val="Calibri"/>
        <family val="2"/>
        <scheme val="minor"/>
      </rPr>
      <t xml:space="preserve">ne le guzrízrele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</si>
  <si>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sa lázrele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 ne </t>
    </r>
    <r>
      <rPr>
        <b/>
        <sz val="11"/>
        <color rgb="FF800080"/>
        <rFont val="Calibri"/>
        <family val="2"/>
        <scheme val="minor"/>
      </rPr>
      <t xml:space="preserve">ca da dxaca lazre ' gune ' </t>
    </r>
    <r>
      <rPr>
        <sz val="11"/>
        <color rgb="FF008000"/>
        <rFont val="Calibri"/>
        <family val="2"/>
        <scheme val="minor"/>
      </rPr>
      <t xml:space="preserve">. </t>
    </r>
  </si>
  <si>
    <r>
      <rPr>
        <b/>
        <sz val="11"/>
        <color rgb="FF800080"/>
        <rFont val="Calibri"/>
        <family val="2"/>
        <scheme val="minor"/>
      </rPr>
      <t xml:space="preserve">Bca'ana </t>
    </r>
    <r>
      <rPr>
        <sz val="11"/>
        <color rgb="FF008000"/>
        <rFont val="Calibri"/>
        <family val="2"/>
        <scheme val="minor"/>
      </rPr>
      <t xml:space="preserve">xúgute da </t>
    </r>
    <r>
      <rPr>
        <b/>
        <sz val="11"/>
        <color rgb="FF800080"/>
        <rFont val="Calibri"/>
        <family val="2"/>
        <scheme val="minor"/>
      </rPr>
      <t xml:space="preserve">dxal - la' gunle , quebe guchálajle le le sa' ljwezre ' </t>
    </r>
    <r>
      <rPr>
        <sz val="11"/>
        <color rgb="FF008000"/>
        <rFont val="Calibri"/>
        <family val="2"/>
        <scheme val="minor"/>
      </rPr>
      <t xml:space="preserve">, ne quebe </t>
    </r>
    <r>
      <rPr>
        <b/>
        <sz val="11"/>
        <color rgb="FF800080"/>
        <rFont val="Calibri"/>
        <family val="2"/>
        <scheme val="minor"/>
      </rPr>
      <t xml:space="preserve">nu </t>
    </r>
    <r>
      <rPr>
        <sz val="11"/>
        <color rgb="FF008000"/>
        <rFont val="Calibri"/>
        <family val="2"/>
        <scheme val="minor"/>
      </rPr>
      <t xml:space="preserve">gutil - </t>
    </r>
    <r>
      <rPr>
        <b/>
        <sz val="11"/>
        <color rgb="FF800080"/>
        <rFont val="Calibri"/>
        <family val="2"/>
        <scheme val="minor"/>
      </rPr>
      <t xml:space="preserve">le ljwezre ' </t>
    </r>
    <r>
      <rPr>
        <sz val="11"/>
        <color rgb="FF008000"/>
        <rFont val="Calibri"/>
        <family val="2"/>
        <scheme val="minor"/>
      </rPr>
      <t xml:space="preserve">dizra'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</si>
  <si>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nu seque bi nnale chee le </t>
    </r>
    <r>
      <rPr>
        <sz val="11"/>
        <color rgb="FF008000"/>
        <rFont val="Calibri"/>
        <family val="2"/>
        <scheme val="minor"/>
      </rPr>
      <t xml:space="preserve">, ne quebe nu </t>
    </r>
    <r>
      <rPr>
        <b/>
        <sz val="11"/>
        <color rgb="FF800080"/>
        <rFont val="Calibri"/>
        <family val="2"/>
        <scheme val="minor"/>
      </rPr>
      <t xml:space="preserve">si sá'le </t>
    </r>
    <r>
      <rPr>
        <sz val="11"/>
        <color rgb="FF008000"/>
        <rFont val="Calibri"/>
        <family val="2"/>
        <scheme val="minor"/>
      </rPr>
      <t xml:space="preserve">le </t>
    </r>
    <r>
      <rPr>
        <b/>
        <sz val="11"/>
        <color rgb="FF800080"/>
        <rFont val="Calibri"/>
        <family val="2"/>
        <scheme val="minor"/>
      </rPr>
      <t xml:space="preserve">le'e , ca zri'ine Dios gaca banle , ne quebe nu gaca </t>
    </r>
    <r>
      <rPr>
        <sz val="11"/>
        <color rgb="FF008000"/>
        <rFont val="Calibri"/>
        <family val="2"/>
        <scheme val="minor"/>
      </rPr>
      <t xml:space="preserve">bi </t>
    </r>
    <r>
      <rPr>
        <b/>
        <sz val="11"/>
        <color rgb="FF800080"/>
        <rFont val="Calibri"/>
        <family val="2"/>
        <scheme val="minor"/>
      </rPr>
      <t xml:space="preserve">xrlátaje lau </t>
    </r>
    <r>
      <rPr>
        <sz val="11"/>
        <color rgb="FF008000"/>
        <rFont val="Calibri"/>
        <family val="2"/>
        <scheme val="minor"/>
      </rPr>
      <t xml:space="preserve">bénneache </t>
    </r>
    <r>
      <rPr>
        <i/>
        <sz val="11"/>
        <color rgb="FF0000FF"/>
        <rFont val="Calibri"/>
        <family val="2"/>
        <scheme val="minor"/>
      </rPr>
      <t xml:space="preserve">zaj zre 'e lu zra caní , benne' </t>
    </r>
    <r>
      <rPr>
        <sz val="11"/>
        <color rgb="FF008000"/>
        <rFont val="Calibri"/>
        <family val="2"/>
        <scheme val="minor"/>
      </rPr>
      <t xml:space="preserve">zaj naque ' </t>
    </r>
    <r>
      <rPr>
        <b/>
        <sz val="11"/>
        <color rgb="FF800080"/>
        <rFont val="Calibri"/>
        <family val="2"/>
        <scheme val="minor"/>
      </rPr>
      <t xml:space="preserve">we n </t>
    </r>
    <r>
      <rPr>
        <sz val="11"/>
        <color rgb="FF008000"/>
        <rFont val="Calibri"/>
        <family val="2"/>
        <scheme val="minor"/>
      </rPr>
      <t xml:space="preserve">da cale la , ne </t>
    </r>
    <r>
      <rPr>
        <b/>
        <sz val="11"/>
        <color rgb="FF800080"/>
        <rFont val="Calibri"/>
        <family val="2"/>
        <scheme val="minor"/>
      </rPr>
      <t xml:space="preserve">benne' we n da cale la caní . Le sua lu na' benne' caní </t>
    </r>
    <r>
      <rPr>
        <sz val="11"/>
        <color rgb="FF008000"/>
        <rFont val="Calibri"/>
        <family val="2"/>
        <scheme val="minor"/>
      </rPr>
      <t xml:space="preserve">ca </t>
    </r>
    <r>
      <rPr>
        <b/>
        <sz val="11"/>
        <color rgb="FF800080"/>
        <rFont val="Calibri"/>
        <family val="2"/>
        <scheme val="minor"/>
      </rPr>
      <t xml:space="preserve">tu xi' da dxusení' lu xichaj lázrdaule , benne'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ca tu xi' da dxusení' </t>
    </r>
    <r>
      <rPr>
        <sz val="11"/>
        <color rgb="FF008000"/>
        <rFont val="Calibri"/>
        <family val="2"/>
        <scheme val="minor"/>
      </rPr>
      <t xml:space="preserve">lu </t>
    </r>
    <r>
      <rPr>
        <b/>
        <sz val="11"/>
        <color rgb="FF800080"/>
        <rFont val="Calibri"/>
        <family val="2"/>
        <scheme val="minor"/>
      </rPr>
      <t xml:space="preserve">xichaj lázrdawe ' . </t>
    </r>
  </si>
  <si>
    <r>
      <rPr>
        <sz val="11"/>
        <color rgb="FF008000"/>
        <rFont val="Calibri"/>
        <family val="2"/>
        <scheme val="minor"/>
      </rPr>
      <t xml:space="preserve">ne </t>
    </r>
    <r>
      <rPr>
        <b/>
        <sz val="11"/>
        <color rgb="FF800080"/>
        <rFont val="Calibri"/>
        <family val="2"/>
        <scheme val="minor"/>
      </rPr>
      <t xml:space="preserve">dxal - la' guzúa' </t>
    </r>
    <r>
      <rPr>
        <sz val="11"/>
        <color rgb="FF008000"/>
        <rFont val="Calibri"/>
        <family val="2"/>
        <scheme val="minor"/>
      </rPr>
      <t xml:space="preserve">dizra'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Ca'an gaca </t>
    </r>
    <r>
      <rPr>
        <sz val="11"/>
        <color rgb="FF008000"/>
        <rFont val="Calibri"/>
        <family val="2"/>
        <scheme val="minor"/>
      </rPr>
      <t xml:space="preserve">, </t>
    </r>
    <r>
      <rPr>
        <strike/>
        <sz val="11"/>
        <color rgb="FFFF0000"/>
        <rFont val="Calibri"/>
        <family val="2"/>
        <scheme val="minor"/>
      </rPr>
      <t xml:space="preserve">neda' wezaca ba lazra' chee le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Cristo , </t>
    </r>
    <r>
      <rPr>
        <i/>
        <sz val="11"/>
        <color rgb="FF0000FF"/>
        <rFont val="Calibri"/>
        <family val="2"/>
        <scheme val="minor"/>
      </rPr>
      <t xml:space="preserve">waca xecá'ana szrena' neda' </t>
    </r>
    <r>
      <rPr>
        <sz val="11"/>
        <color rgb="FF008000"/>
        <rFont val="Calibri"/>
        <family val="2"/>
        <scheme val="minor"/>
      </rPr>
      <t xml:space="preserve">lawe' da </t>
    </r>
    <r>
      <rPr>
        <strike/>
        <sz val="11"/>
        <color rgb="FFFF0000"/>
        <rFont val="Calibri"/>
        <family val="2"/>
        <scheme val="minor"/>
      </rPr>
      <t xml:space="preserve">wanezda' quebe be n zi' lazra' dácheze , ne </t>
    </r>
    <r>
      <rPr>
        <sz val="11"/>
        <color rgb="FF008000"/>
        <rFont val="Calibri"/>
        <family val="2"/>
        <scheme val="minor"/>
      </rPr>
      <t xml:space="preserve">quebe be na' zrin </t>
    </r>
    <r>
      <rPr>
        <b/>
        <sz val="11"/>
        <color rgb="FF800080"/>
        <rFont val="Calibri"/>
        <family val="2"/>
        <scheme val="minor"/>
      </rPr>
      <t xml:space="preserve">chiu' , ne quebe bi xel - la' waca be na' da be na' , san cá'anqueze be na' zrin </t>
    </r>
    <r>
      <rPr>
        <sz val="11"/>
        <color rgb="FF008000"/>
        <rFont val="Calibri"/>
        <family val="2"/>
        <scheme val="minor"/>
      </rPr>
      <t xml:space="preserve">. </t>
    </r>
  </si>
  <si>
    <r>
      <rPr>
        <b/>
        <sz val="11"/>
        <color rgb="FF800080"/>
        <rFont val="Calibri"/>
        <family val="2"/>
        <scheme val="minor"/>
      </rPr>
      <t xml:space="preserve">Lácala dxugú'udxu </t>
    </r>
    <r>
      <rPr>
        <sz val="11"/>
        <color rgb="FF008000"/>
        <rFont val="Calibri"/>
        <family val="2"/>
        <scheme val="minor"/>
      </rPr>
      <t xml:space="preserve">xel - </t>
    </r>
    <r>
      <rPr>
        <b/>
        <sz val="11"/>
        <color rgb="FF800080"/>
        <rFont val="Calibri"/>
        <family val="2"/>
        <scheme val="minor"/>
      </rPr>
      <t xml:space="preserve">la' gute chia' da naca chee xel - la' waca chee xel - la' dxen </t>
    </r>
    <r>
      <rPr>
        <sz val="11"/>
        <color rgb="FF008000"/>
        <rFont val="Calibri"/>
        <family val="2"/>
        <scheme val="minor"/>
      </rPr>
      <t xml:space="preserve">chee le </t>
    </r>
    <r>
      <rPr>
        <b/>
        <sz val="11"/>
        <color rgb="FF800080"/>
        <rFont val="Calibri"/>
        <family val="2"/>
        <scheme val="minor"/>
      </rPr>
      <t xml:space="preserve">, da naca na chee xel - la' dxucá'ana chawe' da dxeajlí lázrele chee </t>
    </r>
    <r>
      <rPr>
        <sz val="11"/>
        <color rgb="FF008000"/>
        <rFont val="Calibri"/>
        <family val="2"/>
        <scheme val="minor"/>
      </rPr>
      <t xml:space="preserve">Dios </t>
    </r>
    <r>
      <rPr>
        <strike/>
        <sz val="11"/>
        <color rgb="FFFF0000"/>
        <rFont val="Calibri"/>
        <family val="2"/>
        <scheme val="minor"/>
      </rPr>
      <t xml:space="preserve">. Bzua cuínale lu na' Dios ca tu guna' da gúnnale chee ' </t>
    </r>
    <r>
      <rPr>
        <sz val="11"/>
        <color rgb="FF008000"/>
        <rFont val="Calibri"/>
        <family val="2"/>
        <scheme val="minor"/>
      </rPr>
      <t xml:space="preserve">, na' </t>
    </r>
    <r>
      <rPr>
        <b/>
        <sz val="11"/>
        <color rgb="FF800080"/>
        <rFont val="Calibri"/>
        <family val="2"/>
        <scheme val="minor"/>
      </rPr>
      <t xml:space="preserve">dxebéle 'a , ne dxebéle 'a lázrele 'a </t>
    </r>
    <r>
      <rPr>
        <sz val="11"/>
        <color rgb="FF008000"/>
        <rFont val="Calibri"/>
        <family val="2"/>
        <scheme val="minor"/>
      </rPr>
      <t xml:space="preserve">nen 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</si>
  <si>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le xezaca ba lázrele </t>
    </r>
    <r>
      <rPr>
        <sz val="11"/>
        <color rgb="FF008000"/>
        <rFont val="Calibri"/>
        <family val="2"/>
        <scheme val="minor"/>
      </rPr>
      <t xml:space="preserve">, ne le </t>
    </r>
    <r>
      <rPr>
        <b/>
        <sz val="11"/>
        <color rgb="FF800080"/>
        <rFont val="Calibri"/>
        <family val="2"/>
        <scheme val="minor"/>
      </rPr>
      <t xml:space="preserve">xezaca ba lázrele nen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</si>
  <si>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Xrana' dxebeza lazre '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le'e chadite xedajlenné 'e le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cá'anqueze neda' sua zren lazra' </t>
    </r>
    <r>
      <rPr>
        <sz val="11"/>
        <color rgb="FF008000"/>
        <rFont val="Calibri"/>
        <family val="2"/>
        <scheme val="minor"/>
      </rPr>
      <t xml:space="preserve">gate </t>
    </r>
    <r>
      <rPr>
        <b/>
        <sz val="11"/>
        <color rgb="FF800080"/>
        <rFont val="Calibri"/>
        <family val="2"/>
        <scheme val="minor"/>
      </rPr>
      <t xml:space="preserve">nezda' ca dxunle </t>
    </r>
    <r>
      <rPr>
        <sz val="11"/>
        <color rgb="FF008000"/>
        <rFont val="Calibri"/>
        <family val="2"/>
        <scheme val="minor"/>
      </rPr>
      <t xml:space="preserve">le'e .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</si>
  <si>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gúcale 'e xel - la' dxebé chia' che </t>
    </r>
    <r>
      <rPr>
        <sz val="11"/>
        <color rgb="FF008000"/>
        <rFont val="Calibri"/>
        <family val="2"/>
        <scheme val="minor"/>
      </rPr>
      <t xml:space="preserve">le </t>
    </r>
    <r>
      <rPr>
        <b/>
        <sz val="11"/>
        <color rgb="FF800080"/>
        <rFont val="Calibri"/>
        <family val="2"/>
        <scheme val="minor"/>
      </rPr>
      <t xml:space="preserve">gunle </t>
    </r>
    <r>
      <rPr>
        <sz val="11"/>
        <color rgb="FF008000"/>
        <rFont val="Calibri"/>
        <family val="2"/>
        <scheme val="minor"/>
      </rPr>
      <t xml:space="preserve">tuze ca da </t>
    </r>
    <r>
      <rPr>
        <b/>
        <sz val="11"/>
        <color rgb="FF800080"/>
        <rFont val="Calibri"/>
        <family val="2"/>
        <scheme val="minor"/>
      </rPr>
      <t xml:space="preserve">dxunle . Le zri'i le sa' ljwézrele tule xrlátaje </t>
    </r>
    <r>
      <rPr>
        <sz val="11"/>
        <color rgb="FF008000"/>
        <rFont val="Calibri"/>
        <family val="2"/>
        <scheme val="minor"/>
      </rPr>
      <t xml:space="preserve">, ne </t>
    </r>
    <r>
      <rPr>
        <b/>
        <sz val="11"/>
        <color rgb="FF800080"/>
        <rFont val="Calibri"/>
        <family val="2"/>
        <scheme val="minor"/>
      </rPr>
      <t xml:space="preserve">le súaquezle </t>
    </r>
    <r>
      <rPr>
        <sz val="11"/>
        <color rgb="FF008000"/>
        <rFont val="Calibri"/>
        <family val="2"/>
        <scheme val="minor"/>
      </rPr>
      <t xml:space="preserve">tuze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ne gunle tuze lu xichaj lázrdaule . </t>
    </r>
  </si>
  <si>
    <r>
      <rPr>
        <b/>
        <sz val="11"/>
        <color rgb="FF800080"/>
        <rFont val="Calibri"/>
        <family val="2"/>
        <scheme val="minor"/>
      </rPr>
      <t xml:space="preserve">lawe' da quebe </t>
    </r>
    <r>
      <rPr>
        <sz val="11"/>
        <color rgb="FF008000"/>
        <rFont val="Calibri"/>
        <family val="2"/>
        <scheme val="minor"/>
      </rPr>
      <t xml:space="preserve">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da li dxe'ene ' da li </t>
    </r>
    <r>
      <rPr>
        <sz val="11"/>
        <color rgb="FF008000"/>
        <rFont val="Calibri"/>
        <family val="2"/>
        <scheme val="minor"/>
      </rPr>
      <t xml:space="preserve">ca </t>
    </r>
    <r>
      <rPr>
        <b/>
        <sz val="11"/>
        <color rgb="FF800080"/>
        <rFont val="Calibri"/>
        <family val="2"/>
        <scheme val="minor"/>
      </rPr>
      <t xml:space="preserve">dxune ' </t>
    </r>
    <r>
      <rPr>
        <sz val="11"/>
        <color rgb="FF008000"/>
        <rFont val="Calibri"/>
        <family val="2"/>
        <scheme val="minor"/>
      </rPr>
      <t xml:space="preserve">chee le le'e . </t>
    </r>
  </si>
  <si>
    <r>
      <rPr>
        <b/>
        <sz val="11"/>
        <color rgb="FF800080"/>
        <rFont val="Calibri"/>
        <family val="2"/>
        <scheme val="minor"/>
      </rPr>
      <t xml:space="preserve">Ca' naca na lawe' da xúgute </t>
    </r>
    <r>
      <rPr>
        <sz val="11"/>
        <color rgb="FF008000"/>
        <rFont val="Calibri"/>
        <family val="2"/>
        <scheme val="minor"/>
      </rPr>
      <t xml:space="preserve">benne'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'ze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</si>
  <si>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t>
    </r>
    <r>
      <rPr>
        <b/>
        <sz val="11"/>
        <color rgb="FF800080"/>
        <rFont val="Calibri"/>
        <family val="2"/>
        <scheme val="minor"/>
      </rPr>
      <t xml:space="preserve">nézele le'e </t>
    </r>
    <r>
      <rPr>
        <sz val="11"/>
        <color rgb="FF008000"/>
        <rFont val="Calibri"/>
        <family val="2"/>
        <scheme val="minor"/>
      </rPr>
      <t xml:space="preserve">ca be </t>
    </r>
    <r>
      <rPr>
        <b/>
        <sz val="11"/>
        <color rgb="FF800080"/>
        <rFont val="Calibri"/>
        <family val="2"/>
        <scheme val="minor"/>
      </rPr>
      <t xml:space="preserve">n Esteban xel - la' waca chee ' , lawe' da gúcale ne ' </t>
    </r>
    <r>
      <rPr>
        <sz val="11"/>
        <color rgb="FF008000"/>
        <rFont val="Calibri"/>
        <family val="2"/>
        <scheme val="minor"/>
      </rPr>
      <t xml:space="preserve">neda' </t>
    </r>
    <r>
      <rPr>
        <b/>
        <sz val="11"/>
        <color rgb="FF800080"/>
        <rFont val="Calibri"/>
        <family val="2"/>
        <scheme val="minor"/>
      </rPr>
      <t xml:space="preserve">tuze ca dxun zrí'ine ' tuze xra xrnabe' , gúcale ne ' neda' dizra' chawe' ca naca 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</si>
  <si>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dxebeza' </t>
    </r>
    <r>
      <rPr>
        <sz val="11"/>
        <color rgb="FF008000"/>
        <rFont val="Calibri"/>
        <family val="2"/>
        <scheme val="minor"/>
      </rPr>
      <t xml:space="preserve">sel - la' </t>
    </r>
    <r>
      <rPr>
        <b/>
        <sz val="11"/>
        <color rgb="FF800080"/>
        <rFont val="Calibri"/>
        <family val="2"/>
        <scheme val="minor"/>
      </rPr>
      <t xml:space="preserve">le ' cheajxrínneda' </t>
    </r>
    <r>
      <rPr>
        <sz val="11"/>
        <color rgb="FF008000"/>
        <rFont val="Calibri"/>
        <family val="2"/>
        <scheme val="minor"/>
      </rPr>
      <t xml:space="preserve">ca </t>
    </r>
    <r>
      <rPr>
        <b/>
        <sz val="11"/>
        <color rgb="FF800080"/>
        <rFont val="Calibri"/>
        <family val="2"/>
        <scheme val="minor"/>
      </rPr>
      <t xml:space="preserve">ba dxaca </t>
    </r>
    <r>
      <rPr>
        <sz val="11"/>
        <color rgb="FF008000"/>
        <rFont val="Calibri"/>
        <family val="2"/>
        <scheme val="minor"/>
      </rPr>
      <t xml:space="preserve">chia' </t>
    </r>
    <r>
      <rPr>
        <b/>
        <sz val="11"/>
        <color rgb="FF800080"/>
        <rFont val="Calibri"/>
        <family val="2"/>
        <scheme val="minor"/>
      </rPr>
      <t xml:space="preserve">da dxaca chia' , </t>
    </r>
  </si>
  <si>
    <r>
      <rPr>
        <b/>
        <sz val="11"/>
        <color rgb="FF800080"/>
        <rFont val="Calibri"/>
        <family val="2"/>
        <scheme val="minor"/>
      </rPr>
      <t xml:space="preserve">Xrana' Xránadxu Dios dxue </t>
    </r>
    <r>
      <rPr>
        <sz val="11"/>
        <color rgb="FF008000"/>
        <rFont val="Calibri"/>
        <family val="2"/>
        <scheme val="minor"/>
      </rPr>
      <t xml:space="preserve">lazra' </t>
    </r>
    <r>
      <rPr>
        <b/>
        <sz val="11"/>
        <color rgb="FF800080"/>
        <rFont val="Calibri"/>
        <family val="2"/>
        <scheme val="minor"/>
      </rPr>
      <t xml:space="preserve">neda' chéajle na' </t>
    </r>
    <r>
      <rPr>
        <sz val="11"/>
        <color rgb="FF008000"/>
        <rFont val="Calibri"/>
        <family val="2"/>
        <scheme val="minor"/>
      </rPr>
      <t xml:space="preserve">le'e </t>
    </r>
    <r>
      <rPr>
        <i/>
        <sz val="11"/>
        <color rgb="FF0000FF"/>
        <rFont val="Calibri"/>
        <family val="2"/>
        <scheme val="minor"/>
      </rPr>
      <t xml:space="preserve">wabía xi'a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</si>
  <si>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dxéqueda' </t>
    </r>
    <r>
      <rPr>
        <b/>
        <sz val="11"/>
        <color rgb="FF800080"/>
        <rFont val="Calibri"/>
        <family val="2"/>
        <scheme val="minor"/>
      </rPr>
      <t xml:space="preserve">naca </t>
    </r>
    <r>
      <rPr>
        <sz val="11"/>
        <color rgb="FF008000"/>
        <rFont val="Calibri"/>
        <family val="2"/>
        <scheme val="minor"/>
      </rPr>
      <t xml:space="preserve">na ba xen </t>
    </r>
    <r>
      <rPr>
        <i/>
        <sz val="11"/>
        <color rgb="FF0000FF"/>
        <rFont val="Calibri"/>
        <family val="2"/>
        <scheme val="minor"/>
      </rPr>
      <t xml:space="preserve">xedajl - la' </t>
    </r>
    <r>
      <rPr>
        <sz val="11"/>
        <color rgb="FF008000"/>
        <rFont val="Calibri"/>
        <family val="2"/>
        <scheme val="minor"/>
      </rPr>
      <t xml:space="preserve">sel - la' </t>
    </r>
    <r>
      <rPr>
        <i/>
        <sz val="11"/>
        <color rgb="FF0000FF"/>
        <rFont val="Calibri"/>
        <family val="2"/>
        <scheme val="minor"/>
      </rPr>
      <t xml:space="preserve">le'e naga zua </t>
    </r>
    <r>
      <rPr>
        <sz val="11"/>
        <color rgb="FF008000"/>
        <rFont val="Calibri"/>
        <family val="2"/>
        <scheme val="minor"/>
      </rPr>
      <t xml:space="preserve">Epafrodito , bi </t>
    </r>
    <r>
      <rPr>
        <b/>
        <sz val="11"/>
        <color rgb="FF800080"/>
        <rFont val="Calibri"/>
        <family val="2"/>
        <scheme val="minor"/>
      </rPr>
      <t xml:space="preserve">bícha'dau' , ne benne' dxune ' </t>
    </r>
    <r>
      <rPr>
        <sz val="11"/>
        <color rgb="FF008000"/>
        <rFont val="Calibri"/>
        <family val="2"/>
        <scheme val="minor"/>
      </rPr>
      <t xml:space="preserve">zrin </t>
    </r>
    <r>
      <rPr>
        <i/>
        <sz val="11"/>
        <color rgb="FF0000FF"/>
        <rFont val="Calibri"/>
        <family val="2"/>
        <scheme val="minor"/>
      </rPr>
      <t xml:space="preserve">ljwezre ' , ne benne' dxjaque ' wedil - la </t>
    </r>
    <r>
      <rPr>
        <sz val="11"/>
        <color rgb="FF008000"/>
        <rFont val="Calibri"/>
        <family val="2"/>
        <scheme val="minor"/>
      </rPr>
      <t xml:space="preserve">tu zren nen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nasel </t>
    </r>
    <r>
      <rPr>
        <sz val="11"/>
        <color rgb="FF008000"/>
        <rFont val="Calibri"/>
        <family val="2"/>
        <scheme val="minor"/>
      </rPr>
      <t xml:space="preserve">- </t>
    </r>
    <r>
      <rPr>
        <b/>
        <sz val="11"/>
        <color rgb="FF800080"/>
        <rFont val="Calibri"/>
        <family val="2"/>
        <scheme val="minor"/>
      </rPr>
      <t xml:space="preserve">la' waláz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benne' be ne ' gácale ne ' neda' da guchínnaqueza' neda' </t>
    </r>
    <r>
      <rPr>
        <sz val="11"/>
        <color rgb="FF008000"/>
        <rFont val="Calibri"/>
        <family val="2"/>
        <scheme val="minor"/>
      </rPr>
      <t xml:space="preserve">. </t>
    </r>
  </si>
  <si>
    <r>
      <rPr>
        <b/>
        <sz val="11"/>
        <color rgb="FF800080"/>
        <rFont val="Calibri"/>
        <family val="2"/>
        <scheme val="minor"/>
      </rPr>
      <t xml:space="preserve">lawe' da dxezá lazre ' lé'ene ' </t>
    </r>
    <r>
      <rPr>
        <sz val="11"/>
        <color rgb="FF008000"/>
        <rFont val="Calibri"/>
        <family val="2"/>
        <scheme val="minor"/>
      </rPr>
      <t xml:space="preserve">le'e </t>
    </r>
    <r>
      <rPr>
        <i/>
        <sz val="11"/>
        <color rgb="FF0000FF"/>
        <rFont val="Calibri"/>
        <family val="2"/>
        <scheme val="minor"/>
      </rPr>
      <t xml:space="preserve">xúgute le </t>
    </r>
    <r>
      <rPr>
        <sz val="11"/>
        <color rgb="FF008000"/>
        <rFont val="Calibri"/>
        <family val="2"/>
        <scheme val="minor"/>
      </rPr>
      <t xml:space="preserve">, ne </t>
    </r>
    <r>
      <rPr>
        <b/>
        <sz val="11"/>
        <color rgb="FF800080"/>
        <rFont val="Calibri"/>
        <family val="2"/>
        <scheme val="minor"/>
      </rPr>
      <t xml:space="preserve">ze </t>
    </r>
    <r>
      <rPr>
        <sz val="11"/>
        <color rgb="FF008000"/>
        <rFont val="Calibri"/>
        <family val="2"/>
        <scheme val="minor"/>
      </rPr>
      <t xml:space="preserve">'e </t>
    </r>
    <r>
      <rPr>
        <strike/>
        <sz val="11"/>
        <color rgb="FFFF0000"/>
        <rFont val="Calibri"/>
        <family val="2"/>
        <scheme val="minor"/>
      </rPr>
      <t xml:space="preserve">be' </t>
    </r>
    <r>
      <rPr>
        <sz val="11"/>
        <color rgb="FF008000"/>
        <rFont val="Calibri"/>
        <family val="2"/>
        <scheme val="minor"/>
      </rPr>
      <t xml:space="preserve">ste be 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</si>
  <si>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guxú'ube' </t>
    </r>
    <r>
      <rPr>
        <sz val="11"/>
        <color rgb="FF008000"/>
        <rFont val="Calibri"/>
        <family val="2"/>
        <scheme val="minor"/>
      </rPr>
      <t xml:space="preserve">, ne </t>
    </r>
    <r>
      <rPr>
        <b/>
        <sz val="11"/>
        <color rgb="FF800080"/>
        <rFont val="Calibri"/>
        <family val="2"/>
        <scheme val="minor"/>
      </rPr>
      <t xml:space="preserve">ba zua </t>
    </r>
    <r>
      <rPr>
        <sz val="11"/>
        <color rgb="FF008000"/>
        <rFont val="Calibri"/>
        <family val="2"/>
        <scheme val="minor"/>
      </rPr>
      <t xml:space="preserve">gátebe' </t>
    </r>
    <r>
      <rPr>
        <b/>
        <sz val="11"/>
        <color rgb="FF800080"/>
        <rFont val="Calibri"/>
        <family val="2"/>
        <scheme val="minor"/>
      </rPr>
      <t xml:space="preserve">.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be' ,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chee quebe </t>
    </r>
    <r>
      <rPr>
        <b/>
        <sz val="11"/>
        <color rgb="FF800080"/>
        <rFont val="Calibri"/>
        <family val="2"/>
        <scheme val="minor"/>
      </rPr>
      <t xml:space="preserve">bi gúcale 'e neda' ste be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</si>
  <si>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cá'aze </t>
    </r>
    <r>
      <rPr>
        <sz val="11"/>
        <color rgb="FF008000"/>
        <rFont val="Calibri"/>
        <family val="2"/>
        <scheme val="minor"/>
      </rPr>
      <t xml:space="preserve">chee </t>
    </r>
    <r>
      <rPr>
        <b/>
        <sz val="11"/>
        <color rgb="FF800080"/>
        <rFont val="Calibri"/>
        <family val="2"/>
        <scheme val="minor"/>
      </rPr>
      <t xml:space="preserve">le ' chee gate lé'ele </t>
    </r>
    <r>
      <rPr>
        <sz val="11"/>
        <color rgb="FF008000"/>
        <rFont val="Calibri"/>
        <family val="2"/>
        <scheme val="minor"/>
      </rPr>
      <t xml:space="preserve">le'e </t>
    </r>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na' le'e sua lu xel - la' dxebé , na' neda' </t>
    </r>
    <r>
      <rPr>
        <sz val="11"/>
        <color rgb="FF008000"/>
        <rFont val="Calibri"/>
        <family val="2"/>
        <scheme val="minor"/>
      </rPr>
      <t xml:space="preserve">québedxa </t>
    </r>
    <r>
      <rPr>
        <b/>
        <sz val="11"/>
        <color rgb="FF800080"/>
        <rFont val="Calibri"/>
        <family val="2"/>
        <scheme val="minor"/>
      </rPr>
      <t xml:space="preserve">sua xel - la' dxewí'ine lázrele </t>
    </r>
    <r>
      <rPr>
        <sz val="11"/>
        <color rgb="FF008000"/>
        <rFont val="Calibri"/>
        <family val="2"/>
        <scheme val="minor"/>
      </rPr>
      <t xml:space="preserve">. </t>
    </r>
  </si>
  <si>
    <r>
      <rPr>
        <b/>
        <sz val="11"/>
        <color rgb="FF800080"/>
        <rFont val="Calibri"/>
        <family val="2"/>
        <scheme val="minor"/>
      </rPr>
      <t xml:space="preserve">Chee le na' , le xe le ' </t>
    </r>
    <r>
      <rPr>
        <sz val="11"/>
        <color rgb="FF008000"/>
        <rFont val="Calibri"/>
        <family val="2"/>
        <scheme val="minor"/>
      </rPr>
      <t xml:space="preserve">lu na'le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 nen </t>
    </r>
    <r>
      <rPr>
        <sz val="11"/>
        <color rgb="FF008000"/>
        <rFont val="Calibri"/>
        <family val="2"/>
        <scheme val="minor"/>
      </rPr>
      <t xml:space="preserve">dute xel - la dxebé , ca </t>
    </r>
    <r>
      <rPr>
        <b/>
        <sz val="11"/>
        <color rgb="FF800080"/>
        <rFont val="Calibri"/>
        <family val="2"/>
        <scheme val="minor"/>
      </rPr>
      <t xml:space="preserve">benne' 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Xránadxu </t>
    </r>
    <r>
      <rPr>
        <b/>
        <sz val="11"/>
        <color rgb="FF800080"/>
        <rFont val="Calibri"/>
        <family val="2"/>
        <scheme val="minor"/>
      </rPr>
      <t xml:space="preserve">Dios . Le guxúe xrlátaje </t>
    </r>
    <r>
      <rPr>
        <sz val="11"/>
        <color rgb="FF008000"/>
        <rFont val="Calibri"/>
        <family val="2"/>
        <scheme val="minor"/>
      </rPr>
      <t xml:space="preserve">benne' ca' zaj </t>
    </r>
    <r>
      <rPr>
        <b/>
        <sz val="11"/>
        <color rgb="FF800080"/>
        <rFont val="Calibri"/>
        <family val="2"/>
        <scheme val="minor"/>
      </rPr>
      <t xml:space="preserve">naca ca benne' ca' ca dxune </t>
    </r>
    <r>
      <rPr>
        <sz val="11"/>
        <color rgb="FF008000"/>
        <rFont val="Calibri"/>
        <family val="2"/>
        <scheme val="minor"/>
      </rPr>
      <t xml:space="preserve">'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</si>
  <si>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lawe' da dxeledil - le ' le sa' ljwézrele </t>
    </r>
    <r>
      <rPr>
        <sz val="11"/>
        <color rgb="FF008000"/>
        <rFont val="Calibri"/>
        <family val="2"/>
        <scheme val="minor"/>
      </rPr>
      <t xml:space="preserve">, ne </t>
    </r>
    <r>
      <rPr>
        <b/>
        <sz val="11"/>
        <color rgb="FF800080"/>
        <rFont val="Calibri"/>
        <family val="2"/>
        <scheme val="minor"/>
      </rPr>
      <t xml:space="preserve">quebe gunle da cale la da quebe bi zaca na </t>
    </r>
    <r>
      <rPr>
        <sz val="11"/>
        <color rgb="FF008000"/>
        <rFont val="Calibri"/>
        <family val="2"/>
        <scheme val="minor"/>
      </rPr>
      <t xml:space="preserve">, san </t>
    </r>
    <r>
      <rPr>
        <b/>
        <sz val="11"/>
        <color rgb="FF800080"/>
        <rFont val="Calibri"/>
        <family val="2"/>
        <scheme val="minor"/>
      </rPr>
      <t xml:space="preserve">lu </t>
    </r>
    <r>
      <rPr>
        <sz val="11"/>
        <color rgb="FF008000"/>
        <rFont val="Calibri"/>
        <family val="2"/>
        <scheme val="minor"/>
      </rPr>
      <t xml:space="preserve">xel - la dxexruj lazre' </t>
    </r>
    <r>
      <rPr>
        <b/>
        <sz val="11"/>
        <color rgb="FF800080"/>
        <rFont val="Calibri"/>
        <family val="2"/>
        <scheme val="minor"/>
      </rPr>
      <t xml:space="preserve">gunle ba lá'ana </t>
    </r>
    <r>
      <rPr>
        <sz val="11"/>
        <color rgb="FF008000"/>
        <rFont val="Calibri"/>
        <family val="2"/>
        <scheme val="minor"/>
      </rPr>
      <t xml:space="preserve">le sa' ljwézrele ca </t>
    </r>
    <r>
      <rPr>
        <b/>
        <sz val="11"/>
        <color rgb="FF800080"/>
        <rFont val="Calibri"/>
        <family val="2"/>
        <scheme val="minor"/>
      </rPr>
      <t xml:space="preserve">le sa' ljwézrele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</si>
  <si>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gudé gutie ' gátequeze ' ne chee da naca chee da naca </t>
    </r>
    <r>
      <rPr>
        <sz val="11"/>
        <color rgb="FF008000"/>
        <rFont val="Calibri"/>
        <family val="2"/>
        <scheme val="minor"/>
      </rPr>
      <t xml:space="preserve">chee Cristo </t>
    </r>
    <r>
      <rPr>
        <b/>
        <sz val="11"/>
        <color rgb="FF800080"/>
        <rFont val="Calibri"/>
        <family val="2"/>
        <scheme val="minor"/>
      </rPr>
      <t xml:space="preserve">, ne bé tele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guzúale ne ' le'e </t>
    </r>
    <r>
      <rPr>
        <sz val="11"/>
        <color rgb="FF008000"/>
        <rFont val="Calibri"/>
        <family val="2"/>
        <scheme val="minor"/>
      </rPr>
      <t xml:space="preserve">da quebe </t>
    </r>
    <r>
      <rPr>
        <b/>
        <sz val="11"/>
        <color rgb="FF800080"/>
        <rFont val="Calibri"/>
        <family val="2"/>
        <scheme val="minor"/>
      </rPr>
      <t xml:space="preserve">dxechine </t>
    </r>
    <r>
      <rPr>
        <sz val="11"/>
        <color rgb="FF008000"/>
        <rFont val="Calibri"/>
        <family val="2"/>
        <scheme val="minor"/>
      </rPr>
      <t xml:space="preserve">le'e </t>
    </r>
    <r>
      <rPr>
        <b/>
        <sz val="11"/>
        <color rgb="FF800080"/>
        <rFont val="Calibri"/>
        <family val="2"/>
        <scheme val="minor"/>
      </rPr>
      <t xml:space="preserve">chee neda' du lázrele </t>
    </r>
    <r>
      <rPr>
        <sz val="11"/>
        <color rgb="FF008000"/>
        <rFont val="Calibri"/>
        <family val="2"/>
        <scheme val="minor"/>
      </rPr>
      <t xml:space="preserve">. </t>
    </r>
  </si>
  <si>
    <r>
      <rPr>
        <b/>
        <sz val="11"/>
        <color rgb="FF800080"/>
        <rFont val="Calibri"/>
        <family val="2"/>
        <scheme val="minor"/>
      </rPr>
      <t xml:space="preserve">Quebe tu tu benne' nne ' tu da naca cheé queze ' . Cá'anqueze </t>
    </r>
    <r>
      <rPr>
        <sz val="11"/>
        <color rgb="FF008000"/>
        <rFont val="Calibri"/>
        <family val="2"/>
        <scheme val="minor"/>
      </rPr>
      <t xml:space="preserve">dxal - la' gunle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chawe' chee le sa' ljwezre ' </t>
    </r>
    <r>
      <rPr>
        <sz val="11"/>
        <color rgb="FF008000"/>
        <rFont val="Calibri"/>
        <family val="2"/>
        <scheme val="minor"/>
      </rPr>
      <t xml:space="preserve">. </t>
    </r>
    <r>
      <rPr>
        <strike/>
        <sz val="11"/>
        <color rgb="FFFF0000"/>
        <rFont val="Calibri"/>
        <family val="2"/>
        <scheme val="minor"/>
      </rPr>
      <t xml:space="preserve">Le gun da gácale n na xezícadxa bénneache . </t>
    </r>
  </si>
  <si>
    <r>
      <rPr>
        <b/>
        <sz val="11"/>
        <color rgb="FF800080"/>
        <rFont val="Calibri"/>
        <family val="2"/>
        <scheme val="minor"/>
      </rPr>
      <t xml:space="preserve">Le súaqueze xel </t>
    </r>
    <r>
      <rPr>
        <sz val="11"/>
        <color rgb="FF008000"/>
        <rFont val="Calibri"/>
        <family val="2"/>
        <scheme val="minor"/>
      </rPr>
      <t xml:space="preserve">- la' </t>
    </r>
    <r>
      <rPr>
        <b/>
        <sz val="11"/>
        <color rgb="FF800080"/>
        <rFont val="Calibri"/>
        <family val="2"/>
        <scheme val="minor"/>
      </rPr>
      <t xml:space="preserve">dxenná bea nigá ca guca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</si>
  <si>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Bénnea'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guqué 'e lataj </t>
    </r>
    <r>
      <rPr>
        <sz val="11"/>
        <color rgb="FF008000"/>
        <rFont val="Calibri"/>
        <family val="2"/>
        <scheme val="minor"/>
      </rPr>
      <t xml:space="preserve">gúquene ' </t>
    </r>
    <r>
      <rPr>
        <b/>
        <sz val="11"/>
        <color rgb="FF800080"/>
        <rFont val="Calibri"/>
        <family val="2"/>
        <scheme val="minor"/>
      </rPr>
      <t xml:space="preserve">ca gaca cuine </t>
    </r>
    <r>
      <rPr>
        <sz val="11"/>
        <color rgb="FF008000"/>
        <rFont val="Calibri"/>
        <family val="2"/>
        <scheme val="minor"/>
      </rPr>
      <t xml:space="preserve">' ca Dios </t>
    </r>
    <r>
      <rPr>
        <b/>
        <sz val="11"/>
        <color rgb="FF800080"/>
        <rFont val="Calibri"/>
        <family val="2"/>
        <scheme val="minor"/>
      </rPr>
      <t xml:space="preserve">, </t>
    </r>
  </si>
  <si>
    <r>
      <rPr>
        <sz val="11"/>
        <color rgb="FF008000"/>
        <rFont val="Calibri"/>
        <family val="2"/>
        <scheme val="minor"/>
      </rPr>
      <t xml:space="preserve">Bzue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 san bcá'ate ca da guzúa cuine </t>
    </r>
    <r>
      <rPr>
        <sz val="11"/>
        <color rgb="FF008000"/>
        <rFont val="Calibri"/>
        <family val="2"/>
        <scheme val="minor"/>
      </rPr>
      <t xml:space="preserve">' , </t>
    </r>
    <r>
      <rPr>
        <b/>
        <sz val="11"/>
        <color rgb="FF800080"/>
        <rFont val="Calibri"/>
        <family val="2"/>
        <scheme val="minor"/>
      </rPr>
      <t xml:space="preserve">bequé 'e lu xel - la dxenná bea chee tu benne' we </t>
    </r>
    <r>
      <rPr>
        <sz val="11"/>
        <color rgb="FF008000"/>
        <rFont val="Calibri"/>
        <family val="2"/>
        <scheme val="minor"/>
      </rPr>
      <t xml:space="preserve">n </t>
    </r>
    <r>
      <rPr>
        <b/>
        <sz val="11"/>
        <color rgb="FF800080"/>
        <rFont val="Calibri"/>
        <family val="2"/>
        <scheme val="minor"/>
      </rPr>
      <t xml:space="preserve">zrin , naque </t>
    </r>
    <r>
      <rPr>
        <sz val="11"/>
        <color rgb="FF008000"/>
        <rFont val="Calibri"/>
        <family val="2"/>
        <scheme val="minor"/>
      </rPr>
      <t xml:space="preserve">' ca </t>
    </r>
    <r>
      <rPr>
        <strike/>
        <sz val="11"/>
        <color rgb="FFFF0000"/>
        <rFont val="Calibri"/>
        <family val="2"/>
        <scheme val="minor"/>
      </rPr>
      <t xml:space="preserve">tu benne' nada'u , guque '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</si>
  <si>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Jesús ca tu benne' ca' , ble'e lawe </t>
    </r>
    <r>
      <rPr>
        <sz val="11"/>
        <color rgb="FF008000"/>
        <rFont val="Calibri"/>
        <family val="2"/>
        <scheme val="minor"/>
      </rPr>
      <t xml:space="preserve">' </t>
    </r>
    <r>
      <rPr>
        <b/>
        <sz val="11"/>
        <color rgb="FF800080"/>
        <rFont val="Calibri"/>
        <family val="2"/>
        <scheme val="minor"/>
      </rPr>
      <t xml:space="preserve">du lazre' cuine </t>
    </r>
    <r>
      <rPr>
        <sz val="11"/>
        <color rgb="FF008000"/>
        <rFont val="Calibri"/>
        <family val="2"/>
        <scheme val="minor"/>
      </rPr>
      <t xml:space="preserve">' </t>
    </r>
    <r>
      <rPr>
        <strike/>
        <sz val="11"/>
        <color rgb="FFFF0000"/>
        <rFont val="Calibri"/>
        <family val="2"/>
        <scheme val="minor"/>
      </rPr>
      <t xml:space="preserve">dxexruj lazre' </t>
    </r>
    <r>
      <rPr>
        <sz val="11"/>
        <color rgb="FF008000"/>
        <rFont val="Calibri"/>
        <family val="2"/>
        <scheme val="minor"/>
      </rPr>
      <t xml:space="preserve">, na' bzue ' </t>
    </r>
    <r>
      <rPr>
        <b/>
        <sz val="11"/>
        <color rgb="FF800080"/>
        <rFont val="Calibri"/>
        <family val="2"/>
        <scheme val="minor"/>
      </rPr>
      <t xml:space="preserve">lu xel - la' dxexruj bea </t>
    </r>
    <r>
      <rPr>
        <sz val="11"/>
        <color rgb="FF008000"/>
        <rFont val="Calibri"/>
        <family val="2"/>
        <scheme val="minor"/>
      </rPr>
      <t xml:space="preserve">chee Dios </t>
    </r>
    <r>
      <rPr>
        <b/>
        <sz val="11"/>
        <color rgb="FF800080"/>
        <rFont val="Calibri"/>
        <family val="2"/>
        <scheme val="minor"/>
      </rPr>
      <t xml:space="preserve">, ne guzúale 'e dute xel - la' dxenná bea chee </t>
    </r>
    <r>
      <rPr>
        <sz val="11"/>
        <color rgb="FF008000"/>
        <rFont val="Calibri"/>
        <family val="2"/>
        <scheme val="minor"/>
      </rPr>
      <t xml:space="preserve">' , lácala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ca tu benne' we n da cale la </t>
    </r>
    <r>
      <rPr>
        <sz val="11"/>
        <color rgb="FF008000"/>
        <rFont val="Calibri"/>
        <family val="2"/>
        <scheme val="minor"/>
      </rPr>
      <t xml:space="preserve">le 'e xaga béguaj . </t>
    </r>
  </si>
  <si>
    <r>
      <rPr>
        <sz val="11"/>
        <color rgb="FF008000"/>
        <rFont val="Calibri"/>
        <family val="2"/>
        <scheme val="minor"/>
      </rPr>
      <t xml:space="preserve">Chee le na' Dios </t>
    </r>
    <r>
      <rPr>
        <b/>
        <sz val="11"/>
        <color rgb="FF800080"/>
        <rFont val="Calibri"/>
        <family val="2"/>
        <scheme val="minor"/>
      </rPr>
      <t xml:space="preserve">bechise ' Le ' szrenle </t>
    </r>
    <r>
      <rPr>
        <sz val="11"/>
        <color rgb="FF008000"/>
        <rFont val="Calibri"/>
        <family val="2"/>
        <scheme val="minor"/>
      </rPr>
      <t xml:space="preserve">'e Le ' , ne </t>
    </r>
    <r>
      <rPr>
        <b/>
        <sz val="11"/>
        <color rgb="FF800080"/>
        <rFont val="Calibri"/>
        <family val="2"/>
        <scheme val="minor"/>
      </rPr>
      <t xml:space="preserve">ba bnézruje ' Le </t>
    </r>
    <r>
      <rPr>
        <sz val="11"/>
        <color rgb="FF008000"/>
        <rFont val="Calibri"/>
        <family val="2"/>
        <scheme val="minor"/>
      </rPr>
      <t xml:space="preserve">' tu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szren </t>
    </r>
    <r>
      <rPr>
        <sz val="11"/>
        <color rgb="FF008000"/>
        <rFont val="Calibri"/>
        <family val="2"/>
        <scheme val="minor"/>
      </rPr>
      <t xml:space="preserve">ca xúgute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</si>
  <si>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bi bicha' </t>
    </r>
    <r>
      <rPr>
        <i/>
        <sz val="11"/>
        <color rgb="FF0000FF"/>
        <rFont val="Calibri"/>
        <family val="2"/>
        <scheme val="minor"/>
      </rPr>
      <t xml:space="preserve">ca' , ca naca da bzé bedxa </t>
    </r>
    <r>
      <rPr>
        <sz val="11"/>
        <color rgb="FF008000"/>
        <rFont val="Calibri"/>
        <family val="2"/>
        <scheme val="minor"/>
      </rPr>
      <t xml:space="preserve">, le </t>
    </r>
    <r>
      <rPr>
        <b/>
        <sz val="11"/>
        <color rgb="FF800080"/>
        <rFont val="Calibri"/>
        <family val="2"/>
        <scheme val="minor"/>
      </rPr>
      <t xml:space="preserve">xezaca ba lázrele 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Quebe </t>
    </r>
    <r>
      <rPr>
        <strike/>
        <sz val="11"/>
        <color rgb="FFFF0000"/>
        <rFont val="Calibri"/>
        <family val="2"/>
        <scheme val="minor"/>
      </rPr>
      <t xml:space="preserve">naca na ze de chia' neda' guzúaja' chee le xecha lasa ca da ba bzúajqueza' , lawe' da </t>
    </r>
    <r>
      <rPr>
        <sz val="11"/>
        <color rgb="FF008000"/>
        <rFont val="Calibri"/>
        <family val="2"/>
        <scheme val="minor"/>
      </rPr>
      <t xml:space="preserve">dxun na ba xen guna' </t>
    </r>
    <r>
      <rPr>
        <i/>
        <sz val="11"/>
        <color rgb="FF0000FF"/>
        <rFont val="Calibri"/>
        <family val="2"/>
        <scheme val="minor"/>
      </rPr>
      <t xml:space="preserve">chee da' le'e </t>
    </r>
    <r>
      <rPr>
        <sz val="11"/>
        <color rgb="FF008000"/>
        <rFont val="Calibri"/>
        <family val="2"/>
        <scheme val="minor"/>
      </rPr>
      <t xml:space="preserve">da </t>
    </r>
    <r>
      <rPr>
        <b/>
        <sz val="11"/>
        <color rgb="FF800080"/>
        <rFont val="Calibri"/>
        <family val="2"/>
        <scheme val="minor"/>
      </rPr>
      <t xml:space="preserve">caní dxuna' le'e , ne quebe dxun na ba xen gun na </t>
    </r>
    <r>
      <rPr>
        <sz val="11"/>
        <color rgb="FF008000"/>
        <rFont val="Calibri"/>
        <family val="2"/>
        <scheme val="minor"/>
      </rPr>
      <t xml:space="preserve">chee le </t>
    </r>
    <r>
      <rPr>
        <i/>
        <sz val="11"/>
        <color rgb="FF0000FF"/>
        <rFont val="Calibri"/>
        <family val="2"/>
        <scheme val="minor"/>
      </rPr>
      <t xml:space="preserve">le'e lataj </t>
    </r>
    <r>
      <rPr>
        <sz val="11"/>
        <color rgb="FF008000"/>
        <rFont val="Calibri"/>
        <family val="2"/>
        <scheme val="minor"/>
      </rPr>
      <t xml:space="preserve">. </t>
    </r>
  </si>
  <si>
    <r>
      <rPr>
        <b/>
        <sz val="11"/>
        <color rgb="FF800080"/>
        <rFont val="Calibri"/>
        <family val="2"/>
        <scheme val="minor"/>
      </rPr>
      <t xml:space="preserve">Ca'an guca , gúquebe'eda' néda'queza' Jesús </t>
    </r>
    <r>
      <rPr>
        <sz val="11"/>
        <color rgb="FF008000"/>
        <rFont val="Calibri"/>
        <family val="2"/>
        <scheme val="minor"/>
      </rPr>
      <t xml:space="preserve">, ne </t>
    </r>
    <r>
      <rPr>
        <b/>
        <sz val="11"/>
        <color rgb="FF800080"/>
        <rFont val="Calibri"/>
        <family val="2"/>
        <scheme val="minor"/>
      </rPr>
      <t xml:space="preserve">néda'queza' guna'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gate bebane </t>
    </r>
    <r>
      <rPr>
        <sz val="11"/>
        <color rgb="FF008000"/>
        <rFont val="Calibri"/>
        <family val="2"/>
        <scheme val="minor"/>
      </rPr>
      <t xml:space="preserve">' Le ' , </t>
    </r>
    <r>
      <rPr>
        <strike/>
        <sz val="11"/>
        <color rgb="FFFF0000"/>
        <rFont val="Calibri"/>
        <family val="2"/>
        <scheme val="minor"/>
      </rPr>
      <t xml:space="preserve">ne gudé cuina' lu </t>
    </r>
    <r>
      <rPr>
        <sz val="11"/>
        <color rgb="FF008000"/>
        <rFont val="Calibri"/>
        <family val="2"/>
        <scheme val="minor"/>
      </rPr>
      <t xml:space="preserve">na' </t>
    </r>
    <r>
      <rPr>
        <b/>
        <sz val="11"/>
        <color rgb="FF800080"/>
        <rFont val="Calibri"/>
        <family val="2"/>
        <scheme val="minor"/>
      </rPr>
      <t xml:space="preserve">gúcaqueza' tuze </t>
    </r>
    <r>
      <rPr>
        <sz val="11"/>
        <color rgb="FF008000"/>
        <rFont val="Calibri"/>
        <family val="2"/>
        <scheme val="minor"/>
      </rPr>
      <t xml:space="preserve">ca </t>
    </r>
    <r>
      <rPr>
        <b/>
        <sz val="11"/>
        <color rgb="FF800080"/>
        <rFont val="Calibri"/>
        <family val="2"/>
        <scheme val="minor"/>
      </rPr>
      <t xml:space="preserve">da gulezaca zi'e Le ' </t>
    </r>
    <r>
      <rPr>
        <sz val="11"/>
        <color rgb="FF008000"/>
        <rFont val="Calibri"/>
        <family val="2"/>
        <scheme val="minor"/>
      </rPr>
      <t xml:space="preserve">, </t>
    </r>
    <r>
      <rPr>
        <i/>
        <sz val="11"/>
        <color rgb="FF0000FF"/>
        <rFont val="Calibri"/>
        <family val="2"/>
        <scheme val="minor"/>
      </rPr>
      <t xml:space="preserve">ca da guca gate na' gutie ' Le ' . </t>
    </r>
  </si>
  <si>
    <r>
      <rPr>
        <b/>
        <sz val="11"/>
        <color rgb="FF800080"/>
        <rFont val="Calibri"/>
        <family val="2"/>
        <scheme val="minor"/>
      </rPr>
      <t xml:space="preserve">Che ca'an gaca , dxal - la' xelexebán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</si>
  <si>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bezí'a na , ne quebe bache naca ban lazra' ca dxun Cristo . Dxuna' tu </t>
    </r>
    <r>
      <rPr>
        <sz val="11"/>
        <color rgb="FF008000"/>
        <rFont val="Calibri"/>
        <family val="2"/>
        <scheme val="minor"/>
      </rPr>
      <t xml:space="preserve">da </t>
    </r>
    <r>
      <rPr>
        <b/>
        <sz val="11"/>
        <color rgb="FF800080"/>
        <rFont val="Calibri"/>
        <family val="2"/>
        <scheme val="minor"/>
      </rPr>
      <t xml:space="preserve">dxunna bea chee che </t>
    </r>
    <r>
      <rPr>
        <sz val="11"/>
        <color rgb="FF008000"/>
        <rFont val="Calibri"/>
        <family val="2"/>
        <scheme val="minor"/>
      </rPr>
      <t xml:space="preserve">ba </t>
    </r>
    <r>
      <rPr>
        <b/>
        <sz val="11"/>
        <color rgb="FF800080"/>
        <rFont val="Calibri"/>
        <family val="2"/>
        <scheme val="minor"/>
      </rPr>
      <t xml:space="preserve">bezí' lu na'a </t>
    </r>
    <r>
      <rPr>
        <sz val="11"/>
        <color rgb="FF008000"/>
        <rFont val="Calibri"/>
        <family val="2"/>
        <scheme val="minor"/>
      </rPr>
      <t xml:space="preserve">da </t>
    </r>
    <r>
      <rPr>
        <b/>
        <sz val="11"/>
        <color rgb="FF800080"/>
        <rFont val="Calibri"/>
        <family val="2"/>
        <scheme val="minor"/>
      </rPr>
      <t xml:space="preserve">ba bezí' </t>
    </r>
    <r>
      <rPr>
        <sz val="11"/>
        <color rgb="FF008000"/>
        <rFont val="Calibri"/>
        <family val="2"/>
        <scheme val="minor"/>
      </rPr>
      <t xml:space="preserve">Jesucristo neda' chee </t>
    </r>
    <r>
      <rPr>
        <b/>
        <sz val="11"/>
        <color rgb="FF800080"/>
        <rFont val="Calibri"/>
        <family val="2"/>
        <scheme val="minor"/>
      </rPr>
      <t xml:space="preserve">guna'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</si>
  <si>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bache gudapa' na . Tu </t>
    </r>
    <r>
      <rPr>
        <sz val="11"/>
        <color rgb="FF008000"/>
        <rFont val="Calibri"/>
        <family val="2"/>
        <scheme val="minor"/>
      </rPr>
      <t xml:space="preserve">da dxuna' </t>
    </r>
    <r>
      <rPr>
        <b/>
        <sz val="11"/>
        <color rgb="FF800080"/>
        <rFont val="Calibri"/>
        <family val="2"/>
        <scheme val="minor"/>
      </rPr>
      <t xml:space="preserve">dxun na ba xen gundxu ca naca </t>
    </r>
    <r>
      <rPr>
        <sz val="11"/>
        <color rgb="FF008000"/>
        <rFont val="Calibri"/>
        <family val="2"/>
        <scheme val="minor"/>
      </rPr>
      <t xml:space="preserve">da </t>
    </r>
    <r>
      <rPr>
        <b/>
        <sz val="11"/>
        <color rgb="FF800080"/>
        <rFont val="Calibri"/>
        <family val="2"/>
        <scheme val="minor"/>
      </rPr>
      <t xml:space="preserve">bache zua' </t>
    </r>
    <r>
      <rPr>
        <sz val="11"/>
        <color rgb="FF008000"/>
        <rFont val="Calibri"/>
        <family val="2"/>
        <scheme val="minor"/>
      </rPr>
      <t xml:space="preserve">, ne dxun </t>
    </r>
    <r>
      <rPr>
        <b/>
        <sz val="11"/>
        <color rgb="FF800080"/>
        <rFont val="Calibri"/>
        <family val="2"/>
        <scheme val="minor"/>
      </rPr>
      <t xml:space="preserve">na ba xen chéajle na'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t>
    </r>
    <r>
      <rPr>
        <b/>
        <sz val="11"/>
        <color rgb="FF800080"/>
        <rFont val="Calibri"/>
        <family val="2"/>
        <scheme val="minor"/>
      </rPr>
      <t xml:space="preserve">ba zua </t>
    </r>
    <r>
      <rPr>
        <sz val="11"/>
        <color rgb="FF008000"/>
        <rFont val="Calibri"/>
        <family val="2"/>
        <scheme val="minor"/>
      </rPr>
      <t xml:space="preserve">, </t>
    </r>
    <r>
      <rPr>
        <i/>
        <sz val="11"/>
        <color rgb="FF0000FF"/>
        <rFont val="Calibri"/>
        <family val="2"/>
        <scheme val="minor"/>
      </rPr>
      <t xml:space="preserve">na' gunézruja' xel - la' dxenná bea chee da ba zua . </t>
    </r>
  </si>
  <si>
    <r>
      <rPr>
        <i/>
        <sz val="11"/>
        <color rgb="FF0000FF"/>
        <rFont val="Calibri"/>
        <family val="2"/>
        <scheme val="minor"/>
      </rPr>
      <t xml:space="preserve">ne dxuzúa' caní dxuzriga' ca tu benne' ze de chawe' </t>
    </r>
    <r>
      <rPr>
        <sz val="11"/>
        <color rgb="FF008000"/>
        <rFont val="Calibri"/>
        <family val="2"/>
        <scheme val="minor"/>
      </rPr>
      <t xml:space="preserve">chee </t>
    </r>
    <r>
      <rPr>
        <b/>
        <sz val="11"/>
        <color rgb="FF800080"/>
        <rFont val="Calibri"/>
        <family val="2"/>
        <scheme val="minor"/>
      </rPr>
      <t xml:space="preserve">gape ' </t>
    </r>
    <r>
      <rPr>
        <sz val="11"/>
        <color rgb="FF008000"/>
        <rFont val="Calibri"/>
        <family val="2"/>
        <scheme val="minor"/>
      </rPr>
      <t xml:space="preserve">da </t>
    </r>
    <r>
      <rPr>
        <b/>
        <sz val="11"/>
        <color rgb="FF800080"/>
        <rFont val="Calibri"/>
        <family val="2"/>
        <scheme val="minor"/>
      </rPr>
      <t xml:space="preserve">ba neza da gunná bea Dios lu na' Jesucristo </t>
    </r>
    <r>
      <rPr>
        <sz val="11"/>
        <color rgb="FF008000"/>
        <rFont val="Calibri"/>
        <family val="2"/>
        <scheme val="minor"/>
      </rPr>
      <t xml:space="preserve">, </t>
    </r>
    <r>
      <rPr>
        <b/>
        <sz val="11"/>
        <color rgb="FF800080"/>
        <rFont val="Calibri"/>
        <family val="2"/>
        <scheme val="minor"/>
      </rPr>
      <t xml:space="preserve">Bénnea' gunné ' neda' </t>
    </r>
    <r>
      <rPr>
        <sz val="11"/>
        <color rgb="FF008000"/>
        <rFont val="Calibri"/>
        <family val="2"/>
        <scheme val="minor"/>
      </rPr>
      <t xml:space="preserve">xabáa </t>
    </r>
    <r>
      <rPr>
        <strike/>
        <sz val="11"/>
        <color rgb="FFFF0000"/>
        <rFont val="Calibri"/>
        <family val="2"/>
        <scheme val="minor"/>
      </rPr>
      <t xml:space="preserve">chee ' lawe' da nácadxu bi chee 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</si>
  <si>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xúgute dxu benne' bache nácadxu ban lazre' , cá'anqueze nácadxu' </t>
    </r>
    <r>
      <rPr>
        <sz val="11"/>
        <color rgb="FF008000"/>
        <rFont val="Calibri"/>
        <family val="2"/>
        <scheme val="minor"/>
      </rPr>
      <t xml:space="preserve">ca </t>
    </r>
    <r>
      <rPr>
        <b/>
        <sz val="11"/>
        <color rgb="FF800080"/>
        <rFont val="Calibri"/>
        <family val="2"/>
        <scheme val="minor"/>
      </rPr>
      <t xml:space="preserve">dxéquentu' , na' che le'e dxéquele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Dios </t>
    </r>
    <r>
      <rPr>
        <b/>
        <sz val="11"/>
        <color rgb="FF800080"/>
        <rFont val="Calibri"/>
        <family val="2"/>
        <scheme val="minor"/>
      </rPr>
      <t xml:space="preserve">gulé'ene </t>
    </r>
    <r>
      <rPr>
        <sz val="11"/>
        <color rgb="FF008000"/>
        <rFont val="Calibri"/>
        <family val="2"/>
        <scheme val="minor"/>
      </rPr>
      <t xml:space="preserve">' 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</si>
  <si>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Dxácate na' ba bzrintu' </t>
    </r>
    <r>
      <rPr>
        <sz val="11"/>
        <color rgb="FF008000"/>
        <rFont val="Calibri"/>
        <family val="2"/>
        <scheme val="minor"/>
      </rPr>
      <t xml:space="preserve">ca </t>
    </r>
    <r>
      <rPr>
        <b/>
        <sz val="11"/>
        <color rgb="FF800080"/>
        <rFont val="Calibri"/>
        <family val="2"/>
        <scheme val="minor"/>
      </rPr>
      <t xml:space="preserve">da ba bzrintu' na' </t>
    </r>
    <r>
      <rPr>
        <sz val="11"/>
        <color rgb="FF008000"/>
        <rFont val="Calibri"/>
        <family val="2"/>
        <scheme val="minor"/>
      </rPr>
      <t xml:space="preserve">, </t>
    </r>
    <r>
      <rPr>
        <strike/>
        <sz val="11"/>
        <color rgb="FFFF0000"/>
        <rFont val="Calibri"/>
        <family val="2"/>
        <scheme val="minor"/>
      </rPr>
      <t xml:space="preserve">ne tuze ca </t>
    </r>
    <r>
      <rPr>
        <sz val="11"/>
        <color rgb="FF008000"/>
        <rFont val="Calibri"/>
        <family val="2"/>
        <scheme val="minor"/>
      </rPr>
      <t xml:space="preserve">dxal - la' gundxu </t>
    </r>
    <r>
      <rPr>
        <b/>
        <sz val="11"/>
        <color rgb="FF800080"/>
        <rFont val="Calibri"/>
        <family val="2"/>
        <scheme val="minor"/>
      </rPr>
      <t xml:space="preserve">tuze ca </t>
    </r>
    <r>
      <rPr>
        <sz val="11"/>
        <color rgb="FF008000"/>
        <rFont val="Calibri"/>
        <family val="2"/>
        <scheme val="minor"/>
      </rPr>
      <t xml:space="preserve">da </t>
    </r>
    <r>
      <rPr>
        <b/>
        <sz val="11"/>
        <color rgb="FF800080"/>
        <rFont val="Calibri"/>
        <family val="2"/>
        <scheme val="minor"/>
      </rPr>
      <t xml:space="preserve">dxenná bea na , ne dxal - la' gundxu tuze ca da dxun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</si>
  <si>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ca' , le gun ca' </t>
    </r>
    <r>
      <rPr>
        <sz val="11"/>
        <color rgb="FF008000"/>
        <rFont val="Calibri"/>
        <family val="2"/>
        <scheme val="minor"/>
      </rPr>
      <t xml:space="preserve">neda' , ne le </t>
    </r>
    <r>
      <rPr>
        <b/>
        <sz val="11"/>
        <color rgb="FF800080"/>
        <rFont val="Calibri"/>
        <family val="2"/>
        <scheme val="minor"/>
      </rPr>
      <t xml:space="preserve">guxúe xrlátaje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zéajle ntu' </t>
    </r>
    <r>
      <rPr>
        <sz val="11"/>
        <color rgb="FF008000"/>
        <rFont val="Calibri"/>
        <family val="2"/>
        <scheme val="minor"/>
      </rPr>
      <t xml:space="preserve">le'e </t>
    </r>
    <r>
      <rPr>
        <i/>
        <sz val="11"/>
        <color rgb="FF0000FF"/>
        <rFont val="Calibri"/>
        <family val="2"/>
        <scheme val="minor"/>
      </rPr>
      <t xml:space="preserve">, ca be ntu' netu' </t>
    </r>
    <r>
      <rPr>
        <sz val="11"/>
        <color rgb="FF008000"/>
        <rFont val="Calibri"/>
        <family val="2"/>
        <scheme val="minor"/>
      </rPr>
      <t xml:space="preserve">. </t>
    </r>
  </si>
  <si>
    <r>
      <rPr>
        <b/>
        <sz val="11"/>
        <color rgb="FF800080"/>
        <rFont val="Calibri"/>
        <family val="2"/>
        <scheme val="minor"/>
      </rPr>
      <t xml:space="preserve">Benne' zante zjácale ne ' , benne'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dxebézrele 'a , </t>
    </r>
    <r>
      <rPr>
        <sz val="11"/>
        <color rgb="FF008000"/>
        <rFont val="Calibri"/>
        <family val="2"/>
        <scheme val="minor"/>
      </rPr>
      <t xml:space="preserve">dxelune '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</si>
  <si>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Benne' caní xelebía xi' cuía xi'e , na' xelebía xi'e le ' . Dios </t>
    </r>
    <r>
      <rPr>
        <sz val="11"/>
        <color rgb="FF008000"/>
        <rFont val="Calibri"/>
        <family val="2"/>
        <scheme val="minor"/>
      </rPr>
      <t xml:space="preserve">chee benne' </t>
    </r>
    <r>
      <rPr>
        <b/>
        <sz val="11"/>
        <color rgb="FF800080"/>
        <rFont val="Calibri"/>
        <family val="2"/>
        <scheme val="minor"/>
      </rPr>
      <t xml:space="preserve">caní zaj naca na le ' zaj naca dul - la chee ' </t>
    </r>
    <r>
      <rPr>
        <sz val="11"/>
        <color rgb="FF008000"/>
        <rFont val="Calibri"/>
        <family val="2"/>
        <scheme val="minor"/>
      </rPr>
      <t xml:space="preserve">, </t>
    </r>
    <r>
      <rPr>
        <b/>
        <sz val="11"/>
        <color rgb="FF800080"/>
        <rFont val="Calibri"/>
        <family val="2"/>
        <scheme val="minor"/>
      </rPr>
      <t xml:space="preserve">na' xel - la' szren chee </t>
    </r>
    <r>
      <rPr>
        <sz val="11"/>
        <color rgb="FF008000"/>
        <rFont val="Calibri"/>
        <family val="2"/>
        <scheme val="minor"/>
      </rPr>
      <t xml:space="preserve">' </t>
    </r>
    <r>
      <rPr>
        <b/>
        <sz val="11"/>
        <color rgb="FF800080"/>
        <rFont val="Calibri"/>
        <family val="2"/>
        <scheme val="minor"/>
      </rPr>
      <t xml:space="preserve">zaj naca na </t>
    </r>
    <r>
      <rPr>
        <sz val="11"/>
        <color rgb="FF008000"/>
        <rFont val="Calibri"/>
        <family val="2"/>
        <scheme val="minor"/>
      </rPr>
      <t xml:space="preserve">chee da </t>
    </r>
    <r>
      <rPr>
        <b/>
        <sz val="11"/>
        <color rgb="FF800080"/>
        <rFont val="Calibri"/>
        <family val="2"/>
        <scheme val="minor"/>
      </rPr>
      <t xml:space="preserve">dxexruj lazre'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xe zr la xu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</si>
  <si>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'Le guxúe cuínale chee quebe gácale chee bécudu ca' . </t>
    </r>
    <r>
      <rPr>
        <sz val="11"/>
        <color rgb="FF008000"/>
        <rFont val="Calibri"/>
        <family val="2"/>
        <scheme val="minor"/>
      </rPr>
      <t xml:space="preserve">Le guxúe cuínale chee 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ca' . Le guxúe xanne' cuínale chee quebe nu guxúe xánnie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lu be l - la' dxen da na' naca bea na benne' zaj naque ' chee Dios </t>
    </r>
    <r>
      <rPr>
        <sz val="11"/>
        <color rgb="FF008000"/>
        <rFont val="Calibri"/>
        <family val="2"/>
        <scheme val="minor"/>
      </rPr>
      <t xml:space="preserve">. </t>
    </r>
  </si>
  <si>
    <r>
      <rPr>
        <b/>
        <sz val="11"/>
        <color rgb="FF800080"/>
        <rFont val="Calibri"/>
        <family val="2"/>
        <scheme val="minor"/>
      </rPr>
      <t xml:space="preserve">Bénneache chee dxu </t>
    </r>
    <r>
      <rPr>
        <sz val="11"/>
        <color rgb="FF008000"/>
        <rFont val="Calibri"/>
        <family val="2"/>
        <scheme val="minor"/>
      </rPr>
      <t xml:space="preserve">zaj nababe ' xabáa </t>
    </r>
    <r>
      <rPr>
        <i/>
        <sz val="11"/>
        <color rgb="FF0000FF"/>
        <rFont val="Calibri"/>
        <family val="2"/>
        <scheme val="minor"/>
      </rPr>
      <t xml:space="preserve">na' ga zua xabáa </t>
    </r>
    <r>
      <rPr>
        <sz val="11"/>
        <color rgb="FF008000"/>
        <rFont val="Calibri"/>
        <family val="2"/>
        <scheme val="minor"/>
      </rPr>
      <t xml:space="preserve">, </t>
    </r>
    <r>
      <rPr>
        <b/>
        <sz val="11"/>
        <color rgb="FF800080"/>
        <rFont val="Calibri"/>
        <family val="2"/>
        <scheme val="minor"/>
      </rPr>
      <t xml:space="preserve">naga dxebeza lázrentu' guselé ' dxi'u </t>
    </r>
    <r>
      <rPr>
        <sz val="11"/>
        <color rgb="FF008000"/>
        <rFont val="Calibri"/>
        <family val="2"/>
        <scheme val="minor"/>
      </rPr>
      <t xml:space="preserve">, Xránadxu Jesucristo , </t>
    </r>
    <r>
      <rPr>
        <b/>
        <sz val="11"/>
        <color rgb="FF800080"/>
        <rFont val="Calibri"/>
        <family val="2"/>
        <scheme val="minor"/>
      </rPr>
      <t xml:space="preserve">Bénnea' guselé ' dxi'u </t>
    </r>
    <r>
      <rPr>
        <sz val="11"/>
        <color rgb="FF008000"/>
        <rFont val="Calibri"/>
        <family val="2"/>
        <scheme val="minor"/>
      </rPr>
      <t xml:space="preserve">. </t>
    </r>
  </si>
  <si>
    <r>
      <rPr>
        <b/>
        <sz val="11"/>
        <color rgb="FF800080"/>
        <rFont val="Calibri"/>
        <family val="2"/>
        <scheme val="minor"/>
      </rPr>
      <t xml:space="preserve">Xel - la' Cristo gucá'ane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l - la' dxen chee dxu da </t>
    </r>
    <r>
      <rPr>
        <b/>
        <sz val="11"/>
        <color rgb="FF800080"/>
        <rFont val="Calibri"/>
        <family val="2"/>
        <scheme val="minor"/>
      </rPr>
      <t xml:space="preserve">quebe nácaqueze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i/>
        <sz val="11"/>
        <color rgb="FF0000FF"/>
        <rFont val="Calibri"/>
        <family val="2"/>
        <scheme val="minor"/>
      </rPr>
      <t xml:space="preserve">na' gunézrujte </t>
    </r>
    <r>
      <rPr>
        <sz val="11"/>
        <color rgb="FF008000"/>
        <rFont val="Calibri"/>
        <family val="2"/>
        <scheme val="minor"/>
      </rPr>
      <t xml:space="preserve">ne </t>
    </r>
    <r>
      <rPr>
        <strike/>
        <sz val="11"/>
        <color rgb="FFFF000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ca naca be l - la' dxen </t>
    </r>
    <r>
      <rPr>
        <i/>
        <sz val="11"/>
        <color rgb="FF0000FF"/>
        <rFont val="Calibri"/>
        <family val="2"/>
        <scheme val="minor"/>
      </rPr>
      <t xml:space="preserve">chee ' da naca na da </t>
    </r>
    <r>
      <rPr>
        <sz val="11"/>
        <color rgb="FF008000"/>
        <rFont val="Calibri"/>
        <family val="2"/>
        <scheme val="minor"/>
      </rPr>
      <t xml:space="preserve">xabáa </t>
    </r>
    <r>
      <rPr>
        <i/>
        <sz val="11"/>
        <color rgb="FF0000FF"/>
        <rFont val="Calibri"/>
        <family val="2"/>
        <scheme val="minor"/>
      </rPr>
      <t xml:space="preserve">, da naca na xel - la' waca </t>
    </r>
    <r>
      <rPr>
        <sz val="11"/>
        <color rgb="FF008000"/>
        <rFont val="Calibri"/>
        <family val="2"/>
        <scheme val="minor"/>
      </rPr>
      <t xml:space="preserve">chee ' , </t>
    </r>
    <r>
      <rPr>
        <strike/>
        <sz val="11"/>
        <color rgb="FFFF0000"/>
        <rFont val="Calibri"/>
        <family val="2"/>
        <scheme val="minor"/>
      </rPr>
      <t xml:space="preserve">guchínene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nape ' </t>
    </r>
    <r>
      <rPr>
        <b/>
        <sz val="11"/>
        <color rgb="FF800080"/>
        <rFont val="Calibri"/>
        <family val="2"/>
        <scheme val="minor"/>
      </rPr>
      <t xml:space="preserve">ba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</si>
  <si>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Chee le na' naca dxi'u dxi'u </t>
    </r>
    <r>
      <rPr>
        <sz val="11"/>
        <color rgb="FF008000"/>
        <rFont val="Calibri"/>
        <family val="2"/>
        <scheme val="minor"/>
      </rPr>
      <t xml:space="preserve">da </t>
    </r>
    <r>
      <rPr>
        <b/>
        <sz val="11"/>
        <color rgb="FF800080"/>
        <rFont val="Calibri"/>
        <family val="2"/>
        <scheme val="minor"/>
      </rPr>
      <t xml:space="preserve">zéajle ntu' </t>
    </r>
    <r>
      <rPr>
        <sz val="11"/>
        <color rgb="FF008000"/>
        <rFont val="Calibri"/>
        <family val="2"/>
        <scheme val="minor"/>
      </rPr>
      <t xml:space="preserve">chee Dios , </t>
    </r>
    <r>
      <rPr>
        <b/>
        <sz val="11"/>
        <color rgb="FF800080"/>
        <rFont val="Calibri"/>
        <family val="2"/>
        <scheme val="minor"/>
      </rPr>
      <t xml:space="preserve">benne' ca' dxucá'ana szrene ' </t>
    </r>
    <r>
      <rPr>
        <sz val="11"/>
        <color rgb="FF008000"/>
        <rFont val="Calibri"/>
        <family val="2"/>
        <scheme val="minor"/>
      </rPr>
      <t xml:space="preserve">Dios ne </t>
    </r>
    <r>
      <rPr>
        <b/>
        <sz val="11"/>
        <color rgb="FF800080"/>
        <rFont val="Calibri"/>
        <family val="2"/>
        <scheme val="minor"/>
      </rPr>
      <t xml:space="preserve">dxucá'ana szrene '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dxucá'ana szrentu' ne chee Cristo Jesús , quegá gunézrujdxu dxi'u ca dxun na ba lá'ana </t>
    </r>
    <r>
      <rPr>
        <sz val="11"/>
        <color rgb="FF008000"/>
        <rFont val="Calibri"/>
        <family val="2"/>
        <scheme val="minor"/>
      </rPr>
      <t xml:space="preserve">da </t>
    </r>
    <r>
      <rPr>
        <b/>
        <sz val="11"/>
        <color rgb="FF800080"/>
        <rFont val="Calibri"/>
        <family val="2"/>
        <scheme val="minor"/>
      </rPr>
      <t xml:space="preserve">dxun be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</si>
  <si>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Néda'queza' dxaca </t>
    </r>
    <r>
      <rPr>
        <sz val="11"/>
        <color rgb="FF008000"/>
        <rFont val="Calibri"/>
        <family val="2"/>
        <scheme val="minor"/>
      </rPr>
      <t xml:space="preserve">lazra' </t>
    </r>
    <r>
      <rPr>
        <i/>
        <sz val="11"/>
        <color rgb="FF0000FF"/>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dxunna bea na ca naca chee bénneache </t>
    </r>
    <r>
      <rPr>
        <sz val="11"/>
        <color rgb="FF008000"/>
        <rFont val="Calibri"/>
        <family val="2"/>
        <scheme val="minor"/>
      </rPr>
      <t xml:space="preserve">. Che nu benne' dxéquene '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guna' da dxunna bea na </t>
    </r>
    <r>
      <rPr>
        <sz val="11"/>
        <color rgb="FF008000"/>
        <rFont val="Calibri"/>
        <family val="2"/>
        <scheme val="minor"/>
      </rPr>
      <t xml:space="preserve">ca </t>
    </r>
    <r>
      <rPr>
        <i/>
        <sz val="11"/>
        <color rgb="FF0000FF"/>
        <rFont val="Calibri"/>
        <family val="2"/>
        <scheme val="minor"/>
      </rPr>
      <t xml:space="preserve">naca chee bénneache , neda' nácadxa'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 </t>
    </r>
  </si>
  <si>
    <r>
      <rPr>
        <b/>
        <sz val="11"/>
        <color rgb="FF800080"/>
        <rFont val="Calibri"/>
        <family val="2"/>
        <scheme val="minor"/>
      </rPr>
      <t xml:space="preserve">'Gate guca </t>
    </r>
    <r>
      <rPr>
        <sz val="11"/>
        <color rgb="FF008000"/>
        <rFont val="Calibri"/>
        <family val="2"/>
        <scheme val="minor"/>
      </rPr>
      <t xml:space="preserve">xrunu' zra </t>
    </r>
    <r>
      <rPr>
        <b/>
        <sz val="11"/>
        <color rgb="FF800080"/>
        <rFont val="Calibri"/>
        <family val="2"/>
        <scheme val="minor"/>
      </rPr>
      <t xml:space="preserve">xrunu' zra , na'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la' chee be l - la' dxen chee benne' biu chee xudau' ca' , benne' tu cue' </t>
    </r>
    <r>
      <rPr>
        <sz val="11"/>
        <color rgb="FF008000"/>
        <rFont val="Calibri"/>
        <family val="2"/>
        <scheme val="minor"/>
      </rPr>
      <t xml:space="preserve">benne' Israel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benne' zri'ine zre sua </t>
    </r>
    <r>
      <rPr>
        <sz val="11"/>
        <color rgb="FF008000"/>
        <rFont val="Calibri"/>
        <family val="2"/>
        <scheme val="minor"/>
      </rPr>
      <t xml:space="preserve">Benjamín . Naca' </t>
    </r>
    <r>
      <rPr>
        <b/>
        <sz val="11"/>
        <color rgb="FF800080"/>
        <rFont val="Calibri"/>
        <family val="2"/>
        <scheme val="minor"/>
      </rPr>
      <t xml:space="preserve">benne' hebreo , ne benne' hebreo ca' zaj naca </t>
    </r>
    <r>
      <rPr>
        <sz val="11"/>
        <color rgb="FF008000"/>
        <rFont val="Calibri"/>
        <family val="2"/>
        <scheme val="minor"/>
      </rPr>
      <t xml:space="preserve">benne' hebreo . </t>
    </r>
    <r>
      <rPr>
        <b/>
        <sz val="11"/>
        <color rgb="FF800080"/>
        <rFont val="Calibri"/>
        <family val="2"/>
        <scheme val="minor"/>
      </rPr>
      <t xml:space="preserve">Ca naca da nadxixruj bea na da bdxixruj bea Dios , naca' </t>
    </r>
    <r>
      <rPr>
        <sz val="11"/>
        <color rgb="FF008000"/>
        <rFont val="Calibri"/>
        <family val="2"/>
        <scheme val="minor"/>
      </rPr>
      <t xml:space="preserve">benne' fariseo </t>
    </r>
    <r>
      <rPr>
        <strike/>
        <sz val="11"/>
        <color rgb="FFFF0000"/>
        <rFont val="Calibri"/>
        <family val="2"/>
        <scheme val="minor"/>
      </rPr>
      <t xml:space="preserve">ca buzájla'a da bdxixruj be'e Moisés </t>
    </r>
    <r>
      <rPr>
        <sz val="11"/>
        <color rgb="FF008000"/>
        <rFont val="Calibri"/>
        <family val="2"/>
        <scheme val="minor"/>
      </rPr>
      <t xml:space="preserve">. </t>
    </r>
  </si>
  <si>
    <r>
      <rPr>
        <b/>
        <sz val="11"/>
        <color rgb="FF800080"/>
        <rFont val="Calibri"/>
        <family val="2"/>
        <scheme val="minor"/>
      </rPr>
      <t xml:space="preserve">Benne' gulaca lazre ' xel - la' dxezá lazre' </t>
    </r>
    <r>
      <rPr>
        <sz val="11"/>
        <color rgb="FF008000"/>
        <rFont val="Calibri"/>
        <family val="2"/>
        <scheme val="minor"/>
      </rPr>
      <t xml:space="preserve">chee </t>
    </r>
    <r>
      <rPr>
        <b/>
        <sz val="11"/>
        <color rgb="FF800080"/>
        <rFont val="Calibri"/>
        <family val="2"/>
        <scheme val="minor"/>
      </rPr>
      <t xml:space="preserve">Jesús , bé nqueza' xeláu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 </t>
    </r>
    <r>
      <rPr>
        <b/>
        <sz val="11"/>
        <color rgb="FF800080"/>
        <rFont val="Calibri"/>
        <family val="2"/>
        <scheme val="minor"/>
      </rPr>
      <t xml:space="preserve">Bénnea' dxuzúa' xel - la' dxenná bea ca' </t>
    </r>
    <r>
      <rPr>
        <sz val="11"/>
        <color rgb="FF008000"/>
        <rFont val="Calibri"/>
        <family val="2"/>
        <scheme val="minor"/>
      </rPr>
      <t xml:space="preserve">da </t>
    </r>
    <r>
      <rPr>
        <strike/>
        <sz val="11"/>
        <color rgb="FFFF0000"/>
        <rFont val="Calibri"/>
        <family val="2"/>
        <scheme val="minor"/>
      </rPr>
      <t xml:space="preserve">xlátaje da napa tu benne' dxune ' ca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na , quebe nu </t>
    </r>
    <r>
      <rPr>
        <b/>
        <sz val="11"/>
        <color rgb="FF800080"/>
        <rFont val="Calibri"/>
        <family val="2"/>
        <scheme val="minor"/>
      </rPr>
      <t xml:space="preserve">seque' zria gun zria neda' chee guna' da xrlátaje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</si>
  <si>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ca' </t>
    </r>
    <r>
      <rPr>
        <b/>
        <sz val="11"/>
        <color rgb="FF800080"/>
        <rFont val="Calibri"/>
        <family val="2"/>
        <scheme val="minor"/>
      </rPr>
      <t xml:space="preserve">guca xúgute da guxá'ana chawe' </t>
    </r>
    <r>
      <rPr>
        <sz val="11"/>
        <color rgb="FF008000"/>
        <rFont val="Calibri"/>
        <family val="2"/>
        <scheme val="minor"/>
      </rPr>
      <t xml:space="preserve">na , </t>
    </r>
    <r>
      <rPr>
        <strike/>
        <sz val="11"/>
        <color rgb="FFFF0000"/>
        <rFont val="Calibri"/>
        <family val="2"/>
        <scheme val="minor"/>
      </rPr>
      <t xml:space="preserve">na'a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bnitia' </t>
    </r>
    <r>
      <rPr>
        <sz val="11"/>
        <color rgb="FF008000"/>
        <rFont val="Calibri"/>
        <family val="2"/>
        <scheme val="minor"/>
      </rPr>
      <t xml:space="preserve">, lawe' da </t>
    </r>
    <r>
      <rPr>
        <b/>
        <sz val="11"/>
        <color rgb="FF800080"/>
        <rFont val="Calibri"/>
        <family val="2"/>
        <scheme val="minor"/>
      </rPr>
      <t xml:space="preserve">nazrí'i </t>
    </r>
    <r>
      <rPr>
        <sz val="11"/>
        <color rgb="FF008000"/>
        <rFont val="Calibri"/>
        <family val="2"/>
        <scheme val="minor"/>
      </rPr>
      <t xml:space="preserve">Cristo . </t>
    </r>
  </si>
  <si>
    <r>
      <rPr>
        <b/>
        <sz val="11"/>
        <color rgb="FF800080"/>
        <rFont val="Calibri"/>
        <family val="2"/>
        <scheme val="minor"/>
      </rPr>
      <t xml:space="preserve">Dxapa' xúgute da de chia' naca na da ba guzría cheé queza' chee da caníqueze da naca na da cháwele 'e , naca na da cháwele 'e Jesucristo , Xrana' , Bénnea' ne chee Le ' ba bnitia' </t>
    </r>
    <r>
      <rPr>
        <sz val="11"/>
        <color rgb="FF008000"/>
        <rFont val="Calibri"/>
        <family val="2"/>
        <scheme val="minor"/>
      </rPr>
      <t xml:space="preserve">xúgute da ca' </t>
    </r>
    <r>
      <rPr>
        <strike/>
        <sz val="11"/>
        <color rgb="FFFF0000"/>
        <rFont val="Calibri"/>
        <family val="2"/>
        <scheme val="minor"/>
      </rPr>
      <t xml:space="preserve">ca tu da nite lawe' da zácadxa Xrana' Jesucristo . Lawe' da nazrí'ida' Le ' ba bzua' chalá'ala xúgute da gudapa' </t>
    </r>
    <r>
      <rPr>
        <sz val="11"/>
        <color rgb="FF008000"/>
        <rFont val="Calibri"/>
        <family val="2"/>
        <scheme val="minor"/>
      </rPr>
      <t xml:space="preserve">, ne </t>
    </r>
    <r>
      <rPr>
        <b/>
        <sz val="11"/>
        <color rgb="FF800080"/>
        <rFont val="Calibri"/>
        <family val="2"/>
        <scheme val="minor"/>
      </rPr>
      <t xml:space="preserve">ba bca'ana chawe' </t>
    </r>
    <r>
      <rPr>
        <sz val="11"/>
        <color rgb="FF008000"/>
        <rFont val="Calibri"/>
        <family val="2"/>
        <scheme val="minor"/>
      </rPr>
      <t xml:space="preserve">da </t>
    </r>
    <r>
      <rPr>
        <b/>
        <sz val="11"/>
        <color rgb="FF800080"/>
        <rFont val="Calibri"/>
        <family val="2"/>
        <scheme val="minor"/>
      </rPr>
      <t xml:space="preserve">caníqueza' </t>
    </r>
    <r>
      <rPr>
        <sz val="11"/>
        <color rgb="FF008000"/>
        <rFont val="Calibri"/>
        <family val="2"/>
        <scheme val="minor"/>
      </rPr>
      <t xml:space="preserve">chee </t>
    </r>
    <r>
      <rPr>
        <b/>
        <sz val="11"/>
        <color rgb="FF800080"/>
        <rFont val="Calibri"/>
        <family val="2"/>
        <scheme val="minor"/>
      </rPr>
      <t xml:space="preserve">guna' chee gaca </t>
    </r>
    <r>
      <rPr>
        <sz val="11"/>
        <color rgb="FF008000"/>
        <rFont val="Calibri"/>
        <family val="2"/>
        <scheme val="minor"/>
      </rPr>
      <t xml:space="preserve">ba neza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</si>
  <si>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Na' xezúale queza' neda' </t>
    </r>
    <r>
      <rPr>
        <sz val="11"/>
        <color rgb="FF008000"/>
        <rFont val="Calibri"/>
        <family val="2"/>
        <scheme val="minor"/>
      </rPr>
      <t xml:space="preserve">tuze nen Le ' , </t>
    </r>
    <r>
      <rPr>
        <strike/>
        <sz val="11"/>
        <color rgb="FFFF0000"/>
        <rFont val="Calibri"/>
        <family val="2"/>
        <scheme val="minor"/>
      </rPr>
      <t xml:space="preserve">quegá </t>
    </r>
    <r>
      <rPr>
        <sz val="11"/>
        <color rgb="FF008000"/>
        <rFont val="Calibri"/>
        <family val="2"/>
        <scheme val="minor"/>
      </rPr>
      <t xml:space="preserve">lawe' da </t>
    </r>
    <r>
      <rPr>
        <b/>
        <sz val="11"/>
        <color rgb="FF800080"/>
        <rFont val="Calibri"/>
        <family val="2"/>
        <scheme val="minor"/>
      </rPr>
      <t xml:space="preserve">quebe dxuna' da naca xrlátaje cheé zqueza' da naca na </t>
    </r>
    <r>
      <rPr>
        <sz val="11"/>
        <color rgb="FF008000"/>
        <rFont val="Calibri"/>
        <family val="2"/>
        <scheme val="minor"/>
      </rPr>
      <t xml:space="preserve">ne chee da nadxixruj bea na </t>
    </r>
    <r>
      <rPr>
        <strike/>
        <sz val="11"/>
        <color rgb="FFFF0000"/>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dxuna' na ne chee xel - la' </t>
    </r>
    <r>
      <rPr>
        <sz val="11"/>
        <color rgb="FF008000"/>
        <rFont val="Calibri"/>
        <family val="2"/>
        <scheme val="minor"/>
      </rPr>
      <t xml:space="preserve">dxeajlí </t>
    </r>
    <r>
      <rPr>
        <b/>
        <sz val="11"/>
        <color rgb="FF800080"/>
        <rFont val="Calibri"/>
        <family val="2"/>
        <scheme val="minor"/>
      </rPr>
      <t xml:space="preserve">lazre' chia' ne chee </t>
    </r>
    <r>
      <rPr>
        <sz val="11"/>
        <color rgb="FF008000"/>
        <rFont val="Calibri"/>
        <family val="2"/>
        <scheme val="minor"/>
      </rPr>
      <t xml:space="preserve">Cristo , </t>
    </r>
    <r>
      <rPr>
        <b/>
        <sz val="11"/>
        <color rgb="FF800080"/>
        <rFont val="Calibri"/>
        <family val="2"/>
        <scheme val="minor"/>
      </rPr>
      <t xml:space="preserve">da naca na xrlátaje da dxunna </t>
    </r>
    <r>
      <rPr>
        <sz val="11"/>
        <color rgb="FF008000"/>
        <rFont val="Calibri"/>
        <family val="2"/>
        <scheme val="minor"/>
      </rPr>
      <t xml:space="preserve">Dios </t>
    </r>
    <r>
      <rPr>
        <b/>
        <sz val="11"/>
        <color rgb="FF800080"/>
        <rFont val="Calibri"/>
        <family val="2"/>
        <scheme val="minor"/>
      </rPr>
      <t xml:space="preserve">ne chee xel - la' dxeajlí lazre' chee </t>
    </r>
    <r>
      <rPr>
        <sz val="11"/>
        <color rgb="FF008000"/>
        <rFont val="Calibri"/>
        <family val="2"/>
        <scheme val="minor"/>
      </rPr>
      <t xml:space="preserve">' </t>
    </r>
    <r>
      <rPr>
        <strike/>
        <sz val="11"/>
        <color rgb="FFFF0000"/>
        <rFont val="Calibri"/>
        <family val="2"/>
        <scheme val="minor"/>
      </rPr>
      <t xml:space="preserve">xlátaje xúgute benne' dxeleajlí lazre ' Cristo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</si>
  <si>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biche ljwezra' , ne benne' dxezácale na' neda' , </t>
    </r>
    <r>
      <rPr>
        <sz val="11"/>
        <color rgb="FF008000"/>
        <rFont val="Calibri"/>
        <family val="2"/>
        <scheme val="minor"/>
      </rPr>
      <t xml:space="preserve">le'e , </t>
    </r>
    <r>
      <rPr>
        <b/>
        <sz val="11"/>
        <color rgb="FF800080"/>
        <rFont val="Calibri"/>
        <family val="2"/>
        <scheme val="minor"/>
      </rPr>
      <t xml:space="preserve">ca naca xel - la' dxebé </t>
    </r>
    <r>
      <rPr>
        <sz val="11"/>
        <color rgb="FF008000"/>
        <rFont val="Calibri"/>
        <family val="2"/>
        <scheme val="minor"/>
      </rPr>
      <t xml:space="preserve">, </t>
    </r>
    <r>
      <rPr>
        <b/>
        <sz val="11"/>
        <color rgb="FF800080"/>
        <rFont val="Calibri"/>
        <family val="2"/>
        <scheme val="minor"/>
      </rPr>
      <t xml:space="preserve">ne xel - la' dxebé chia' , dxal - la' súale quezle ca </t>
    </r>
    <r>
      <rPr>
        <sz val="11"/>
        <color rgb="FF008000"/>
        <rFont val="Calibri"/>
        <family val="2"/>
        <scheme val="minor"/>
      </rPr>
      <t xml:space="preserve">naca </t>
    </r>
    <r>
      <rPr>
        <i/>
        <sz val="11"/>
        <color rgb="FF0000FF"/>
        <rFont val="Calibri"/>
        <family val="2"/>
        <scheme val="minor"/>
      </rPr>
      <t xml:space="preserve">xel - la' dxenná bea </t>
    </r>
    <r>
      <rPr>
        <sz val="11"/>
        <color rgb="FF008000"/>
        <rFont val="Calibri"/>
        <family val="2"/>
        <scheme val="minor"/>
      </rPr>
      <t xml:space="preserve">chee Xránadxu . </t>
    </r>
    <r>
      <rPr>
        <strike/>
        <sz val="11"/>
        <color rgb="FFFF0000"/>
        <rFont val="Calibri"/>
        <family val="2"/>
        <scheme val="minor"/>
      </rPr>
      <t xml:space="preserve">Le'e , bi bícha'dau' nazrí'ite lazra' , dxezá lázrele 'a le'eda' le'e , lawe' da dxebeda' ca nácale le'e , na' lawe' da be na' neda' nácale bi chee Cristo dxal - la' si'a tu da gunna Dios neda' . </t>
    </r>
  </si>
  <si>
    <r>
      <rPr>
        <b/>
        <sz val="11"/>
        <color rgb="FF800080"/>
        <rFont val="Calibri"/>
        <family val="2"/>
        <scheme val="minor"/>
      </rPr>
      <t xml:space="preserve">Xel - la' dxebé chia' lu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ble'e Dios lataj ba ble'e le'e gunne xue chee da' da nácale chia' , da cá'anqueze guca </t>
    </r>
    <r>
      <rPr>
        <sz val="11"/>
        <color rgb="FF008000"/>
        <rFont val="Calibri"/>
        <family val="2"/>
        <scheme val="minor"/>
      </rPr>
      <t xml:space="preserve">lázrele </t>
    </r>
    <r>
      <rPr>
        <b/>
        <sz val="11"/>
        <color rgb="FF800080"/>
        <rFont val="Calibri"/>
        <family val="2"/>
        <scheme val="minor"/>
      </rPr>
      <t xml:space="preserve">gunle da nigá </t>
    </r>
    <r>
      <rPr>
        <sz val="11"/>
        <color rgb="FF008000"/>
        <rFont val="Calibri"/>
        <family val="2"/>
        <scheme val="minor"/>
      </rPr>
      <t xml:space="preserve">, san quebe </t>
    </r>
    <r>
      <rPr>
        <b/>
        <sz val="11"/>
        <color rgb="FF800080"/>
        <rFont val="Calibri"/>
        <family val="2"/>
        <scheme val="minor"/>
      </rPr>
      <t xml:space="preserve">bi guque be'ele </t>
    </r>
    <r>
      <rPr>
        <sz val="11"/>
        <color rgb="FF008000"/>
        <rFont val="Calibri"/>
        <family val="2"/>
        <scheme val="minor"/>
      </rPr>
      <t xml:space="preserve">lataj </t>
    </r>
    <r>
      <rPr>
        <strike/>
        <sz val="11"/>
        <color rgb="FFFF0000"/>
        <rFont val="Calibri"/>
        <family val="2"/>
        <scheme val="minor"/>
      </rPr>
      <t xml:space="preserve">gácale le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</si>
  <si>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dxexázrjene ' da dxun na ba xen </t>
    </r>
    <r>
      <rPr>
        <sz val="11"/>
        <color rgb="FF008000"/>
        <rFont val="Calibri"/>
        <family val="2"/>
        <scheme val="minor"/>
      </rPr>
      <t xml:space="preserve">, lawe' da ba </t>
    </r>
    <r>
      <rPr>
        <b/>
        <sz val="11"/>
        <color rgb="FF800080"/>
        <rFont val="Calibri"/>
        <family val="2"/>
        <scheme val="minor"/>
      </rPr>
      <t xml:space="preserve">bsé dene ' </t>
    </r>
    <r>
      <rPr>
        <sz val="11"/>
        <color rgb="FF008000"/>
        <rFont val="Calibri"/>
        <family val="2"/>
        <scheme val="minor"/>
      </rPr>
      <t xml:space="preserve">neda' </t>
    </r>
    <r>
      <rPr>
        <b/>
        <sz val="11"/>
        <color rgb="FF800080"/>
        <rFont val="Calibri"/>
        <family val="2"/>
        <scheme val="minor"/>
      </rPr>
      <t xml:space="preserve">gácale na' ca da dxezácaqueza' lácala zúale queza' neda' </t>
    </r>
    <r>
      <rPr>
        <sz val="11"/>
        <color rgb="FF008000"/>
        <rFont val="Calibri"/>
        <family val="2"/>
        <scheme val="minor"/>
      </rPr>
      <t xml:space="preserve">. </t>
    </r>
  </si>
  <si>
    <r>
      <rPr>
        <b/>
        <sz val="11"/>
        <color rgb="FF800080"/>
        <rFont val="Calibri"/>
        <family val="2"/>
        <scheme val="minor"/>
      </rPr>
      <t xml:space="preserve">Neda' nezda' ájala guna' da gágule </t>
    </r>
    <r>
      <rPr>
        <sz val="11"/>
        <color rgb="FF008000"/>
        <rFont val="Calibri"/>
        <family val="2"/>
        <scheme val="minor"/>
      </rPr>
      <t xml:space="preserve">, ne </t>
    </r>
    <r>
      <rPr>
        <b/>
        <sz val="11"/>
        <color rgb="FF800080"/>
        <rFont val="Calibri"/>
        <family val="2"/>
        <scheme val="minor"/>
      </rPr>
      <t xml:space="preserve">nezda' ájala guna' da zrendxa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ne lu xúgute da ca' ba bsé deda' </t>
    </r>
    <r>
      <rPr>
        <sz val="11"/>
        <color rgb="FF008000"/>
        <rFont val="Calibri"/>
        <family val="2"/>
        <scheme val="minor"/>
      </rPr>
      <t xml:space="preserve">, </t>
    </r>
    <r>
      <rPr>
        <b/>
        <sz val="11"/>
        <color rgb="FF800080"/>
        <rFont val="Calibri"/>
        <family val="2"/>
        <scheme val="minor"/>
      </rPr>
      <t xml:space="preserve">ba bsé deda' ájala guna' </t>
    </r>
    <r>
      <rPr>
        <sz val="11"/>
        <color rgb="FF008000"/>
        <rFont val="Calibri"/>
        <family val="2"/>
        <scheme val="minor"/>
      </rPr>
      <t xml:space="preserve">, </t>
    </r>
    <r>
      <rPr>
        <b/>
        <sz val="11"/>
        <color rgb="FF800080"/>
        <rFont val="Calibri"/>
        <family val="2"/>
        <scheme val="minor"/>
      </rPr>
      <t xml:space="preserve">ne ba bsé deda' ca dxal - la' guna' da gágule </t>
    </r>
    <r>
      <rPr>
        <sz val="11"/>
        <color rgb="FF008000"/>
        <rFont val="Calibri"/>
        <family val="2"/>
        <scheme val="minor"/>
      </rPr>
      <t xml:space="preserve">, </t>
    </r>
    <r>
      <rPr>
        <b/>
        <sz val="11"/>
        <color rgb="FF800080"/>
        <rFont val="Calibri"/>
        <family val="2"/>
        <scheme val="minor"/>
      </rPr>
      <t xml:space="preserve">ne ba bsé deda' ca dxal - la' xexádeda'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</si>
  <si>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gaca 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dxunne xue </t>
    </r>
    <r>
      <rPr>
        <sz val="11"/>
        <color rgb="FF008000"/>
        <rFont val="Calibri"/>
        <family val="2"/>
        <scheme val="minor"/>
      </rPr>
      <t xml:space="preserve">. </t>
    </r>
  </si>
  <si>
    <r>
      <rPr>
        <b/>
        <sz val="11"/>
        <color rgb="FF800080"/>
        <rFont val="Calibri"/>
        <family val="2"/>
        <scheme val="minor"/>
      </rPr>
      <t xml:space="preserve">Nédxute be </t>
    </r>
    <r>
      <rPr>
        <sz val="11"/>
        <color rgb="FF008000"/>
        <rFont val="Calibri"/>
        <family val="2"/>
        <scheme val="minor"/>
      </rPr>
      <t xml:space="preserve">nle </t>
    </r>
    <r>
      <rPr>
        <i/>
        <sz val="11"/>
        <color rgb="FF0000FF"/>
        <rFont val="Calibri"/>
        <family val="2"/>
        <scheme val="minor"/>
      </rPr>
      <t xml:space="preserve">chawe' chee le lawe' </t>
    </r>
    <r>
      <rPr>
        <sz val="11"/>
        <color rgb="FF008000"/>
        <rFont val="Calibri"/>
        <family val="2"/>
        <scheme val="minor"/>
      </rPr>
      <t xml:space="preserve">da </t>
    </r>
    <r>
      <rPr>
        <b/>
        <sz val="11"/>
        <color rgb="FF800080"/>
        <rFont val="Calibri"/>
        <family val="2"/>
        <scheme val="minor"/>
      </rPr>
      <t xml:space="preserve">bgácale </t>
    </r>
    <r>
      <rPr>
        <sz val="11"/>
        <color rgb="FF008000"/>
        <rFont val="Calibri"/>
        <family val="2"/>
        <scheme val="minor"/>
      </rPr>
      <t xml:space="preserve">le neda' </t>
    </r>
    <r>
      <rPr>
        <b/>
        <sz val="11"/>
        <color rgb="FF800080"/>
        <rFont val="Calibri"/>
        <family val="2"/>
        <scheme val="minor"/>
      </rPr>
      <t xml:space="preserve">gate na' guzí guzaca zi'a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</si>
  <si>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Filipos , </t>
    </r>
    <r>
      <rPr>
        <i/>
        <sz val="11"/>
        <color rgb="FF0000FF"/>
        <rFont val="Calibri"/>
        <family val="2"/>
        <scheme val="minor"/>
      </rPr>
      <t xml:space="preserve">nézquezle le'e </t>
    </r>
    <r>
      <rPr>
        <sz val="11"/>
        <color rgb="FF008000"/>
        <rFont val="Calibri"/>
        <family val="2"/>
        <scheme val="minor"/>
      </rPr>
      <t xml:space="preserve">ca </t>
    </r>
    <r>
      <rPr>
        <b/>
        <sz val="11"/>
        <color rgb="FF800080"/>
        <rFont val="Calibri"/>
        <family val="2"/>
        <scheme val="minor"/>
      </rPr>
      <t xml:space="preserve">guzú lau </t>
    </r>
    <r>
      <rPr>
        <sz val="11"/>
        <color rgb="FF008000"/>
        <rFont val="Calibri"/>
        <family val="2"/>
        <scheme val="minor"/>
      </rPr>
      <t xml:space="preserve">gate guzú </t>
    </r>
    <r>
      <rPr>
        <b/>
        <sz val="11"/>
        <color rgb="FF800080"/>
        <rFont val="Calibri"/>
        <family val="2"/>
        <scheme val="minor"/>
      </rPr>
      <t xml:space="preserve">lau dxuzenda' bénneache dizra' chawe' ca naca </t>
    </r>
    <r>
      <rPr>
        <sz val="11"/>
        <color rgb="FF008000"/>
        <rFont val="Calibri"/>
        <family val="2"/>
        <scheme val="minor"/>
      </rPr>
      <t xml:space="preserve">dizra' chawe' chee </t>
    </r>
    <r>
      <rPr>
        <b/>
        <sz val="11"/>
        <color rgb="FF800080"/>
        <rFont val="Calibri"/>
        <family val="2"/>
        <scheme val="minor"/>
      </rPr>
      <t xml:space="preserve">Jesús , gate </t>
    </r>
    <r>
      <rPr>
        <sz val="11"/>
        <color rgb="FF008000"/>
        <rFont val="Calibri"/>
        <family val="2"/>
        <scheme val="minor"/>
      </rPr>
      <t xml:space="preserve">bezá'a </t>
    </r>
    <r>
      <rPr>
        <b/>
        <sz val="11"/>
        <color rgb="FF800080"/>
        <rFont val="Calibri"/>
        <family val="2"/>
        <scheme val="minor"/>
      </rPr>
      <t xml:space="preserve">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netú benne' ca' quebe bi bíchedxu be nle ne ' neda' tuze ca be nna' </t>
    </r>
    <r>
      <rPr>
        <sz val="11"/>
        <color rgb="FF008000"/>
        <rFont val="Calibri"/>
        <family val="2"/>
        <scheme val="minor"/>
      </rPr>
      <t xml:space="preserve">da </t>
    </r>
    <r>
      <rPr>
        <b/>
        <sz val="11"/>
        <color rgb="FF800080"/>
        <rFont val="Calibri"/>
        <family val="2"/>
        <scheme val="minor"/>
      </rPr>
      <t xml:space="preserve">gácale ne ' benne' zaj zre 'e Roma , ne ca guca lazre ' le'e si' </t>
    </r>
    <r>
      <rPr>
        <sz val="11"/>
        <color rgb="FF008000"/>
        <rFont val="Calibri"/>
        <family val="2"/>
        <scheme val="minor"/>
      </rPr>
      <t xml:space="preserve">lu na'le . </t>
    </r>
  </si>
  <si>
    <r>
      <rPr>
        <b/>
        <sz val="11"/>
        <color rgb="FF800080"/>
        <rFont val="Calibri"/>
        <family val="2"/>
        <scheme val="minor"/>
      </rPr>
      <t xml:space="preserve">Ca' naca na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chupa </t>
    </r>
    <r>
      <rPr>
        <strike/>
        <sz val="11"/>
        <color rgb="FFFF0000"/>
        <rFont val="Calibri"/>
        <family val="2"/>
        <scheme val="minor"/>
      </rPr>
      <t xml:space="preserve">chunna </t>
    </r>
    <r>
      <rPr>
        <sz val="11"/>
        <color rgb="FF008000"/>
        <rFont val="Calibri"/>
        <family val="2"/>
        <scheme val="minor"/>
      </rPr>
      <t xml:space="preserve">lasa gusél - lale </t>
    </r>
    <r>
      <rPr>
        <b/>
        <sz val="11"/>
        <color rgb="FF800080"/>
        <rFont val="Calibri"/>
        <family val="2"/>
        <scheme val="minor"/>
      </rPr>
      <t xml:space="preserve">le'e neda' lu xe zre Tesalónica da guchínnele da nachínneda' late' we n zrin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</si>
  <si>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dxe'a gunne xue chee gunézruja' le'e </t>
    </r>
    <r>
      <rPr>
        <sz val="11"/>
        <color rgb="FF008000"/>
        <rFont val="Calibri"/>
        <family val="2"/>
        <scheme val="minor"/>
      </rPr>
      <t xml:space="preserve">da </t>
    </r>
    <r>
      <rPr>
        <b/>
        <sz val="11"/>
        <color rgb="FF800080"/>
        <rFont val="Calibri"/>
        <family val="2"/>
        <scheme val="minor"/>
      </rPr>
      <t xml:space="preserve">gunézruja' le'e . Dxe'a gunne xue </t>
    </r>
    <r>
      <rPr>
        <sz val="11"/>
        <color rgb="FF008000"/>
        <rFont val="Calibri"/>
        <family val="2"/>
        <scheme val="minor"/>
      </rPr>
      <t xml:space="preserve">chee le </t>
    </r>
    <r>
      <rPr>
        <i/>
        <sz val="11"/>
        <color rgb="FF0000FF"/>
        <rFont val="Calibri"/>
        <family val="2"/>
        <scheme val="minor"/>
      </rPr>
      <t xml:space="preserve">da gunna bea na da gácale </t>
    </r>
    <r>
      <rPr>
        <sz val="11"/>
        <color rgb="FF008000"/>
        <rFont val="Calibri"/>
        <family val="2"/>
        <scheme val="minor"/>
      </rPr>
      <t xml:space="preserve">le'e </t>
    </r>
    <r>
      <rPr>
        <b/>
        <sz val="11"/>
        <color rgb="FF800080"/>
        <rFont val="Calibri"/>
        <family val="2"/>
        <scheme val="minor"/>
      </rPr>
      <t xml:space="preserve">chee gunle da zrendxa </t>
    </r>
    <r>
      <rPr>
        <sz val="11"/>
        <color rgb="FF008000"/>
        <rFont val="Calibri"/>
        <family val="2"/>
        <scheme val="minor"/>
      </rPr>
      <t xml:space="preserve">. </t>
    </r>
  </si>
  <si>
    <r>
      <rPr>
        <b/>
        <sz val="11"/>
        <color rgb="FF800080"/>
        <rFont val="Calibri"/>
        <family val="2"/>
        <scheme val="minor"/>
      </rPr>
      <t xml:space="preserve">Na'a ba bnézruja' </t>
    </r>
    <r>
      <rPr>
        <sz val="11"/>
        <color rgb="FF008000"/>
        <rFont val="Calibri"/>
        <family val="2"/>
        <scheme val="minor"/>
      </rPr>
      <t xml:space="preserve">xúgute da </t>
    </r>
    <r>
      <rPr>
        <b/>
        <sz val="11"/>
        <color rgb="FF800080"/>
        <rFont val="Calibri"/>
        <family val="2"/>
        <scheme val="minor"/>
      </rPr>
      <t xml:space="preserve">nácale , ne ba dé dxele 'e da' , lawe' da ba bnézrujle 'e da gusel </t>
    </r>
    <r>
      <rPr>
        <sz val="11"/>
        <color rgb="FF008000"/>
        <rFont val="Calibri"/>
        <family val="2"/>
        <scheme val="minor"/>
      </rPr>
      <t xml:space="preserve">- </t>
    </r>
    <r>
      <rPr>
        <b/>
        <sz val="11"/>
        <color rgb="FF800080"/>
        <rFont val="Calibri"/>
        <family val="2"/>
        <scheme val="minor"/>
      </rPr>
      <t xml:space="preserve">la' le'e chee </t>
    </r>
    <r>
      <rPr>
        <sz val="11"/>
        <color rgb="FF008000"/>
        <rFont val="Calibri"/>
        <family val="2"/>
        <scheme val="minor"/>
      </rPr>
      <t xml:space="preserve">Epafrodito , </t>
    </r>
    <r>
      <rPr>
        <i/>
        <sz val="11"/>
        <color rgb="FF0000FF"/>
        <rFont val="Calibri"/>
        <family val="2"/>
        <scheme val="minor"/>
      </rPr>
      <t xml:space="preserve">benne' nasel - la le'e chee le , </t>
    </r>
    <r>
      <rPr>
        <sz val="11"/>
        <color rgb="FF008000"/>
        <rFont val="Calibri"/>
        <family val="2"/>
        <scheme val="minor"/>
      </rPr>
      <t xml:space="preserve">da </t>
    </r>
    <r>
      <rPr>
        <strike/>
        <sz val="11"/>
        <color rgb="FFFF0000"/>
        <rFont val="Calibri"/>
        <family val="2"/>
        <scheme val="minor"/>
      </rPr>
      <t xml:space="preserve">zrendxa guca na ca da bexázrjeda' . Da na' gusél - lale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dxelá zixre </t>
    </r>
    <r>
      <rPr>
        <i/>
        <sz val="11"/>
        <color rgb="FF0000FF"/>
        <rFont val="Calibri"/>
        <family val="2"/>
        <scheme val="minor"/>
      </rPr>
      <t xml:space="preserve">da dxezxezxe </t>
    </r>
    <r>
      <rPr>
        <sz val="11"/>
        <color rgb="FF008000"/>
        <rFont val="Calibri"/>
        <family val="2"/>
        <scheme val="minor"/>
      </rPr>
      <t xml:space="preserve">na </t>
    </r>
    <r>
      <rPr>
        <b/>
        <sz val="11"/>
        <color rgb="FF800080"/>
        <rFont val="Calibri"/>
        <family val="2"/>
        <scheme val="minor"/>
      </rPr>
      <t xml:space="preserve">zixre </t>
    </r>
    <r>
      <rPr>
        <sz val="11"/>
        <color rgb="FF008000"/>
        <rFont val="Calibri"/>
        <family val="2"/>
        <scheme val="minor"/>
      </rPr>
      <t xml:space="preserve">, </t>
    </r>
    <r>
      <rPr>
        <strike/>
        <sz val="11"/>
        <color rgb="FFFF0000"/>
        <rFont val="Calibri"/>
        <family val="2"/>
        <scheme val="minor"/>
      </rPr>
      <t xml:space="preserve">u tu da bzúale lau Dios </t>
    </r>
    <r>
      <rPr>
        <sz val="11"/>
        <color rgb="FF008000"/>
        <rFont val="Calibri"/>
        <family val="2"/>
        <scheme val="minor"/>
      </rPr>
      <t xml:space="preserve">da dxezaca ba </t>
    </r>
    <r>
      <rPr>
        <b/>
        <sz val="11"/>
        <color rgb="FF800080"/>
        <rFont val="Calibri"/>
        <family val="2"/>
        <scheme val="minor"/>
      </rPr>
      <t xml:space="preserve">lazre' Dios , ne naca na da dxezaca ba lazre' Le </t>
    </r>
    <r>
      <rPr>
        <sz val="11"/>
        <color rgb="FF008000"/>
        <rFont val="Calibri"/>
        <family val="2"/>
        <scheme val="minor"/>
      </rPr>
      <t xml:space="preserve">' . </t>
    </r>
  </si>
  <si>
    <r>
      <rPr>
        <sz val="11"/>
        <color rgb="FF008000"/>
        <rFont val="Calibri"/>
        <family val="2"/>
        <scheme val="minor"/>
      </rPr>
      <t xml:space="preserve">Dios chia' gunne ' le'e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nachínnele ca naca da dxechínne ' le'e cáte ze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da naca </t>
    </r>
    <r>
      <rPr>
        <sz val="11"/>
        <color rgb="FF008000"/>
        <rFont val="Calibri"/>
        <family val="2"/>
        <scheme val="minor"/>
      </rPr>
      <t xml:space="preserve">chee ' </t>
    </r>
    <r>
      <rPr>
        <i/>
        <sz val="11"/>
        <color rgb="FF0000FF"/>
        <rFont val="Calibri"/>
        <family val="2"/>
        <scheme val="minor"/>
      </rPr>
      <t xml:space="preserve">chee xabáa </t>
    </r>
    <r>
      <rPr>
        <sz val="11"/>
        <color rgb="FF008000"/>
        <rFont val="Calibri"/>
        <family val="2"/>
        <scheme val="minor"/>
      </rPr>
      <t xml:space="preserve">ne chee Jesucristo .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</si>
  <si>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chee Evodias </t>
    </r>
    <r>
      <rPr>
        <sz val="11"/>
        <color rgb="FF008000"/>
        <rFont val="Calibri"/>
        <family val="2"/>
        <scheme val="minor"/>
      </rPr>
      <t xml:space="preserve">, ne </t>
    </r>
    <r>
      <rPr>
        <b/>
        <sz val="11"/>
        <color rgb="FF800080"/>
        <rFont val="Calibri"/>
        <family val="2"/>
        <scheme val="minor"/>
      </rPr>
      <t xml:space="preserve">chee le na' dxata' xueda' chee Sintique , chee </t>
    </r>
    <r>
      <rPr>
        <sz val="11"/>
        <color rgb="FF008000"/>
        <rFont val="Calibri"/>
        <family val="2"/>
        <scheme val="minor"/>
      </rPr>
      <t xml:space="preserve">xelaque ' </t>
    </r>
    <r>
      <rPr>
        <b/>
        <sz val="11"/>
        <color rgb="FF800080"/>
        <rFont val="Calibri"/>
        <family val="2"/>
        <scheme val="minor"/>
      </rPr>
      <t xml:space="preserve">xrlátaje cáte ze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</si>
  <si>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naca ba lá'ana dute iza ! </t>
    </r>
    <r>
      <rPr>
        <sz val="11"/>
        <color rgb="FF008000"/>
        <rFont val="Calibri"/>
        <family val="2"/>
        <scheme val="minor"/>
      </rPr>
      <t xml:space="preserve">Ca'an gaca na ! </t>
    </r>
  </si>
  <si>
    <r>
      <rPr>
        <b/>
        <sz val="11"/>
        <color rgb="FF800080"/>
        <rFont val="Calibri"/>
        <family val="2"/>
        <scheme val="minor"/>
      </rPr>
      <t xml:space="preserve">Xel - la' dxugapa' ba lá'ana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Bi bíchedxu ca' </t>
    </r>
    <r>
      <rPr>
        <i/>
        <sz val="11"/>
        <color rgb="FF0000FF"/>
        <rFont val="Calibri"/>
        <family val="2"/>
        <scheme val="minor"/>
      </rPr>
      <t xml:space="preserve">zrále ne ' neda' </t>
    </r>
    <r>
      <rPr>
        <sz val="11"/>
        <color rgb="FF008000"/>
        <rFont val="Calibri"/>
        <family val="2"/>
        <scheme val="minor"/>
      </rPr>
      <t xml:space="preserve">zaj </t>
    </r>
    <r>
      <rPr>
        <b/>
        <sz val="11"/>
        <color rgb="FF800080"/>
        <rFont val="Calibri"/>
        <family val="2"/>
        <scheme val="minor"/>
      </rPr>
      <t xml:space="preserve">zre 'e le'e dxugapa' </t>
    </r>
    <r>
      <rPr>
        <sz val="11"/>
        <color rgb="FF008000"/>
        <rFont val="Calibri"/>
        <family val="2"/>
        <scheme val="minor"/>
      </rPr>
      <t xml:space="preserve">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</si>
  <si>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dxelexeche be ' le'e ba lá'ana </t>
    </r>
    <r>
      <rPr>
        <sz val="11"/>
        <color rgb="FF008000"/>
        <rFont val="Calibri"/>
        <family val="2"/>
        <scheme val="minor"/>
      </rPr>
      <t xml:space="preserve">, </t>
    </r>
    <r>
      <rPr>
        <b/>
        <sz val="11"/>
        <color rgb="FF800080"/>
        <rFont val="Calibri"/>
        <family val="2"/>
        <scheme val="minor"/>
      </rPr>
      <t xml:space="preserve">na' blaudxa benne' ca' zaj naca benne' </t>
    </r>
    <r>
      <rPr>
        <sz val="11"/>
        <color rgb="FF008000"/>
        <rFont val="Calibri"/>
        <family val="2"/>
        <scheme val="minor"/>
      </rPr>
      <t xml:space="preserve">zaj zre 'e lizre </t>
    </r>
    <r>
      <rPr>
        <b/>
        <sz val="11"/>
        <color rgb="FF800080"/>
        <rFont val="Calibri"/>
        <family val="2"/>
        <scheme val="minor"/>
      </rPr>
      <t xml:space="preserve">César dxelexeche be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</si>
  <si>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dxune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chee </t>
    </r>
    <r>
      <rPr>
        <i/>
        <sz val="11"/>
        <color rgb="FF0000FF"/>
        <rFont val="Calibri"/>
        <family val="2"/>
        <scheme val="minor"/>
      </rPr>
      <t xml:space="preserve">dxu . Dios gácale ne '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</si>
  <si>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lue' , bi </t>
    </r>
    <r>
      <rPr>
        <b/>
        <sz val="11"/>
        <color rgb="FF800080"/>
        <rFont val="Calibri"/>
        <family val="2"/>
        <scheme val="minor"/>
      </rPr>
      <t xml:space="preserve">we n zrin </t>
    </r>
    <r>
      <rPr>
        <sz val="11"/>
        <color rgb="FF008000"/>
        <rFont val="Calibri"/>
        <family val="2"/>
        <scheme val="minor"/>
      </rPr>
      <t xml:space="preserve">li lazre' , dxata' xueda' lue' </t>
    </r>
    <r>
      <rPr>
        <b/>
        <sz val="11"/>
        <color rgb="FF800080"/>
        <rFont val="Calibri"/>
        <family val="2"/>
        <scheme val="minor"/>
      </rPr>
      <t xml:space="preserve">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 lawe' da gúcale </t>
    </r>
    <r>
      <rPr>
        <sz val="11"/>
        <color rgb="FF008000"/>
        <rFont val="Calibri"/>
        <family val="2"/>
        <scheme val="minor"/>
      </rPr>
      <t xml:space="preserve">ne ' neda' </t>
    </r>
    <r>
      <rPr>
        <strike/>
        <sz val="11"/>
        <color rgb="FFFF0000"/>
        <rFont val="Calibri"/>
        <family val="2"/>
        <scheme val="minor"/>
      </rPr>
      <t xml:space="preserve">zrin </t>
    </r>
    <r>
      <rPr>
        <sz val="11"/>
        <color rgb="FF008000"/>
        <rFont val="Calibri"/>
        <family val="2"/>
        <scheme val="minor"/>
      </rPr>
      <t xml:space="preserve">chee </t>
    </r>
    <r>
      <rPr>
        <i/>
        <sz val="11"/>
        <color rgb="FF0000FF"/>
        <rFont val="Calibri"/>
        <family val="2"/>
        <scheme val="minor"/>
      </rPr>
      <t xml:space="preserve">guchálajle ntu' </t>
    </r>
    <r>
      <rPr>
        <sz val="11"/>
        <color rgb="FF008000"/>
        <rFont val="Calibri"/>
        <family val="2"/>
        <scheme val="minor"/>
      </rPr>
      <t xml:space="preserve">dizra' chawe' chee </t>
    </r>
    <r>
      <rPr>
        <b/>
        <sz val="11"/>
        <color rgb="FF800080"/>
        <rFont val="Calibri"/>
        <family val="2"/>
        <scheme val="minor"/>
      </rPr>
      <t xml:space="preserve">Jesús , cá'anqueze be n Clément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benne' </t>
    </r>
    <r>
      <rPr>
        <i/>
        <sz val="11"/>
        <color rgb="FF0000FF"/>
        <rFont val="Calibri"/>
        <family val="2"/>
        <scheme val="minor"/>
      </rPr>
      <t xml:space="preserve">we n zrin chia'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caní </t>
    </r>
    <r>
      <rPr>
        <sz val="11"/>
        <color rgb="FF008000"/>
        <rFont val="Calibri"/>
        <family val="2"/>
        <scheme val="minor"/>
      </rPr>
      <t xml:space="preserve">zaj naxúaj </t>
    </r>
    <r>
      <rPr>
        <b/>
        <sz val="11"/>
        <color rgb="FF800080"/>
        <rFont val="Calibri"/>
        <family val="2"/>
        <scheme val="minor"/>
      </rPr>
      <t xml:space="preserve">lawe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</si>
  <si>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lázrequeze </t>
    </r>
    <r>
      <rPr>
        <sz val="11"/>
        <color rgb="FF008000"/>
        <rFont val="Calibri"/>
        <family val="2"/>
        <scheme val="minor"/>
      </rPr>
      <t xml:space="preserve">lu da naca 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Cá'anqueze dxapa' le'e , le </t>
    </r>
    <r>
      <rPr>
        <sz val="11"/>
        <color rgb="FF008000"/>
        <rFont val="Calibri"/>
        <family val="2"/>
        <scheme val="minor"/>
      </rPr>
      <t xml:space="preserve">be </t>
    </r>
    <r>
      <rPr>
        <i/>
        <sz val="11"/>
        <color rgb="FF0000FF"/>
        <rFont val="Calibri"/>
        <family val="2"/>
        <scheme val="minor"/>
      </rPr>
      <t xml:space="preserve">lázrequeze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</si>
  <si>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quebe dxexruj </t>
    </r>
    <r>
      <rPr>
        <sz val="11"/>
        <color rgb="FF008000"/>
        <rFont val="Calibri"/>
        <family val="2"/>
        <scheme val="minor"/>
      </rPr>
      <t xml:space="preserve">lazre' </t>
    </r>
    <r>
      <rPr>
        <i/>
        <sz val="11"/>
        <color rgb="FF0000FF"/>
        <rFont val="Calibri"/>
        <family val="2"/>
        <scheme val="minor"/>
      </rPr>
      <t xml:space="preserve">dxunle da chawe' 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gágute lataj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</si>
  <si>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cuele gunne xue </t>
    </r>
    <r>
      <rPr>
        <i/>
        <sz val="11"/>
        <color rgb="FF0000FF"/>
        <rFont val="Calibri"/>
        <family val="2"/>
        <scheme val="minor"/>
      </rPr>
      <t xml:space="preserve">. Gate nábale lau Dios ca da dxaca lázrele </t>
    </r>
    <r>
      <rPr>
        <sz val="11"/>
        <color rgb="FF008000"/>
        <rFont val="Calibri"/>
        <family val="2"/>
        <scheme val="minor"/>
      </rPr>
      <t xml:space="preserve">, </t>
    </r>
    <r>
      <rPr>
        <b/>
        <sz val="11"/>
        <color rgb="FF800080"/>
        <rFont val="Calibri"/>
        <family val="2"/>
        <scheme val="minor"/>
      </rPr>
      <t xml:space="preserve">ne gate </t>
    </r>
    <r>
      <rPr>
        <sz val="11"/>
        <color rgb="FF008000"/>
        <rFont val="Calibri"/>
        <family val="2"/>
        <scheme val="minor"/>
      </rPr>
      <t xml:space="preserve">le guchálajle </t>
    </r>
    <r>
      <rPr>
        <b/>
        <sz val="11"/>
        <color rgb="FF800080"/>
        <rFont val="Calibri"/>
        <family val="2"/>
        <scheme val="minor"/>
      </rPr>
      <t xml:space="preserve">le Le ' , ne le xe xrlátaje lau </t>
    </r>
    <r>
      <rPr>
        <sz val="11"/>
        <color rgb="FF008000"/>
        <rFont val="Calibri"/>
        <family val="2"/>
        <scheme val="minor"/>
      </rPr>
      <t xml:space="preserve">Dios 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dxaca lázrele </t>
    </r>
    <r>
      <rPr>
        <sz val="11"/>
        <color rgb="FF008000"/>
        <rFont val="Calibri"/>
        <family val="2"/>
        <scheme val="minor"/>
      </rPr>
      <t xml:space="preserve">, na' le xe 'e </t>
    </r>
    <r>
      <rPr>
        <b/>
        <sz val="11"/>
        <color rgb="FF800080"/>
        <rFont val="Calibri"/>
        <family val="2"/>
        <scheme val="minor"/>
      </rPr>
      <t xml:space="preserve">xrlátaje lau Le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</si>
  <si>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quebe dxéajni'i xúgute </t>
    </r>
    <r>
      <rPr>
        <sz val="11"/>
        <color rgb="FF008000"/>
        <rFont val="Calibri"/>
        <family val="2"/>
        <scheme val="minor"/>
      </rPr>
      <t xml:space="preserve">bénneache </t>
    </r>
    <r>
      <rPr>
        <b/>
        <sz val="11"/>
        <color rgb="FF800080"/>
        <rFont val="Calibri"/>
        <family val="2"/>
        <scheme val="minor"/>
      </rPr>
      <t xml:space="preserve">xelexegá'ana </t>
    </r>
    <r>
      <rPr>
        <sz val="11"/>
        <color rgb="FF008000"/>
        <rFont val="Calibri"/>
        <family val="2"/>
        <scheme val="minor"/>
      </rPr>
      <t xml:space="preserve">na xichaj lázrdaule </t>
    </r>
    <r>
      <rPr>
        <i/>
        <sz val="11"/>
        <color rgb="FF0000FF"/>
        <rFont val="Calibri"/>
        <family val="2"/>
        <scheme val="minor"/>
      </rPr>
      <t xml:space="preserve">, ne xel - la' dxéajni'i lazre' chee le lawe' da nácale tuze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</si>
  <si>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xanne' chee </t>
    </r>
    <r>
      <rPr>
        <sz val="11"/>
        <color rgb="FF008000"/>
        <rFont val="Calibri"/>
        <family val="2"/>
        <scheme val="minor"/>
      </rPr>
      <t xml:space="preserve">da </t>
    </r>
    <r>
      <rPr>
        <strike/>
        <sz val="11"/>
        <color rgb="FFFF0000"/>
        <rFont val="Calibri"/>
        <family val="2"/>
        <scheme val="minor"/>
      </rPr>
      <t xml:space="preserve">zaj naca </t>
    </r>
    <r>
      <rPr>
        <sz val="11"/>
        <color rgb="FF008000"/>
        <rFont val="Calibri"/>
        <family val="2"/>
        <scheme val="minor"/>
      </rPr>
      <t xml:space="preserve">li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dxal - la' nne le , ne ca naca </t>
    </r>
    <r>
      <rPr>
        <sz val="11"/>
        <color rgb="FF008000"/>
        <rFont val="Calibri"/>
        <family val="2"/>
        <scheme val="minor"/>
      </rPr>
      <t xml:space="preserve">da </t>
    </r>
    <r>
      <rPr>
        <b/>
        <sz val="11"/>
        <color rgb="FF800080"/>
        <rFont val="Calibri"/>
        <family val="2"/>
        <scheme val="minor"/>
      </rPr>
      <t xml:space="preserve">chawe' dxal - la' nne le </t>
    </r>
    <r>
      <rPr>
        <sz val="11"/>
        <color rgb="FF008000"/>
        <rFont val="Calibri"/>
        <family val="2"/>
        <scheme val="minor"/>
      </rPr>
      <t xml:space="preserve">, </t>
    </r>
    <r>
      <rPr>
        <b/>
        <sz val="11"/>
        <color rgb="FF800080"/>
        <rFont val="Calibri"/>
        <family val="2"/>
        <scheme val="minor"/>
      </rPr>
      <t xml:space="preserve">che zaj zra' da chawe' , ne che zaj zra' </t>
    </r>
    <r>
      <rPr>
        <sz val="11"/>
        <color rgb="FF008000"/>
        <rFont val="Calibri"/>
        <family val="2"/>
        <scheme val="minor"/>
      </rPr>
      <t xml:space="preserve">da dxal - la' </t>
    </r>
    <r>
      <rPr>
        <b/>
        <sz val="11"/>
        <color rgb="FF800080"/>
        <rFont val="Calibri"/>
        <family val="2"/>
        <scheme val="minor"/>
      </rPr>
      <t xml:space="preserve">gápale 'e dxal - la' gaca ba lá'ana </t>
    </r>
    <r>
      <rPr>
        <sz val="11"/>
        <color rgb="FF008000"/>
        <rFont val="Calibri"/>
        <family val="2"/>
        <scheme val="minor"/>
      </rPr>
      <t xml:space="preserve">, </t>
    </r>
    <r>
      <rPr>
        <strike/>
        <sz val="11"/>
        <color rgb="FFFF0000"/>
        <rFont val="Calibri"/>
        <family val="2"/>
        <scheme val="minor"/>
      </rPr>
      <t xml:space="preserve">le gulaba lazre' </t>
    </r>
    <r>
      <rPr>
        <sz val="11"/>
        <color rgb="FF008000"/>
        <rFont val="Calibri"/>
        <family val="2"/>
        <scheme val="minor"/>
      </rPr>
      <t xml:space="preserve">da </t>
    </r>
    <r>
      <rPr>
        <b/>
        <sz val="11"/>
        <color rgb="FF800080"/>
        <rFont val="Calibri"/>
        <family val="2"/>
        <scheme val="minor"/>
      </rPr>
      <t xml:space="preserve">nigá naca na da dxal - la' gunle </t>
    </r>
    <r>
      <rPr>
        <sz val="11"/>
        <color rgb="FF008000"/>
        <rFont val="Calibri"/>
        <family val="2"/>
        <scheme val="minor"/>
      </rPr>
      <t xml:space="preserve">. </t>
    </r>
  </si>
  <si>
    <r>
      <rPr>
        <sz val="11"/>
        <color rgb="FF008000"/>
        <rFont val="Calibri"/>
        <family val="2"/>
        <scheme val="minor"/>
      </rPr>
      <t xml:space="preserve">Le gun ca naca da bsé </t>
    </r>
    <r>
      <rPr>
        <b/>
        <sz val="11"/>
        <color rgb="FF800080"/>
        <rFont val="Calibri"/>
        <family val="2"/>
        <scheme val="minor"/>
      </rPr>
      <t xml:space="preserve">dele </t>
    </r>
    <r>
      <rPr>
        <sz val="11"/>
        <color rgb="FF008000"/>
        <rFont val="Calibri"/>
        <family val="2"/>
        <scheme val="minor"/>
      </rPr>
      <t xml:space="preserve">le'e , ne da </t>
    </r>
    <r>
      <rPr>
        <b/>
        <sz val="11"/>
        <color rgb="FF800080"/>
        <rFont val="Calibri"/>
        <family val="2"/>
        <scheme val="minor"/>
      </rPr>
      <t xml:space="preserve">ba guzi'le </t>
    </r>
    <r>
      <rPr>
        <sz val="11"/>
        <color rgb="FF008000"/>
        <rFont val="Calibri"/>
        <family val="2"/>
        <scheme val="minor"/>
      </rPr>
      <t xml:space="preserve">, ne da </t>
    </r>
    <r>
      <rPr>
        <b/>
        <sz val="11"/>
        <color rgb="FF800080"/>
        <rFont val="Calibri"/>
        <family val="2"/>
        <scheme val="minor"/>
      </rPr>
      <t xml:space="preserve">ba belenne ' </t>
    </r>
    <r>
      <rPr>
        <sz val="11"/>
        <color rgb="FF008000"/>
        <rFont val="Calibri"/>
        <family val="2"/>
        <scheme val="minor"/>
      </rPr>
      <t xml:space="preserve">, ne da </t>
    </r>
    <r>
      <rPr>
        <b/>
        <sz val="11"/>
        <color rgb="FF800080"/>
        <rFont val="Calibri"/>
        <family val="2"/>
        <scheme val="minor"/>
      </rPr>
      <t xml:space="preserve">ba bgápale chia'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</si>
  <si>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 benne' nape ' </t>
    </r>
    <r>
      <rPr>
        <sz val="11"/>
        <color rgb="FF008000"/>
        <rFont val="Calibri"/>
        <family val="2"/>
        <scheme val="minor"/>
      </rPr>
      <t xml:space="preserve">xel - la' </t>
    </r>
    <r>
      <rPr>
        <b/>
        <sz val="11"/>
        <color rgb="FF800080"/>
        <rFont val="Calibri"/>
        <family val="2"/>
        <scheme val="minor"/>
      </rPr>
      <t xml:space="preserve">waca , zexétaje </t>
    </r>
    <r>
      <rPr>
        <sz val="11"/>
        <color rgb="FF008000"/>
        <rFont val="Calibri"/>
        <family val="2"/>
        <scheme val="minor"/>
      </rPr>
      <t xml:space="preserve">' xabáa , </t>
    </r>
    <r>
      <rPr>
        <b/>
        <sz val="11"/>
        <color rgb="FF800080"/>
        <rFont val="Calibri"/>
        <family val="2"/>
        <scheme val="minor"/>
      </rPr>
      <t xml:space="preserve">na' nu bzawe ' </t>
    </r>
    <r>
      <rPr>
        <sz val="11"/>
        <color rgb="FF008000"/>
        <rFont val="Calibri"/>
        <family val="2"/>
        <scheme val="minor"/>
      </rPr>
      <t xml:space="preserve">tu lu beuj </t>
    </r>
    <r>
      <rPr>
        <i/>
        <sz val="11"/>
        <color rgb="FF0000FF"/>
        <rFont val="Calibri"/>
        <family val="2"/>
        <scheme val="minor"/>
      </rPr>
      <t xml:space="preserve">da dxalaj gubizra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lawe ' </t>
    </r>
    <r>
      <rPr>
        <b/>
        <sz val="11"/>
        <color rgb="FF800080"/>
        <rFont val="Calibri"/>
        <family val="2"/>
        <scheme val="minor"/>
      </rPr>
      <t xml:space="preserve">chee xabáa na' naca </t>
    </r>
    <r>
      <rPr>
        <sz val="11"/>
        <color rgb="FF008000"/>
        <rFont val="Calibri"/>
        <family val="2"/>
        <scheme val="minor"/>
      </rPr>
      <t xml:space="preserve">na ca gubizra , na' ni'e </t>
    </r>
    <r>
      <rPr>
        <i/>
        <sz val="11"/>
        <color rgb="FF0000FF"/>
        <rFont val="Calibri"/>
        <family val="2"/>
        <scheme val="minor"/>
      </rPr>
      <t xml:space="preserve">na' </t>
    </r>
    <r>
      <rPr>
        <sz val="11"/>
        <color rgb="FF008000"/>
        <rFont val="Calibri"/>
        <family val="2"/>
        <scheme val="minor"/>
      </rPr>
      <t xml:space="preserve">zaj naca na ca </t>
    </r>
    <r>
      <rPr>
        <b/>
        <sz val="11"/>
        <color rgb="FF800080"/>
        <rFont val="Calibri"/>
        <family val="2"/>
        <scheme val="minor"/>
      </rPr>
      <t xml:space="preserve">zruze na da dxágule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</si>
  <si>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guqué 'a xiche xiche blau </t>
    </r>
    <r>
      <rPr>
        <sz val="11"/>
        <color rgb="FF008000"/>
        <rFont val="Calibri"/>
        <family val="2"/>
        <scheme val="minor"/>
      </rPr>
      <t xml:space="preserve">na' </t>
    </r>
    <r>
      <rPr>
        <i/>
        <sz val="11"/>
        <color rgb="FF0000FF"/>
        <rFont val="Calibri"/>
        <family val="2"/>
        <scheme val="minor"/>
      </rPr>
      <t xml:space="preserve">da naxúaj na </t>
    </r>
    <r>
      <rPr>
        <sz val="11"/>
        <color rgb="FF008000"/>
        <rFont val="Calibri"/>
        <family val="2"/>
        <scheme val="minor"/>
      </rPr>
      <t xml:space="preserve">lu na' gubáz </t>
    </r>
    <r>
      <rPr>
        <i/>
        <sz val="11"/>
        <color rgb="FF0000FF"/>
        <rFont val="Calibri"/>
        <family val="2"/>
        <scheme val="minor"/>
      </rPr>
      <t xml:space="preserve">chee xabáa na' </t>
    </r>
    <r>
      <rPr>
        <sz val="11"/>
        <color rgb="FF008000"/>
        <rFont val="Calibri"/>
        <family val="2"/>
        <scheme val="minor"/>
      </rPr>
      <t xml:space="preserve">chee xabáa na' , na' gudawa' na ,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dxezxe na </t>
    </r>
    <r>
      <rPr>
        <sz val="11"/>
        <color rgb="FF008000"/>
        <rFont val="Calibri"/>
        <family val="2"/>
        <scheme val="minor"/>
      </rPr>
      <t xml:space="preserve">ca </t>
    </r>
    <r>
      <rPr>
        <b/>
        <sz val="11"/>
        <color rgb="FF800080"/>
        <rFont val="Calibri"/>
        <family val="2"/>
        <scheme val="minor"/>
      </rPr>
      <t xml:space="preserve">bezre che bézudau' , na' gate ba </t>
    </r>
    <r>
      <rPr>
        <sz val="11"/>
        <color rgb="FF008000"/>
        <rFont val="Calibri"/>
        <family val="2"/>
        <scheme val="minor"/>
      </rPr>
      <t xml:space="preserve">gudawa' na , </t>
    </r>
    <r>
      <rPr>
        <b/>
        <sz val="11"/>
        <color rgb="FF800080"/>
        <rFont val="Calibri"/>
        <family val="2"/>
        <scheme val="minor"/>
      </rPr>
      <t xml:space="preserve">na' gúzrujte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</si>
  <si>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benne' na' , guzre ' </t>
    </r>
    <r>
      <rPr>
        <sz val="11"/>
        <color rgb="FF008000"/>
        <rFont val="Calibri"/>
        <family val="2"/>
        <scheme val="minor"/>
      </rPr>
      <t xml:space="preserve">neda' : Dxun na ba xen </t>
    </r>
    <r>
      <rPr>
        <b/>
        <sz val="11"/>
        <color rgb="FF800080"/>
        <rFont val="Calibri"/>
        <family val="2"/>
        <scheme val="minor"/>
      </rPr>
      <t xml:space="preserve">xecha lasa guchálajle na' neda' </t>
    </r>
    <r>
      <rPr>
        <sz val="11"/>
        <color rgb="FF008000"/>
        <rFont val="Calibri"/>
        <family val="2"/>
        <scheme val="minor"/>
      </rPr>
      <t xml:space="preserve">waláz chee Dios lau benne' </t>
    </r>
    <r>
      <rPr>
        <b/>
        <sz val="11"/>
        <color rgb="FF800080"/>
        <rFont val="Calibri"/>
        <family val="2"/>
        <scheme val="minor"/>
      </rPr>
      <t xml:space="preserve">zan , ne lau bénneache chee </t>
    </r>
    <r>
      <rPr>
        <sz val="11"/>
        <color rgb="FF008000"/>
        <rFont val="Calibri"/>
        <family val="2"/>
        <scheme val="minor"/>
      </rPr>
      <t xml:space="preserve">xe zr la xu </t>
    </r>
    <r>
      <rPr>
        <strike/>
        <sz val="11"/>
        <color rgb="FFFF0000"/>
        <rFont val="Calibri"/>
        <family val="2"/>
        <scheme val="minor"/>
      </rPr>
      <t xml:space="preserve">, ne lau benne' zaj zre 'e xe zre zan </t>
    </r>
    <r>
      <rPr>
        <sz val="11"/>
        <color rgb="FF008000"/>
        <rFont val="Calibri"/>
        <family val="2"/>
        <scheme val="minor"/>
      </rPr>
      <t xml:space="preserve">ca' , ne lau benne' dxelenné ' dizra' </t>
    </r>
    <r>
      <rPr>
        <b/>
        <sz val="11"/>
        <color rgb="FF800080"/>
        <rFont val="Calibri"/>
        <family val="2"/>
        <scheme val="minor"/>
      </rPr>
      <t xml:space="preserve">zan </t>
    </r>
    <r>
      <rPr>
        <sz val="11"/>
        <color rgb="FF008000"/>
        <rFont val="Calibri"/>
        <family val="2"/>
        <scheme val="minor"/>
      </rPr>
      <t xml:space="preserve">, ne lau benne' wenná bea ca' . </t>
    </r>
  </si>
  <si>
    <r>
      <rPr>
        <b/>
        <sz val="11"/>
        <color rgb="FF800080"/>
        <rFont val="Calibri"/>
        <family val="2"/>
        <scheme val="minor"/>
      </rPr>
      <t xml:space="preserve">Zua ne 'e tu xiche xiche xiche naga naxalaj . Na' bdxúaje </t>
    </r>
    <r>
      <rPr>
        <sz val="11"/>
        <color rgb="FF008000"/>
        <rFont val="Calibri"/>
        <family val="2"/>
        <scheme val="minor"/>
      </rPr>
      <t xml:space="preserve">' </t>
    </r>
    <r>
      <rPr>
        <b/>
        <sz val="11"/>
        <color rgb="FF800080"/>
        <rFont val="Calibri"/>
        <family val="2"/>
        <scheme val="minor"/>
      </rPr>
      <t xml:space="preserve">ni'e chalá'a xabe la chee ' </t>
    </r>
    <r>
      <rPr>
        <sz val="11"/>
        <color rgb="FF008000"/>
        <rFont val="Calibri"/>
        <family val="2"/>
        <scheme val="minor"/>
      </rPr>
      <t xml:space="preserve">, na' </t>
    </r>
    <r>
      <rPr>
        <b/>
        <sz val="11"/>
        <color rgb="FF800080"/>
        <rFont val="Calibri"/>
        <family val="2"/>
        <scheme val="minor"/>
      </rPr>
      <t xml:space="preserve">bdxúaje </t>
    </r>
    <r>
      <rPr>
        <sz val="11"/>
        <color rgb="FF008000"/>
        <rFont val="Calibri"/>
        <family val="2"/>
        <scheme val="minor"/>
      </rPr>
      <t xml:space="preserve">' ni'e </t>
    </r>
    <r>
      <rPr>
        <b/>
        <sz val="11"/>
        <color rgb="FF800080"/>
        <rFont val="Calibri"/>
        <family val="2"/>
        <scheme val="minor"/>
      </rPr>
      <t xml:space="preserve">chalá'a </t>
    </r>
    <r>
      <rPr>
        <sz val="11"/>
        <color rgb="FF008000"/>
        <rFont val="Calibri"/>
        <family val="2"/>
        <scheme val="minor"/>
      </rPr>
      <t xml:space="preserve">xéglala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</si>
  <si>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sz val="11"/>
        <color rgb="FF008000"/>
        <rFont val="Calibri"/>
        <family val="2"/>
        <scheme val="minor"/>
      </rPr>
      <t xml:space="preserve">Nadxa gudxezre </t>
    </r>
    <r>
      <rPr>
        <b/>
        <sz val="11"/>
        <color rgb="FF800080"/>
        <rFont val="Calibri"/>
        <family val="2"/>
        <scheme val="minor"/>
      </rPr>
      <t xml:space="preserve">xa'a na' zizraj , </t>
    </r>
    <r>
      <rPr>
        <sz val="11"/>
        <color rgb="FF008000"/>
        <rFont val="Calibri"/>
        <family val="2"/>
        <scheme val="minor"/>
      </rPr>
      <t xml:space="preserve">ca dxun </t>
    </r>
    <r>
      <rPr>
        <i/>
        <sz val="11"/>
        <color rgb="FF0000FF"/>
        <rFont val="Calibri"/>
        <family val="2"/>
        <scheme val="minor"/>
      </rPr>
      <t xml:space="preserve">tu </t>
    </r>
    <r>
      <rPr>
        <sz val="11"/>
        <color rgb="FF008000"/>
        <rFont val="Calibri"/>
        <family val="2"/>
        <scheme val="minor"/>
      </rPr>
      <t xml:space="preserve">be </t>
    </r>
    <r>
      <rPr>
        <b/>
        <sz val="11"/>
        <color rgb="FF800080"/>
        <rFont val="Calibri"/>
        <family val="2"/>
        <scheme val="minor"/>
      </rPr>
      <t xml:space="preserve">snia dxebía xi'a . Gate gudxezre xa'a na </t>
    </r>
    <r>
      <rPr>
        <sz val="11"/>
        <color rgb="FF008000"/>
        <rFont val="Calibri"/>
        <family val="2"/>
        <scheme val="minor"/>
      </rPr>
      <t xml:space="preserve">, na' </t>
    </r>
    <r>
      <rPr>
        <i/>
        <sz val="11"/>
        <color rgb="FF0000FF"/>
        <rFont val="Calibri"/>
        <family val="2"/>
        <scheme val="minor"/>
      </rPr>
      <t xml:space="preserve">bululé'e gazre cue' xe zr la xu ca' </t>
    </r>
    <r>
      <rPr>
        <sz val="11"/>
        <color rgb="FF008000"/>
        <rFont val="Calibri"/>
        <family val="2"/>
        <scheme val="minor"/>
      </rPr>
      <t xml:space="preserve">ca </t>
    </r>
    <r>
      <rPr>
        <b/>
        <sz val="11"/>
        <color rgb="FF800080"/>
        <rFont val="Calibri"/>
        <family val="2"/>
        <scheme val="minor"/>
      </rPr>
      <t xml:space="preserve">dxelenné ' </t>
    </r>
    <r>
      <rPr>
        <sz val="11"/>
        <color rgb="FF008000"/>
        <rFont val="Calibri"/>
        <family val="2"/>
        <scheme val="minor"/>
      </rPr>
      <t xml:space="preserve">. </t>
    </r>
  </si>
  <si>
    <r>
      <rPr>
        <b/>
        <sz val="11"/>
        <color rgb="FF800080"/>
        <rFont val="Calibri"/>
        <family val="2"/>
        <scheme val="minor"/>
      </rPr>
      <t xml:space="preserve">Gate belelé'e </t>
    </r>
    <r>
      <rPr>
        <sz val="11"/>
        <color rgb="FF008000"/>
        <rFont val="Calibri"/>
        <family val="2"/>
        <scheme val="minor"/>
      </rPr>
      <t xml:space="preserve">gazre </t>
    </r>
    <r>
      <rPr>
        <b/>
        <sz val="11"/>
        <color rgb="FF800080"/>
        <rFont val="Calibri"/>
        <family val="2"/>
        <scheme val="minor"/>
      </rPr>
      <t xml:space="preserve">schaga </t>
    </r>
    <r>
      <rPr>
        <sz val="11"/>
        <color rgb="FF008000"/>
        <rFont val="Calibri"/>
        <family val="2"/>
        <scheme val="minor"/>
      </rPr>
      <t xml:space="preserve">ca' </t>
    </r>
    <r>
      <rPr>
        <i/>
        <sz val="11"/>
        <color rgb="FF0000FF"/>
        <rFont val="Calibri"/>
        <family val="2"/>
        <scheme val="minor"/>
      </rPr>
      <t xml:space="preserve">gate bululé'e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zua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dxenné ' </t>
    </r>
    <r>
      <rPr>
        <sz val="11"/>
        <color rgb="FF008000"/>
        <rFont val="Calibri"/>
        <family val="2"/>
        <scheme val="minor"/>
      </rPr>
      <t xml:space="preserve">xabáa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Bsel - la na , ne quebe guzúaju' </t>
    </r>
    <r>
      <rPr>
        <sz val="11"/>
        <color rgb="FF008000"/>
        <rFont val="Calibri"/>
        <family val="2"/>
        <scheme val="minor"/>
      </rPr>
      <t xml:space="preserve">da gulenná gazre </t>
    </r>
    <r>
      <rPr>
        <b/>
        <sz val="11"/>
        <color rgb="FF800080"/>
        <rFont val="Calibri"/>
        <family val="2"/>
        <scheme val="minor"/>
      </rPr>
      <t xml:space="preserve">schaga ca' gate buluchalaj gazre schaga </t>
    </r>
    <r>
      <rPr>
        <sz val="11"/>
        <color rgb="FF008000"/>
        <rFont val="Calibri"/>
        <family val="2"/>
        <scheme val="minor"/>
      </rPr>
      <t xml:space="preserve">ca' . </t>
    </r>
    <r>
      <rPr>
        <strike/>
        <sz val="11"/>
        <color rgb="FFFF0000"/>
        <rFont val="Calibri"/>
        <family val="2"/>
        <scheme val="minor"/>
      </rPr>
      <t xml:space="preserve">Quebe guzúaju' na . </t>
    </r>
  </si>
  <si>
    <r>
      <rPr>
        <sz val="11"/>
        <color rgb="FF008000"/>
        <rFont val="Calibri"/>
        <family val="2"/>
        <scheme val="minor"/>
      </rPr>
      <t xml:space="preserve">Nadxa </t>
    </r>
    <r>
      <rPr>
        <i/>
        <sz val="11"/>
        <color rgb="FF0000FF"/>
        <rFont val="Calibri"/>
        <family val="2"/>
        <scheme val="minor"/>
      </rPr>
      <t xml:space="preserve">bénnea' </t>
    </r>
    <r>
      <rPr>
        <sz val="11"/>
        <color rgb="FF008000"/>
        <rFont val="Calibri"/>
        <family val="2"/>
        <scheme val="minor"/>
      </rPr>
      <t xml:space="preserve">gubáz chee xabáa na' </t>
    </r>
    <r>
      <rPr>
        <b/>
        <sz val="11"/>
        <color rgb="FF800080"/>
        <rFont val="Calibri"/>
        <family val="2"/>
        <scheme val="minor"/>
      </rPr>
      <t xml:space="preserve">blé'eda' </t>
    </r>
    <r>
      <rPr>
        <sz val="11"/>
        <color rgb="FF008000"/>
        <rFont val="Calibri"/>
        <family val="2"/>
        <scheme val="minor"/>
      </rPr>
      <t xml:space="preserve">ze ' </t>
    </r>
    <r>
      <rPr>
        <b/>
        <sz val="11"/>
        <color rgb="FF800080"/>
        <rFont val="Calibri"/>
        <family val="2"/>
        <scheme val="minor"/>
      </rPr>
      <t xml:space="preserve">lu </t>
    </r>
    <r>
      <rPr>
        <sz val="11"/>
        <color rgb="FF008000"/>
        <rFont val="Calibri"/>
        <family val="2"/>
        <scheme val="minor"/>
      </rPr>
      <t xml:space="preserve">nísadau' , ne lawe' xe zr la xu </t>
    </r>
    <r>
      <rPr>
        <b/>
        <sz val="11"/>
        <color rgb="FF800080"/>
        <rFont val="Calibri"/>
        <family val="2"/>
        <scheme val="minor"/>
      </rPr>
      <t xml:space="preserve">nigá , na' blé'ene ' na'be' </t>
    </r>
    <r>
      <rPr>
        <sz val="11"/>
        <color rgb="FF008000"/>
        <rFont val="Calibri"/>
        <family val="2"/>
        <scheme val="minor"/>
      </rPr>
      <t xml:space="preserve">xabáa , </t>
    </r>
  </si>
  <si>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ban lazre' </t>
    </r>
    <r>
      <rPr>
        <sz val="11"/>
        <color rgb="FF008000"/>
        <rFont val="Calibri"/>
        <family val="2"/>
        <scheme val="minor"/>
      </rPr>
      <t xml:space="preserve">chadía chacanna , </t>
    </r>
    <r>
      <rPr>
        <b/>
        <sz val="11"/>
        <color rgb="FF800080"/>
        <rFont val="Calibri"/>
        <family val="2"/>
        <scheme val="minor"/>
      </rPr>
      <t xml:space="preserve">Bénnea' </t>
    </r>
    <r>
      <rPr>
        <sz val="11"/>
        <color rgb="FF008000"/>
        <rFont val="Calibri"/>
        <family val="2"/>
        <scheme val="minor"/>
      </rPr>
      <t xml:space="preserve">be ne ' xabáa , ne </t>
    </r>
    <r>
      <rPr>
        <i/>
        <sz val="11"/>
        <color rgb="FF0000FF"/>
        <rFont val="Calibri"/>
        <family val="2"/>
        <scheme val="minor"/>
      </rPr>
      <t xml:space="preserve">xúgute da de lataj na' , ne </t>
    </r>
    <r>
      <rPr>
        <sz val="11"/>
        <color rgb="FF008000"/>
        <rFont val="Calibri"/>
        <family val="2"/>
        <scheme val="minor"/>
      </rPr>
      <t xml:space="preserve">xe zr </t>
    </r>
    <r>
      <rPr>
        <i/>
        <sz val="11"/>
        <color rgb="FF0000FF"/>
        <rFont val="Calibri"/>
        <family val="2"/>
        <scheme val="minor"/>
      </rPr>
      <t xml:space="preserve">la xu , ne xúgute da de </t>
    </r>
    <r>
      <rPr>
        <sz val="11"/>
        <color rgb="FF008000"/>
        <rFont val="Calibri"/>
        <family val="2"/>
        <scheme val="minor"/>
      </rPr>
      <t xml:space="preserve">la xu ,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lataj na' , dxenné </t>
    </r>
    <r>
      <rPr>
        <sz val="11"/>
        <color rgb="FF008000"/>
        <rFont val="Calibri"/>
        <family val="2"/>
        <scheme val="minor"/>
      </rPr>
      <t xml:space="preserve">' </t>
    </r>
    <r>
      <rPr>
        <b/>
        <sz val="11"/>
        <color rgb="FF800080"/>
        <rFont val="Calibri"/>
        <family val="2"/>
        <scheme val="minor"/>
      </rPr>
      <t xml:space="preserve">québedxa gácaqueze zra . </t>
    </r>
  </si>
  <si>
    <r>
      <rPr>
        <b/>
        <sz val="11"/>
        <color rgb="FF800080"/>
        <rFont val="Calibri"/>
        <family val="2"/>
        <scheme val="minor"/>
      </rPr>
      <t xml:space="preserve">Gate zrin zra gunná gazre gubáz chee xabáa na' , </t>
    </r>
    <r>
      <rPr>
        <sz val="11"/>
        <color rgb="FF008000"/>
        <rFont val="Calibri"/>
        <family val="2"/>
        <scheme val="minor"/>
      </rPr>
      <t xml:space="preserve">gate su lau gubáz chee xabáa </t>
    </r>
    <r>
      <rPr>
        <b/>
        <sz val="11"/>
        <color rgb="FF800080"/>
        <rFont val="Calibri"/>
        <family val="2"/>
        <scheme val="minor"/>
      </rPr>
      <t xml:space="preserve">na' cue' zrí'ine </t>
    </r>
    <r>
      <rPr>
        <sz val="11"/>
        <color rgb="FF008000"/>
        <rFont val="Calibri"/>
        <family val="2"/>
        <scheme val="minor"/>
      </rPr>
      <t xml:space="preserve">' </t>
    </r>
    <r>
      <rPr>
        <b/>
        <sz val="11"/>
        <color rgb="FF800080"/>
        <rFont val="Calibri"/>
        <family val="2"/>
        <scheme val="minor"/>
      </rPr>
      <t xml:space="preserve">chi'e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li ca naca 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da naca na </t>
    </r>
    <r>
      <rPr>
        <sz val="11"/>
        <color rgb="FF008000"/>
        <rFont val="Calibri"/>
        <family val="2"/>
        <scheme val="minor"/>
      </rPr>
      <t xml:space="preserve">ca </t>
    </r>
    <r>
      <rPr>
        <b/>
        <sz val="11"/>
        <color rgb="FF800080"/>
        <rFont val="Calibri"/>
        <family val="2"/>
        <scheme val="minor"/>
      </rPr>
      <t xml:space="preserve">da ble'e Dios chee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 waláz chee ' , benne' ca' ba buluchálaje </t>
    </r>
    <r>
      <rPr>
        <sz val="11"/>
        <color rgb="FF008000"/>
        <rFont val="Calibri"/>
        <family val="2"/>
        <scheme val="minor"/>
      </rPr>
      <t xml:space="preserve">' waláz chee ' . </t>
    </r>
  </si>
  <si>
    <r>
      <rPr>
        <b/>
        <sz val="11"/>
        <color rgb="FF800080"/>
        <rFont val="Calibri"/>
        <family val="2"/>
        <scheme val="minor"/>
      </rPr>
      <t xml:space="preserve">Nadxa bénnea' dxenná' ca dxenná' </t>
    </r>
    <r>
      <rPr>
        <sz val="11"/>
        <color rgb="FF008000"/>
        <rFont val="Calibri"/>
        <family val="2"/>
        <scheme val="minor"/>
      </rPr>
      <t xml:space="preserve">da za xabáa </t>
    </r>
    <r>
      <rPr>
        <b/>
        <sz val="11"/>
        <color rgb="FF800080"/>
        <rFont val="Calibri"/>
        <family val="2"/>
        <scheme val="minor"/>
      </rPr>
      <t xml:space="preserve">gunné </t>
    </r>
    <r>
      <rPr>
        <sz val="11"/>
        <color rgb="FF008000"/>
        <rFont val="Calibri"/>
        <family val="2"/>
        <scheme val="minor"/>
      </rPr>
      <t xml:space="preserve">' neda' </t>
    </r>
    <r>
      <rPr>
        <b/>
        <sz val="11"/>
        <color rgb="FF800080"/>
        <rFont val="Calibri"/>
        <family val="2"/>
        <scheme val="minor"/>
      </rPr>
      <t xml:space="preserve">da xula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 xeajxrí' xiche da naxúaj na </t>
    </r>
    <r>
      <rPr>
        <sz val="11"/>
        <color rgb="FF008000"/>
        <rFont val="Calibri"/>
        <family val="2"/>
        <scheme val="minor"/>
      </rPr>
      <t xml:space="preserve">na' </t>
    </r>
    <r>
      <rPr>
        <b/>
        <sz val="11"/>
        <color rgb="FF800080"/>
        <rFont val="Calibri"/>
        <family val="2"/>
        <scheme val="minor"/>
      </rPr>
      <t xml:space="preserve">da zua na lu na' </t>
    </r>
    <r>
      <rPr>
        <sz val="11"/>
        <color rgb="FF008000"/>
        <rFont val="Calibri"/>
        <family val="2"/>
        <scheme val="minor"/>
      </rPr>
      <t xml:space="preserve">gubáz chee xabáa na' 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</si>
  <si>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guzre ' le ' : " Be nna neda' xiche xia </t>
    </r>
    <r>
      <rPr>
        <sz val="11"/>
        <color rgb="FF008000"/>
        <rFont val="Calibri"/>
        <family val="2"/>
        <scheme val="minor"/>
      </rPr>
      <t xml:space="preserve">na' </t>
    </r>
    <r>
      <rPr>
        <b/>
        <sz val="11"/>
        <color rgb="FF800080"/>
        <rFont val="Calibri"/>
        <family val="2"/>
        <scheme val="minor"/>
      </rPr>
      <t xml:space="preserve">. " Na' </t>
    </r>
    <r>
      <rPr>
        <sz val="11"/>
        <color rgb="FF008000"/>
        <rFont val="Calibri"/>
        <family val="2"/>
        <scheme val="minor"/>
      </rPr>
      <t xml:space="preserve">guzre ' neda' : </t>
    </r>
    <r>
      <rPr>
        <b/>
        <sz val="11"/>
        <color rgb="FF800080"/>
        <rFont val="Calibri"/>
        <family val="2"/>
        <scheme val="minor"/>
      </rPr>
      <t xml:space="preserve">" Guxíaj </t>
    </r>
    <r>
      <rPr>
        <sz val="11"/>
        <color rgb="FF008000"/>
        <rFont val="Calibri"/>
        <family val="2"/>
        <scheme val="minor"/>
      </rPr>
      <t xml:space="preserve">na </t>
    </r>
    <r>
      <rPr>
        <b/>
        <sz val="11"/>
        <color rgb="FF800080"/>
        <rFont val="Calibri"/>
        <family val="2"/>
        <scheme val="minor"/>
      </rPr>
      <t xml:space="preserve">, ne bzuga </t>
    </r>
    <r>
      <rPr>
        <sz val="11"/>
        <color rgb="FF008000"/>
        <rFont val="Calibri"/>
        <family val="2"/>
        <scheme val="minor"/>
      </rPr>
      <t xml:space="preserve">na </t>
    </r>
    <r>
      <rPr>
        <b/>
        <sz val="11"/>
        <color rgb="FF800080"/>
        <rFont val="Calibri"/>
        <family val="2"/>
        <scheme val="minor"/>
      </rPr>
      <t xml:space="preserve">nigá , na' gágudxa na le 'u gaca zixre , san lu dxen chiu' </t>
    </r>
    <r>
      <rPr>
        <sz val="11"/>
        <color rgb="FF008000"/>
        <rFont val="Calibri"/>
        <family val="2"/>
        <scheme val="minor"/>
      </rPr>
      <t xml:space="preserve">gaca na </t>
    </r>
    <r>
      <rPr>
        <b/>
        <sz val="11"/>
        <color rgb="FF800080"/>
        <rFont val="Calibri"/>
        <family val="2"/>
        <scheme val="minor"/>
      </rPr>
      <t xml:space="preserve">da dxezxezre </t>
    </r>
    <r>
      <rPr>
        <sz val="11"/>
        <color rgb="FF008000"/>
        <rFont val="Calibri"/>
        <family val="2"/>
        <scheme val="minor"/>
      </rPr>
      <t xml:space="preserve">ca bzrína'dau' </t>
    </r>
    <r>
      <rPr>
        <b/>
        <sz val="11"/>
        <color rgb="FF800080"/>
        <rFont val="Calibri"/>
        <family val="2"/>
        <scheme val="minor"/>
      </rPr>
      <t xml:space="preserve">bzrína'dau' bzrína'dau'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</si>
  <si>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tu xia xtila da bdxixruj bea na gunná be'e Dios neda' , na' guzé ' tu xaga ca tu xia xtila , na' guzre </t>
    </r>
    <r>
      <rPr>
        <sz val="11"/>
        <color rgb="FF008000"/>
        <rFont val="Calibri"/>
        <family val="2"/>
        <scheme val="minor"/>
      </rPr>
      <t xml:space="preserve">' neda' </t>
    </r>
    <r>
      <rPr>
        <strike/>
        <sz val="11"/>
        <color rgb="FFFF0000"/>
        <rFont val="Calibri"/>
        <family val="2"/>
        <scheme val="minor"/>
      </rPr>
      <t xml:space="preserve">tu xia xtíladau' da naca na ca tu xaga da dxudxíxredxu , na' gulé 'e neda'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Guxasa , </t>
    </r>
    <r>
      <rPr>
        <b/>
        <sz val="11"/>
        <color rgb="FF800080"/>
        <rFont val="Calibri"/>
        <family val="2"/>
        <scheme val="minor"/>
      </rPr>
      <t xml:space="preserve">xeajchú'u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cugu lá'azxa chee na , ne benne' ca' dxelúe lá'ane ' </t>
    </r>
    <r>
      <rPr>
        <sz val="11"/>
        <color rgb="FF008000"/>
        <rFont val="Calibri"/>
        <family val="2"/>
        <scheme val="minor"/>
      </rPr>
      <t xml:space="preserve">lu </t>
    </r>
    <r>
      <rPr>
        <b/>
        <sz val="11"/>
        <color rgb="FF800080"/>
        <rFont val="Calibri"/>
        <family val="2"/>
        <scheme val="minor"/>
      </rPr>
      <t xml:space="preserve">xudau'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dxelúe lá'ana </t>
    </r>
    <r>
      <rPr>
        <sz val="11"/>
        <color rgb="FF008000"/>
        <rFont val="Calibri"/>
        <family val="2"/>
        <scheme val="minor"/>
      </rPr>
      <t xml:space="preserve">szrene '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</si>
  <si>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zaj zre 'e lu xe zr la xu </t>
    </r>
    <r>
      <rPr>
        <b/>
        <sz val="11"/>
        <color rgb="FF800080"/>
        <rFont val="Calibri"/>
        <family val="2"/>
        <scheme val="minor"/>
      </rPr>
      <t xml:space="preserve">xelebéle 'e ne </t>
    </r>
    <r>
      <rPr>
        <sz val="11"/>
        <color rgb="FF008000"/>
        <rFont val="Calibri"/>
        <family val="2"/>
        <scheme val="minor"/>
      </rPr>
      <t xml:space="preserve">' lawe' da </t>
    </r>
    <r>
      <rPr>
        <b/>
        <sz val="11"/>
        <color rgb="FF800080"/>
        <rFont val="Calibri"/>
        <family val="2"/>
        <scheme val="minor"/>
      </rPr>
      <t xml:space="preserve">belune ' chee </t>
    </r>
    <r>
      <rPr>
        <sz val="11"/>
        <color rgb="FF008000"/>
        <rFont val="Calibri"/>
        <family val="2"/>
        <scheme val="minor"/>
      </rPr>
      <t xml:space="preserve">benne' </t>
    </r>
    <r>
      <rPr>
        <i/>
        <sz val="11"/>
        <color rgb="FF0000FF"/>
        <rFont val="Calibri"/>
        <family val="2"/>
        <scheme val="minor"/>
      </rPr>
      <t xml:space="preserve">chupa </t>
    </r>
    <r>
      <rPr>
        <sz val="11"/>
        <color rgb="FF008000"/>
        <rFont val="Calibri"/>
        <family val="2"/>
        <scheme val="minor"/>
      </rPr>
      <t xml:space="preserve">caní , na' </t>
    </r>
    <r>
      <rPr>
        <b/>
        <sz val="11"/>
        <color rgb="FF800080"/>
        <rFont val="Calibri"/>
        <family val="2"/>
        <scheme val="minor"/>
      </rPr>
      <t xml:space="preserve">xelebéle </t>
    </r>
    <r>
      <rPr>
        <sz val="11"/>
        <color rgb="FF008000"/>
        <rFont val="Calibri"/>
        <family val="2"/>
        <scheme val="minor"/>
      </rPr>
      <t xml:space="preserve">'e , ne xelesel - le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xelegá'ana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zaj naca chupa </t>
    </r>
    <r>
      <rPr>
        <sz val="11"/>
        <color rgb="FF008000"/>
        <rFont val="Calibri"/>
        <family val="2"/>
        <scheme val="minor"/>
      </rPr>
      <t xml:space="preserve">benne' </t>
    </r>
    <r>
      <rPr>
        <b/>
        <sz val="11"/>
        <color rgb="FF800080"/>
        <rFont val="Calibri"/>
        <family val="2"/>
        <scheme val="minor"/>
      </rPr>
      <t xml:space="preserve">ca' , benne' buluchálaje </t>
    </r>
    <r>
      <rPr>
        <sz val="11"/>
        <color rgb="FF008000"/>
        <rFont val="Calibri"/>
        <family val="2"/>
        <scheme val="minor"/>
      </rPr>
      <t xml:space="preserve">' waláz chee Dios </t>
    </r>
    <r>
      <rPr>
        <b/>
        <sz val="11"/>
        <color rgb="FF800080"/>
        <rFont val="Calibri"/>
        <family val="2"/>
        <scheme val="minor"/>
      </rPr>
      <t xml:space="preserve">, cá'anqueze belún zi' xuzre ' benne' 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</si>
  <si>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chee xel - la' nabán da gusel - la </t>
    </r>
    <r>
      <rPr>
        <sz val="11"/>
        <color rgb="FF008000"/>
        <rFont val="Calibri"/>
        <family val="2"/>
        <scheme val="minor"/>
      </rPr>
      <t xml:space="preserve">Dios </t>
    </r>
    <r>
      <rPr>
        <b/>
        <sz val="11"/>
        <color rgb="FF800080"/>
        <rFont val="Calibri"/>
        <family val="2"/>
        <scheme val="minor"/>
      </rPr>
      <t xml:space="preserve">guxú'ube' 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benne' ca' belexegá'ane </t>
    </r>
    <r>
      <rPr>
        <sz val="11"/>
        <color rgb="FF008000"/>
        <rFont val="Calibri"/>
        <family val="2"/>
        <scheme val="minor"/>
      </rPr>
      <t xml:space="preserve">' </t>
    </r>
    <r>
      <rPr>
        <i/>
        <sz val="11"/>
        <color rgb="FF0000FF"/>
        <rFont val="Calibri"/>
        <family val="2"/>
        <scheme val="minor"/>
      </rPr>
      <t xml:space="preserve">ni'e </t>
    </r>
    <r>
      <rPr>
        <sz val="11"/>
        <color rgb="FF008000"/>
        <rFont val="Calibri"/>
        <family val="2"/>
        <scheme val="minor"/>
      </rPr>
      <t xml:space="preserve">, na' </t>
    </r>
    <r>
      <rPr>
        <strike/>
        <sz val="11"/>
        <color rgb="FFFF0000"/>
        <rFont val="Calibri"/>
        <family val="2"/>
        <scheme val="minor"/>
      </rPr>
      <t xml:space="preserve">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</si>
  <si>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chi'i </t>
    </r>
    <r>
      <rPr>
        <b/>
        <sz val="11"/>
        <color rgb="FF800080"/>
        <rFont val="Calibri"/>
        <family val="2"/>
        <scheme val="minor"/>
      </rPr>
      <t xml:space="preserve">zren na' da </t>
    </r>
    <r>
      <rPr>
        <sz val="11"/>
        <color rgb="FF008000"/>
        <rFont val="Calibri"/>
        <family val="2"/>
        <scheme val="minor"/>
      </rPr>
      <t xml:space="preserve">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chu'u </t>
    </r>
    <r>
      <rPr>
        <sz val="11"/>
        <color rgb="FF008000"/>
        <rFont val="Calibri"/>
        <family val="2"/>
        <scheme val="minor"/>
      </rPr>
      <t xml:space="preserve">nigá . Na' </t>
    </r>
    <r>
      <rPr>
        <b/>
        <sz val="11"/>
        <color rgb="FF800080"/>
        <rFont val="Calibri"/>
        <family val="2"/>
        <scheme val="minor"/>
      </rPr>
      <t xml:space="preserve">belexegüéne </t>
    </r>
    <r>
      <rPr>
        <sz val="11"/>
        <color rgb="FF008000"/>
        <rFont val="Calibri"/>
        <family val="2"/>
        <scheme val="minor"/>
      </rPr>
      <t xml:space="preserve">' </t>
    </r>
    <r>
      <rPr>
        <i/>
        <sz val="11"/>
        <color rgb="FF0000FF"/>
        <rFont val="Calibri"/>
        <family val="2"/>
        <scheme val="minor"/>
      </rPr>
      <t xml:space="preserve">xabáa tu lu beuj </t>
    </r>
    <r>
      <rPr>
        <sz val="11"/>
        <color rgb="FF008000"/>
        <rFont val="Calibri"/>
        <family val="2"/>
        <scheme val="minor"/>
      </rPr>
      <t xml:space="preserve">, </t>
    </r>
    <r>
      <rPr>
        <b/>
        <sz val="11"/>
        <color rgb="FF800080"/>
        <rFont val="Calibri"/>
        <family val="2"/>
        <scheme val="minor"/>
      </rPr>
      <t xml:space="preserve">dxácate dxelenná benne' ca' dxeledábague ' Jesús , belelé'ene ' </t>
    </r>
    <r>
      <rPr>
        <sz val="11"/>
        <color rgb="FF008000"/>
        <rFont val="Calibri"/>
        <family val="2"/>
        <scheme val="minor"/>
      </rPr>
      <t xml:space="preserve">benne' ca' dxeledábague ' 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</si>
  <si>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strike/>
        <sz val="11"/>
        <color rgb="FFFF0000"/>
        <rFont val="Calibri"/>
        <family val="2"/>
        <scheme val="minor"/>
      </rPr>
      <t xml:space="preserve">xe zr la xu , na' xu'u zaj nita na lu xe zre na' gulebía xi </t>
    </r>
    <r>
      <rPr>
        <sz val="11"/>
        <color rgb="FF008000"/>
        <rFont val="Calibri"/>
        <family val="2"/>
        <scheme val="minor"/>
      </rPr>
      <t xml:space="preserve">na , na' </t>
    </r>
    <r>
      <rPr>
        <b/>
        <sz val="11"/>
        <color rgb="FF800080"/>
        <rFont val="Calibri"/>
        <family val="2"/>
        <scheme val="minor"/>
      </rPr>
      <t xml:space="preserve">guzría xi'i tu </t>
    </r>
    <r>
      <rPr>
        <sz val="11"/>
        <color rgb="FF008000"/>
        <rFont val="Calibri"/>
        <family val="2"/>
        <scheme val="minor"/>
      </rPr>
      <t xml:space="preserve">cue' </t>
    </r>
    <r>
      <rPr>
        <strike/>
        <sz val="11"/>
        <color rgb="FFFF0000"/>
        <rFont val="Calibri"/>
        <family val="2"/>
        <scheme val="minor"/>
      </rPr>
      <t xml:space="preserve">da nacan chi gaxúa bénneache weaj ne </t>
    </r>
    <r>
      <rPr>
        <sz val="11"/>
        <color rgb="FF008000"/>
        <rFont val="Calibri"/>
        <family val="2"/>
        <scheme val="minor"/>
      </rPr>
      <t xml:space="preserve">chee </t>
    </r>
    <r>
      <rPr>
        <b/>
        <sz val="11"/>
        <color rgb="FF800080"/>
        <rFont val="Calibri"/>
        <family val="2"/>
        <scheme val="minor"/>
      </rPr>
      <t xml:space="preserve">xe zre </t>
    </r>
    <r>
      <rPr>
        <sz val="11"/>
        <color rgb="FF008000"/>
        <rFont val="Calibri"/>
        <family val="2"/>
        <scheme val="minor"/>
      </rPr>
      <t xml:space="preserve">ca' , </t>
    </r>
    <r>
      <rPr>
        <i/>
        <sz val="11"/>
        <color rgb="FF0000FF"/>
        <rFont val="Calibri"/>
        <family val="2"/>
        <scheme val="minor"/>
      </rPr>
      <t xml:space="preserve">na' belutie ' gazre gaxúa gaxúa </t>
    </r>
    <r>
      <rPr>
        <sz val="11"/>
        <color rgb="FF008000"/>
        <rFont val="Calibri"/>
        <family val="2"/>
        <scheme val="minor"/>
      </rPr>
      <t xml:space="preserve">benne' </t>
    </r>
    <r>
      <rPr>
        <b/>
        <sz val="11"/>
        <color rgb="FF800080"/>
        <rFont val="Calibri"/>
        <family val="2"/>
        <scheme val="minor"/>
      </rPr>
      <t xml:space="preserve">biu , </t>
    </r>
    <r>
      <rPr>
        <sz val="11"/>
        <color rgb="FF008000"/>
        <rFont val="Calibri"/>
        <family val="2"/>
        <scheme val="minor"/>
      </rPr>
      <t xml:space="preserve">na' </t>
    </r>
    <r>
      <rPr>
        <i/>
        <sz val="11"/>
        <color rgb="FF0000FF"/>
        <rFont val="Calibri"/>
        <family val="2"/>
        <scheme val="minor"/>
      </rPr>
      <t xml:space="preserve">benne' ca' xezica ca' belezrébele 'e </t>
    </r>
    <r>
      <rPr>
        <sz val="11"/>
        <color rgb="FF008000"/>
        <rFont val="Calibri"/>
        <family val="2"/>
        <scheme val="minor"/>
      </rPr>
      <t xml:space="preserve">, </t>
    </r>
    <r>
      <rPr>
        <b/>
        <sz val="11"/>
        <color rgb="FF800080"/>
        <rFont val="Calibri"/>
        <family val="2"/>
        <scheme val="minor"/>
      </rPr>
      <t xml:space="preserve">na' bulucá'ana szrene </t>
    </r>
    <r>
      <rPr>
        <sz val="11"/>
        <color rgb="FF008000"/>
        <rFont val="Calibri"/>
        <family val="2"/>
        <scheme val="minor"/>
      </rPr>
      <t xml:space="preserve">' Dios zue ' xabáa . </t>
    </r>
  </si>
  <si>
    <r>
      <rPr>
        <i/>
        <sz val="11"/>
        <color rgb="FF0000FF"/>
        <rFont val="Calibri"/>
        <family val="2"/>
        <scheme val="minor"/>
      </rPr>
      <t xml:space="preserve">Na' gunná Jesús : </t>
    </r>
    <r>
      <rPr>
        <sz val="11"/>
        <color rgb="FF008000"/>
        <rFont val="Calibri"/>
        <family val="2"/>
        <scheme val="minor"/>
      </rPr>
      <t xml:space="preserve">Ba gudé </t>
    </r>
    <r>
      <rPr>
        <i/>
        <sz val="11"/>
        <color rgb="FF0000FF"/>
        <rFont val="Calibri"/>
        <family val="2"/>
        <scheme val="minor"/>
      </rPr>
      <t xml:space="preserve">xel - la' zi' </t>
    </r>
    <r>
      <rPr>
        <sz val="11"/>
        <color rgb="FF008000"/>
        <rFont val="Calibri"/>
        <family val="2"/>
        <scheme val="minor"/>
      </rPr>
      <t xml:space="preserve">da gudxupe' da ba xa' </t>
    </r>
    <r>
      <rPr>
        <strike/>
        <sz val="11"/>
        <color rgb="FFFF0000"/>
        <rFont val="Calibri"/>
        <family val="2"/>
        <scheme val="minor"/>
      </rPr>
      <t xml:space="preserve">da xeledé bénneache </t>
    </r>
    <r>
      <rPr>
        <sz val="11"/>
        <color rgb="FF008000"/>
        <rFont val="Calibri"/>
        <family val="2"/>
        <scheme val="minor"/>
      </rPr>
      <t xml:space="preserve">, na' </t>
    </r>
    <r>
      <rPr>
        <b/>
        <sz val="11"/>
        <color rgb="FF800080"/>
        <rFont val="Calibri"/>
        <family val="2"/>
        <scheme val="minor"/>
      </rPr>
      <t xml:space="preserve">ba za' </t>
    </r>
    <r>
      <rPr>
        <sz val="11"/>
        <color rgb="FF008000"/>
        <rFont val="Calibri"/>
        <family val="2"/>
        <scheme val="minor"/>
      </rPr>
      <t xml:space="preserve">da guxunne' </t>
    </r>
    <r>
      <rPr>
        <i/>
        <sz val="11"/>
        <color rgb="FF0000FF"/>
        <rFont val="Calibri"/>
        <family val="2"/>
        <scheme val="minor"/>
      </rPr>
      <t xml:space="preserve">da ba xen chadí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</si>
  <si>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gazre </t>
    </r>
    <r>
      <rPr>
        <b/>
        <sz val="11"/>
        <color rgb="FF800080"/>
        <rFont val="Calibri"/>
        <family val="2"/>
        <scheme val="minor"/>
      </rPr>
      <t xml:space="preserve">gubáz chee xabáa na' bzue ' zizraj chee xabáa chee ' gate gudxezre ' chee ' bi chee </t>
    </r>
    <r>
      <rPr>
        <sz val="11"/>
        <color rgb="FF008000"/>
        <rFont val="Calibri"/>
        <family val="2"/>
        <scheme val="minor"/>
      </rPr>
      <t xml:space="preserve">' da </t>
    </r>
    <r>
      <rPr>
        <b/>
        <sz val="11"/>
        <color rgb="FF800080"/>
        <rFont val="Calibri"/>
        <family val="2"/>
        <scheme val="minor"/>
      </rPr>
      <t xml:space="preserve">guzú lau na </t>
    </r>
    <r>
      <rPr>
        <sz val="11"/>
        <color rgb="FF008000"/>
        <rFont val="Calibri"/>
        <family val="2"/>
        <scheme val="minor"/>
      </rPr>
      <t xml:space="preserve">, na' </t>
    </r>
    <r>
      <rPr>
        <strike/>
        <sz val="11"/>
        <color rgb="FFFF0000"/>
        <rFont val="Calibri"/>
        <family val="2"/>
        <scheme val="minor"/>
      </rPr>
      <t xml:space="preserve">ben chi'i </t>
    </r>
    <r>
      <rPr>
        <sz val="11"/>
        <color rgb="FF008000"/>
        <rFont val="Calibri"/>
        <family val="2"/>
        <scheme val="minor"/>
      </rPr>
      <t xml:space="preserve">benne' </t>
    </r>
    <r>
      <rPr>
        <b/>
        <sz val="11"/>
        <color rgb="FF800080"/>
        <rFont val="Calibri"/>
        <family val="2"/>
        <scheme val="minor"/>
      </rPr>
      <t xml:space="preserve">ca' gulenné </t>
    </r>
    <r>
      <rPr>
        <sz val="11"/>
        <color rgb="FF008000"/>
        <rFont val="Calibri"/>
        <family val="2"/>
        <scheme val="minor"/>
      </rPr>
      <t xml:space="preserve">' zizraj : </t>
    </r>
    <r>
      <rPr>
        <b/>
        <sz val="11"/>
        <color rgb="FF800080"/>
        <rFont val="Calibri"/>
        <family val="2"/>
        <scheme val="minor"/>
      </rPr>
      <t xml:space="preserve">Ba dxenná </t>
    </r>
    <r>
      <rPr>
        <sz val="11"/>
        <color rgb="FF008000"/>
        <rFont val="Calibri"/>
        <family val="2"/>
        <scheme val="minor"/>
      </rPr>
      <t xml:space="preserve">bea </t>
    </r>
    <r>
      <rPr>
        <b/>
        <sz val="11"/>
        <color rgb="FF800080"/>
        <rFont val="Calibri"/>
        <family val="2"/>
        <scheme val="minor"/>
      </rPr>
      <t xml:space="preserve">Xránadxu Dios 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Cristo chee ' , na' </t>
    </r>
    <r>
      <rPr>
        <b/>
        <sz val="11"/>
        <color rgb="FF800080"/>
        <rFont val="Calibri"/>
        <family val="2"/>
        <scheme val="minor"/>
      </rPr>
      <t xml:space="preserve">nna béaqueze </t>
    </r>
    <r>
      <rPr>
        <sz val="11"/>
        <color rgb="FF008000"/>
        <rFont val="Calibri"/>
        <family val="2"/>
        <scheme val="minor"/>
      </rPr>
      <t xml:space="preserve">' </t>
    </r>
    <r>
      <rPr>
        <b/>
        <sz val="11"/>
        <color rgb="FF800080"/>
        <rFont val="Calibri"/>
        <family val="2"/>
        <scheme val="minor"/>
      </rPr>
      <t xml:space="preserve">ca wenná bea chee </t>
    </r>
    <r>
      <rPr>
        <sz val="11"/>
        <color rgb="FF008000"/>
        <rFont val="Calibri"/>
        <family val="2"/>
        <scheme val="minor"/>
      </rPr>
      <t xml:space="preserve">' </t>
    </r>
    <r>
      <rPr>
        <strike/>
        <sz val="11"/>
        <color rgb="FFFF0000"/>
        <rFont val="Calibri"/>
        <family val="2"/>
        <scheme val="minor"/>
      </rPr>
      <t xml:space="preserve">lataj ca' </t>
    </r>
    <r>
      <rPr>
        <sz val="11"/>
        <color rgb="FF008000"/>
        <rFont val="Calibri"/>
        <family val="2"/>
        <scheme val="minor"/>
      </rPr>
      <t xml:space="preserve">chadía chacanna . </t>
    </r>
  </si>
  <si>
    <r>
      <rPr>
        <b/>
        <sz val="11"/>
        <color rgb="FF800080"/>
        <rFont val="Calibri"/>
        <family val="2"/>
        <scheme val="minor"/>
      </rPr>
      <t xml:space="preserve">Benne' chupa gaxúa </t>
    </r>
    <r>
      <rPr>
        <sz val="11"/>
        <color rgb="FF008000"/>
        <rFont val="Calibri"/>
        <family val="2"/>
        <scheme val="minor"/>
      </rPr>
      <t xml:space="preserve">benne' gula ca' </t>
    </r>
    <r>
      <rPr>
        <i/>
        <sz val="11"/>
        <color rgb="FF0000FF"/>
        <rFont val="Calibri"/>
        <family val="2"/>
        <scheme val="minor"/>
      </rPr>
      <t xml:space="preserve">, benne' </t>
    </r>
    <r>
      <rPr>
        <sz val="11"/>
        <color rgb="FF008000"/>
        <rFont val="Calibri"/>
        <family val="2"/>
        <scheme val="minor"/>
      </rPr>
      <t xml:space="preserve">zaj dxe'e </t>
    </r>
    <r>
      <rPr>
        <strike/>
        <sz val="11"/>
        <color rgb="FFFF0000"/>
        <rFont val="Calibri"/>
        <family val="2"/>
        <scheme val="minor"/>
      </rPr>
      <t xml:space="preserve">dxu'a </t>
    </r>
    <r>
      <rPr>
        <sz val="11"/>
        <color rgb="FF008000"/>
        <rFont val="Calibri"/>
        <family val="2"/>
        <scheme val="minor"/>
      </rPr>
      <t xml:space="preserve">lataj </t>
    </r>
    <r>
      <rPr>
        <b/>
        <sz val="11"/>
        <color rgb="FF800080"/>
        <rFont val="Calibri"/>
        <family val="2"/>
        <scheme val="minor"/>
      </rPr>
      <t xml:space="preserve">ca' lau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buluzú zribe ' </t>
    </r>
    <r>
      <rPr>
        <b/>
        <sz val="11"/>
        <color rgb="FF800080"/>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 </t>
    </r>
  </si>
  <si>
    <r>
      <rPr>
        <b/>
        <sz val="11"/>
        <color rgb="FF800080"/>
        <rFont val="Calibri"/>
        <family val="2"/>
        <scheme val="minor"/>
      </rPr>
      <t xml:space="preserve">Gulé 'e Le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Xrana'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Lue' nacu' xúgute </t>
    </r>
    <r>
      <rPr>
        <sz val="11"/>
        <color rgb="FF008000"/>
        <rFont val="Calibri"/>
        <family val="2"/>
        <scheme val="minor"/>
      </rPr>
      <t xml:space="preserve">xel - la' dxenná bea </t>
    </r>
    <r>
      <rPr>
        <strike/>
        <sz val="11"/>
        <color rgb="FFFF0000"/>
        <rFont val="Calibri"/>
        <family val="2"/>
        <scheme val="minor"/>
      </rPr>
      <t xml:space="preserve">. Guzúaquezu' , ne zúaquezu' , ne tu súazquezu' </t>
    </r>
    <r>
      <rPr>
        <sz val="11"/>
        <color rgb="FF008000"/>
        <rFont val="Calibri"/>
        <family val="2"/>
        <scheme val="minor"/>
      </rPr>
      <t xml:space="preserve">, lawe' da ba </t>
    </r>
    <r>
      <rPr>
        <b/>
        <sz val="11"/>
        <color rgb="FF800080"/>
        <rFont val="Calibri"/>
        <family val="2"/>
        <scheme val="minor"/>
      </rPr>
      <t xml:space="preserve">be nu'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chiu' , ne ba </t>
    </r>
    <r>
      <rPr>
        <b/>
        <sz val="11"/>
        <color rgb="FF800080"/>
        <rFont val="Calibri"/>
        <family val="2"/>
        <scheme val="minor"/>
      </rPr>
      <t xml:space="preserve">guca na , ne ba zua gaca na </t>
    </r>
    <r>
      <rPr>
        <sz val="11"/>
        <color rgb="FF008000"/>
        <rFont val="Calibri"/>
        <family val="2"/>
        <scheme val="minor"/>
      </rPr>
      <t xml:space="preserve">. </t>
    </r>
    <r>
      <rPr>
        <i/>
        <sz val="11"/>
        <color rgb="FF0000FF"/>
        <rFont val="Calibri"/>
        <family val="2"/>
        <scheme val="minor"/>
      </rPr>
      <t xml:space="preserve">Dxue lá'anaquezu' gácale nu' ca wenná bea chiu' . </t>
    </r>
  </si>
  <si>
    <r>
      <rPr>
        <b/>
        <sz val="11"/>
        <color rgb="FF800080"/>
        <rFont val="Calibri"/>
        <family val="2"/>
        <scheme val="minor"/>
      </rPr>
      <t xml:space="preserve">Le'e , benne' zaj zra'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belezré </t>
    </r>
    <r>
      <rPr>
        <sz val="11"/>
        <color rgb="FF008000"/>
        <rFont val="Calibri"/>
        <family val="2"/>
        <scheme val="minor"/>
      </rPr>
      <t xml:space="preserve">'e </t>
    </r>
    <r>
      <rPr>
        <i/>
        <sz val="11"/>
        <color rgb="FF0000FF"/>
        <rFont val="Calibri"/>
        <family val="2"/>
        <scheme val="minor"/>
      </rPr>
      <t xml:space="preserve">, </t>
    </r>
    <r>
      <rPr>
        <sz val="11"/>
        <color rgb="FF008000"/>
        <rFont val="Calibri"/>
        <family val="2"/>
        <scheme val="minor"/>
      </rPr>
      <t xml:space="preserve">san ba bzrin zra </t>
    </r>
    <r>
      <rPr>
        <b/>
        <sz val="11"/>
        <color rgb="FF800080"/>
        <rFont val="Calibri"/>
        <family val="2"/>
        <scheme val="minor"/>
      </rPr>
      <t xml:space="preserve">guzrá'a chiu'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ca da guchi'a Dios </t>
    </r>
    <r>
      <rPr>
        <sz val="11"/>
        <color rgb="FF008000"/>
        <rFont val="Calibri"/>
        <family val="2"/>
        <scheme val="minor"/>
      </rPr>
      <t xml:space="preserve">chee benne' gate ca' </t>
    </r>
    <r>
      <rPr>
        <b/>
        <sz val="11"/>
        <color rgb="FF800080"/>
        <rFont val="Calibri"/>
        <family val="2"/>
        <scheme val="minor"/>
      </rPr>
      <t xml:space="preserve">, ne zra guchi'a ca </t>
    </r>
    <r>
      <rPr>
        <sz val="11"/>
        <color rgb="FF008000"/>
        <rFont val="Calibri"/>
        <family val="2"/>
        <scheme val="minor"/>
      </rPr>
      <t xml:space="preserve">da </t>
    </r>
    <r>
      <rPr>
        <b/>
        <sz val="11"/>
        <color rgb="FF800080"/>
        <rFont val="Calibri"/>
        <family val="2"/>
        <scheme val="minor"/>
      </rPr>
      <t xml:space="preserve">xelún benne' we n zrin chiu' ca'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chee </t>
    </r>
    <r>
      <rPr>
        <sz val="11"/>
        <color rgb="FF008000"/>
        <rFont val="Calibri"/>
        <family val="2"/>
        <scheme val="minor"/>
      </rPr>
      <t xml:space="preserve">benne' ca' </t>
    </r>
    <r>
      <rPr>
        <b/>
        <sz val="11"/>
        <color rgb="FF800080"/>
        <rFont val="Calibri"/>
        <family val="2"/>
        <scheme val="minor"/>
      </rPr>
      <t xml:space="preserve">naca lá'azxa </t>
    </r>
    <r>
      <rPr>
        <sz val="11"/>
        <color rgb="FF008000"/>
        <rFont val="Calibri"/>
        <family val="2"/>
        <scheme val="minor"/>
      </rPr>
      <t xml:space="preserve">chiu' , ne </t>
    </r>
    <r>
      <rPr>
        <strike/>
        <sz val="11"/>
        <color rgb="FFFF0000"/>
        <rFont val="Calibri"/>
        <family val="2"/>
        <scheme val="minor"/>
      </rPr>
      <t xml:space="preserve">da naca chee </t>
    </r>
    <r>
      <rPr>
        <sz val="11"/>
        <color rgb="FF008000"/>
        <rFont val="Calibri"/>
        <family val="2"/>
        <scheme val="minor"/>
      </rPr>
      <t xml:space="preserve">benne' ca' </t>
    </r>
    <r>
      <rPr>
        <b/>
        <sz val="11"/>
        <color rgb="FF800080"/>
        <rFont val="Calibri"/>
        <family val="2"/>
        <scheme val="minor"/>
      </rPr>
      <t xml:space="preserve">dxuluxrén lazre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Lue' </t>
    </r>
    <r>
      <rPr>
        <strike/>
        <sz val="11"/>
        <color rgb="FFFF0000"/>
        <rFont val="Calibri"/>
        <family val="2"/>
        <scheme val="minor"/>
      </rPr>
      <t xml:space="preserve">ba lá'ana </t>
    </r>
    <r>
      <rPr>
        <sz val="11"/>
        <color rgb="FF008000"/>
        <rFont val="Calibri"/>
        <family val="2"/>
        <scheme val="minor"/>
      </rPr>
      <t xml:space="preserve">, </t>
    </r>
    <r>
      <rPr>
        <i/>
        <sz val="11"/>
        <color rgb="FF0000FF"/>
        <rFont val="Calibri"/>
        <family val="2"/>
        <scheme val="minor"/>
      </rPr>
      <t xml:space="preserve">benne' cá'aze , ne </t>
    </r>
    <r>
      <rPr>
        <sz val="11"/>
        <color rgb="FF008000"/>
        <rFont val="Calibri"/>
        <family val="2"/>
        <scheme val="minor"/>
      </rPr>
      <t xml:space="preserve">benne' blau ca' , ne benne' </t>
    </r>
    <r>
      <rPr>
        <b/>
        <sz val="11"/>
        <color rgb="FF800080"/>
        <rFont val="Calibri"/>
        <family val="2"/>
        <scheme val="minor"/>
      </rPr>
      <t xml:space="preserve">bízrujdu ca' , na' bzria </t>
    </r>
    <r>
      <rPr>
        <sz val="11"/>
        <color rgb="FF008000"/>
        <rFont val="Calibri"/>
        <family val="2"/>
        <scheme val="minor"/>
      </rPr>
      <t xml:space="preserve">xi'u 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Na'a ba bzrin zra guzría xi'u ca naca da ba dx </t>
    </r>
  </si>
  <si>
    <r>
      <rPr>
        <b/>
        <sz val="11"/>
        <color rgb="FF800080"/>
        <rFont val="Calibri"/>
        <family val="2"/>
        <scheme val="minor"/>
      </rPr>
      <t xml:space="preserve">Ca'an guca na' </t>
    </r>
    <r>
      <rPr>
        <sz val="11"/>
        <color rgb="FF008000"/>
        <rFont val="Calibri"/>
        <family val="2"/>
        <scheme val="minor"/>
      </rPr>
      <t xml:space="preserve">bxalaj xudau' chee Dios </t>
    </r>
    <r>
      <rPr>
        <strike/>
        <sz val="11"/>
        <color rgb="FFFF0000"/>
        <rFont val="Calibri"/>
        <family val="2"/>
        <scheme val="minor"/>
      </rPr>
      <t xml:space="preserve">da </t>
    </r>
    <r>
      <rPr>
        <sz val="11"/>
        <color rgb="FF008000"/>
        <rFont val="Calibri"/>
        <family val="2"/>
        <scheme val="minor"/>
      </rPr>
      <t xml:space="preserve">zua xabáa , na' ble'e </t>
    </r>
    <r>
      <rPr>
        <b/>
        <sz val="11"/>
        <color rgb="FF800080"/>
        <rFont val="Calibri"/>
        <family val="2"/>
        <scheme val="minor"/>
      </rPr>
      <t xml:space="preserve">lawe ' lu xudau' na' da naxúaj da naca chee </t>
    </r>
    <r>
      <rPr>
        <sz val="11"/>
        <color rgb="FF008000"/>
        <rFont val="Calibri"/>
        <family val="2"/>
        <scheme val="minor"/>
      </rPr>
      <t xml:space="preserve">xel - la' wezría </t>
    </r>
    <r>
      <rPr>
        <b/>
        <sz val="11"/>
        <color rgb="FF800080"/>
        <rFont val="Calibri"/>
        <family val="2"/>
        <scheme val="minor"/>
      </rPr>
      <t xml:space="preserve">da nadxixruj bea na da bdxixruj bea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Ca'an guca guziu' ca' </t>
    </r>
    <r>
      <rPr>
        <sz val="11"/>
        <color rgb="FF008000"/>
        <rFont val="Calibri"/>
        <family val="2"/>
        <scheme val="minor"/>
      </rPr>
      <t xml:space="preserve">, ne </t>
    </r>
    <r>
      <rPr>
        <b/>
        <sz val="11"/>
        <color rgb="FF800080"/>
        <rFont val="Calibri"/>
        <family val="2"/>
        <scheme val="minor"/>
      </rPr>
      <t xml:space="preserve">gudxezre xa'a </t>
    </r>
    <r>
      <rPr>
        <sz val="11"/>
        <color rgb="FF008000"/>
        <rFont val="Calibri"/>
        <family val="2"/>
        <scheme val="minor"/>
      </rPr>
      <t xml:space="preserve">, ne </t>
    </r>
    <r>
      <rPr>
        <b/>
        <sz val="11"/>
        <color rgb="FF800080"/>
        <rFont val="Calibri"/>
        <family val="2"/>
        <scheme val="minor"/>
      </rPr>
      <t xml:space="preserve">gunní'a ca' </t>
    </r>
    <r>
      <rPr>
        <sz val="11"/>
        <color rgb="FF008000"/>
        <rFont val="Calibri"/>
        <family val="2"/>
        <scheme val="minor"/>
      </rPr>
      <t xml:space="preserve">, ne </t>
    </r>
    <r>
      <rPr>
        <b/>
        <sz val="11"/>
        <color rgb="FF800080"/>
        <rFont val="Calibri"/>
        <family val="2"/>
        <scheme val="minor"/>
      </rPr>
      <t xml:space="preserve">guzrú'le 'e dxezrú' </t>
    </r>
    <r>
      <rPr>
        <sz val="11"/>
        <color rgb="FF008000"/>
        <rFont val="Calibri"/>
        <family val="2"/>
        <scheme val="minor"/>
      </rPr>
      <t xml:space="preserve">, </t>
    </r>
    <r>
      <rPr>
        <b/>
        <sz val="11"/>
        <color rgb="FF800080"/>
        <rFont val="Calibri"/>
        <family val="2"/>
        <scheme val="minor"/>
      </rPr>
      <t xml:space="preserve">ne bzríleda'te da gun na </t>
    </r>
    <r>
      <rPr>
        <sz val="11"/>
        <color rgb="FF008000"/>
        <rFont val="Calibri"/>
        <family val="2"/>
        <scheme val="minor"/>
      </rPr>
      <t xml:space="preserve">. </t>
    </r>
  </si>
  <si>
    <r>
      <rPr>
        <b/>
        <sz val="11"/>
        <color rgb="FF800080"/>
        <rFont val="Calibri"/>
        <family val="2"/>
        <scheme val="minor"/>
      </rPr>
      <t xml:space="preserve">Na'a , le nna'dau' da zua chalá'a </t>
    </r>
    <r>
      <rPr>
        <sz val="11"/>
        <color rgb="FF008000"/>
        <rFont val="Calibri"/>
        <family val="2"/>
        <scheme val="minor"/>
      </rPr>
      <t xml:space="preserve">xudau' na' </t>
    </r>
    <r>
      <rPr>
        <i/>
        <sz val="11"/>
        <color rgb="FF0000FF"/>
        <rFont val="Calibri"/>
        <family val="2"/>
        <scheme val="minor"/>
      </rPr>
      <t xml:space="preserve">, bca'ana chalá'ala na , ne quebe guchi'u na </t>
    </r>
    <r>
      <rPr>
        <sz val="11"/>
        <color rgb="FF008000"/>
        <rFont val="Calibri"/>
        <family val="2"/>
        <scheme val="minor"/>
      </rPr>
      <t xml:space="preserve">lawe' da ba </t>
    </r>
    <r>
      <rPr>
        <b/>
        <sz val="11"/>
        <color rgb="FF800080"/>
        <rFont val="Calibri"/>
        <family val="2"/>
        <scheme val="minor"/>
      </rPr>
      <t xml:space="preserve">be nna </t>
    </r>
    <r>
      <rPr>
        <sz val="11"/>
        <color rgb="FF008000"/>
        <rFont val="Calibri"/>
        <family val="2"/>
        <scheme val="minor"/>
      </rPr>
      <t xml:space="preserve">na lu na' 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chee Dios chupa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</si>
  <si>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neda' lataj xelútie ' </t>
    </r>
    <r>
      <rPr>
        <sz val="11"/>
        <color rgb="FF008000"/>
        <rFont val="Calibri"/>
        <family val="2"/>
        <scheme val="minor"/>
      </rPr>
      <t xml:space="preserve">chupa benne' </t>
    </r>
    <r>
      <rPr>
        <b/>
        <sz val="11"/>
        <color rgb="FF800080"/>
        <rFont val="Calibri"/>
        <family val="2"/>
        <scheme val="minor"/>
      </rPr>
      <t xml:space="preserve">ca' 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xelenné ' waláz </t>
    </r>
    <r>
      <rPr>
        <b/>
        <sz val="11"/>
        <color rgb="FF800080"/>
        <rFont val="Calibri"/>
        <family val="2"/>
        <scheme val="minor"/>
      </rPr>
      <t xml:space="preserve">chee Dios tu gaxúa cue' tu gaxúa </t>
    </r>
    <r>
      <rPr>
        <sz val="11"/>
        <color rgb="FF008000"/>
        <rFont val="Calibri"/>
        <family val="2"/>
        <scheme val="minor"/>
      </rPr>
      <t xml:space="preserve">gaxúa ga xun zra . </t>
    </r>
    <r>
      <rPr>
        <i/>
        <sz val="11"/>
        <color rgb="FF0000FF"/>
        <rFont val="Calibri"/>
        <family val="2"/>
        <scheme val="minor"/>
      </rPr>
      <t xml:space="preserve">Xelácue ' zra lane ' ca zaj nacue ' zra lane ' tunna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</si>
  <si>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t>
    </r>
    <r>
      <rPr>
        <strike/>
        <sz val="11"/>
        <color rgb="FFFF0000"/>
        <rFont val="Calibri"/>
        <family val="2"/>
        <scheme val="minor"/>
      </rPr>
      <t xml:space="preserve">xaga </t>
    </r>
    <r>
      <rPr>
        <sz val="11"/>
        <color rgb="FF008000"/>
        <rFont val="Calibri"/>
        <family val="2"/>
        <scheme val="minor"/>
      </rPr>
      <t xml:space="preserve">olivo ca' , ne </t>
    </r>
    <r>
      <rPr>
        <strike/>
        <sz val="11"/>
        <color rgb="FFFF0000"/>
        <rFont val="Calibri"/>
        <family val="2"/>
        <scheme val="minor"/>
      </rPr>
      <t xml:space="preserve">ca zaj naca </t>
    </r>
    <r>
      <rPr>
        <sz val="11"/>
        <color rgb="FF008000"/>
        <rFont val="Calibri"/>
        <family val="2"/>
        <scheme val="minor"/>
      </rPr>
      <t xml:space="preserve">chupa da </t>
    </r>
    <r>
      <rPr>
        <b/>
        <sz val="11"/>
        <color rgb="FF800080"/>
        <rFont val="Calibri"/>
        <family val="2"/>
        <scheme val="minor"/>
      </rPr>
      <t xml:space="preserve">dxelu'e na xia </t>
    </r>
    <r>
      <rPr>
        <sz val="11"/>
        <color rgb="FF008000"/>
        <rFont val="Calibri"/>
        <family val="2"/>
        <scheme val="minor"/>
      </rPr>
      <t xml:space="preserve">ca' zaj </t>
    </r>
    <r>
      <rPr>
        <b/>
        <sz val="11"/>
        <color rgb="FF800080"/>
        <rFont val="Calibri"/>
        <family val="2"/>
        <scheme val="minor"/>
      </rPr>
      <t xml:space="preserve">ze 'e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</si>
  <si>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benne' dxaca lazre ' bi gune ' chee benne' gubáz ca' , dxu'a xi' na' dxú'adxu da dxú'adxu chee na guzría xi' na benne' ca' dxelezré 'e le ' , na' che </t>
    </r>
    <r>
      <rPr>
        <sz val="11"/>
        <color rgb="FF008000"/>
        <rFont val="Calibri"/>
        <family val="2"/>
        <scheme val="minor"/>
      </rPr>
      <t xml:space="preserve">nu benne' dxaca lazre ' </t>
    </r>
    <r>
      <rPr>
        <b/>
        <sz val="11"/>
        <color rgb="FF800080"/>
        <rFont val="Calibri"/>
        <family val="2"/>
        <scheme val="minor"/>
      </rPr>
      <t xml:space="preserve">bi gune ' chee ' </t>
    </r>
    <r>
      <rPr>
        <sz val="11"/>
        <color rgb="FF008000"/>
        <rFont val="Calibri"/>
        <family val="2"/>
        <scheme val="minor"/>
      </rPr>
      <t xml:space="preserve">, </t>
    </r>
    <r>
      <rPr>
        <b/>
        <sz val="11"/>
        <color rgb="FF800080"/>
        <rFont val="Calibri"/>
        <family val="2"/>
        <scheme val="minor"/>
      </rPr>
      <t xml:space="preserve">cá'anqueze dxal - la' gatie </t>
    </r>
    <r>
      <rPr>
        <sz val="11"/>
        <color rgb="FF008000"/>
        <rFont val="Calibri"/>
        <family val="2"/>
        <scheme val="minor"/>
      </rPr>
      <t xml:space="preserve">' . </t>
    </r>
    <r>
      <rPr>
        <strike/>
        <sz val="11"/>
        <color rgb="FFFF0000"/>
        <rFont val="Calibri"/>
        <family val="2"/>
        <scheme val="minor"/>
      </rPr>
      <t xml:space="preserve">Caní gate nútete ze benne' tábague ' benne' chupa caní . </t>
    </r>
  </si>
  <si>
    <r>
      <rPr>
        <b/>
        <sz val="11"/>
        <color rgb="FF800080"/>
        <rFont val="Calibri"/>
        <family val="2"/>
        <scheme val="minor"/>
      </rPr>
      <t xml:space="preserve">Zaj zra' benne' </t>
    </r>
    <r>
      <rPr>
        <sz val="11"/>
        <color rgb="FF008000"/>
        <rFont val="Calibri"/>
        <family val="2"/>
        <scheme val="minor"/>
      </rPr>
      <t xml:space="preserve">caní </t>
    </r>
    <r>
      <rPr>
        <strike/>
        <sz val="11"/>
        <color rgb="FFFF0000"/>
        <rFont val="Calibri"/>
        <family val="2"/>
        <scheme val="minor"/>
      </rPr>
      <t xml:space="preserve">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xexruj xi' gate dxuluchálaje </t>
    </r>
    <r>
      <rPr>
        <sz val="11"/>
        <color rgb="FF008000"/>
        <rFont val="Calibri"/>
        <family val="2"/>
        <scheme val="minor"/>
      </rPr>
      <t xml:space="preserve">' waláz chee Dios . </t>
    </r>
    <r>
      <rPr>
        <b/>
        <sz val="11"/>
        <color rgb="FF800080"/>
        <rFont val="Calibri"/>
        <family val="2"/>
        <scheme val="minor"/>
      </rPr>
      <t xml:space="preserve">Zaj zra'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lu nisa chee xuluxunézruje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dxen , ne chee </t>
    </r>
    <r>
      <rPr>
        <b/>
        <sz val="11"/>
        <color rgb="FF800080"/>
        <rFont val="Calibri"/>
        <family val="2"/>
        <scheme val="minor"/>
      </rPr>
      <t xml:space="preserve">xuluzría xi'e xe zr la xu </t>
    </r>
    <r>
      <rPr>
        <sz val="11"/>
        <color rgb="FF008000"/>
        <rFont val="Calibri"/>
        <family val="2"/>
        <scheme val="minor"/>
      </rPr>
      <t xml:space="preserve">nen xúgute xízrawe ' </t>
    </r>
    <r>
      <rPr>
        <b/>
        <sz val="11"/>
        <color rgb="FF800080"/>
        <rFont val="Calibri"/>
        <family val="2"/>
        <scheme val="minor"/>
      </rPr>
      <t xml:space="preserve">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</si>
  <si>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bexuzre xuluchálaje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benne' caní </t>
    </r>
    <r>
      <rPr>
        <sz val="11"/>
        <color rgb="FF008000"/>
        <rFont val="Calibri"/>
        <family val="2"/>
        <scheme val="minor"/>
      </rPr>
      <t xml:space="preserve">, na' be xixre' </t>
    </r>
    <r>
      <rPr>
        <strike/>
        <sz val="11"/>
        <color rgb="FFFF0000"/>
        <rFont val="Calibri"/>
        <family val="2"/>
        <scheme val="minor"/>
      </rPr>
      <t xml:space="preserve">snia , </t>
    </r>
    <r>
      <rPr>
        <sz val="11"/>
        <color rgb="FF008000"/>
        <rFont val="Calibri"/>
        <family val="2"/>
        <scheme val="minor"/>
      </rPr>
      <t xml:space="preserve">be </t>
    </r>
    <r>
      <rPr>
        <b/>
        <sz val="11"/>
        <color rgb="FF800080"/>
        <rFont val="Calibri"/>
        <family val="2"/>
        <scheme val="minor"/>
      </rPr>
      <t xml:space="preserve">xixre' na' da dxebía na le 'e dxu </t>
    </r>
    <r>
      <rPr>
        <sz val="11"/>
        <color rgb="FF008000"/>
        <rFont val="Calibri"/>
        <family val="2"/>
        <scheme val="minor"/>
      </rPr>
      <t xml:space="preserve">chul - la </t>
    </r>
    <r>
      <rPr>
        <b/>
        <sz val="11"/>
        <color rgb="FF800080"/>
        <rFont val="Calibri"/>
        <family val="2"/>
        <scheme val="minor"/>
      </rPr>
      <t xml:space="preserve">na' xexíaje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wanné ' xetú be </t>
    </r>
    <r>
      <rPr>
        <sz val="11"/>
        <color rgb="FF008000"/>
        <rFont val="Calibri"/>
        <family val="2"/>
        <scheme val="minor"/>
      </rPr>
      <t xml:space="preserve">l - </t>
    </r>
    <r>
      <rPr>
        <b/>
        <sz val="11"/>
        <color rgb="FF800080"/>
        <rFont val="Calibri"/>
        <family val="2"/>
        <scheme val="minor"/>
      </rPr>
      <t xml:space="preserve">la' dxen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gutie ' </t>
    </r>
    <r>
      <rPr>
        <sz val="11"/>
        <color rgb="FF008000"/>
        <rFont val="Calibri"/>
        <family val="2"/>
        <scheme val="minor"/>
      </rPr>
      <t xml:space="preserve">le ' . </t>
    </r>
  </si>
  <si>
    <r>
      <rPr>
        <b/>
        <sz val="11"/>
        <color rgb="FF800080"/>
        <rFont val="Calibri"/>
        <family val="2"/>
        <scheme val="minor"/>
      </rPr>
      <t xml:space="preserve">Na'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xelexegá'ana na la neza chee xe zre </t>
    </r>
    <r>
      <rPr>
        <b/>
        <sz val="11"/>
        <color rgb="FF800080"/>
        <rFont val="Calibri"/>
        <family val="2"/>
        <scheme val="minor"/>
      </rPr>
      <t xml:space="preserve">zren na' da naca </t>
    </r>
    <r>
      <rPr>
        <sz val="11"/>
        <color rgb="FF008000"/>
        <rFont val="Calibri"/>
        <family val="2"/>
        <scheme val="minor"/>
      </rPr>
      <t xml:space="preserve">na </t>
    </r>
    <r>
      <rPr>
        <i/>
        <sz val="11"/>
        <color rgb="FF0000FF"/>
        <rFont val="Calibri"/>
        <family val="2"/>
        <scheme val="minor"/>
      </rPr>
      <t xml:space="preserve">da dxulé'e na da dxulé'e na chee xe zre </t>
    </r>
    <r>
      <rPr>
        <sz val="11"/>
        <color rgb="FF008000"/>
        <rFont val="Calibri"/>
        <family val="2"/>
        <scheme val="minor"/>
      </rPr>
      <t xml:space="preserve">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gudé 'e Xránadxu Dios xaga béguaj naga buludé 'e Le ' xaga béguaj </t>
    </r>
    <r>
      <rPr>
        <sz val="11"/>
        <color rgb="FF008000"/>
        <rFont val="Calibri"/>
        <family val="2"/>
        <scheme val="minor"/>
      </rPr>
      <t xml:space="preserve">. </t>
    </r>
  </si>
  <si>
    <r>
      <rPr>
        <b/>
        <sz val="11"/>
        <color rgb="FF800080"/>
        <rFont val="Calibri"/>
        <family val="2"/>
        <scheme val="minor"/>
      </rPr>
      <t xml:space="preserve">Cá'anqueze benne'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chee xrtia </t>
    </r>
    <r>
      <rPr>
        <sz val="11"/>
        <color rgb="FF008000"/>
        <rFont val="Calibri"/>
        <family val="2"/>
        <scheme val="minor"/>
      </rPr>
      <t xml:space="preserve">ca' </t>
    </r>
    <r>
      <rPr>
        <strike/>
        <sz val="11"/>
        <color rgb="FFFF0000"/>
        <rFont val="Calibri"/>
        <family val="2"/>
        <scheme val="minor"/>
      </rPr>
      <t xml:space="preserve">, ne benne' zra du gabí'i xe zr la xu </t>
    </r>
    <r>
      <rPr>
        <sz val="11"/>
        <color rgb="FF008000"/>
        <rFont val="Calibri"/>
        <family val="2"/>
        <scheme val="minor"/>
      </rPr>
      <t xml:space="preserve">, ne benne' dxelenné ' dizra' </t>
    </r>
    <r>
      <rPr>
        <b/>
        <sz val="11"/>
        <color rgb="FF800080"/>
        <rFont val="Calibri"/>
        <family val="2"/>
        <scheme val="minor"/>
      </rPr>
      <t xml:space="preserve">, ne benne' </t>
    </r>
    <r>
      <rPr>
        <sz val="11"/>
        <color rgb="FF008000"/>
        <rFont val="Calibri"/>
        <family val="2"/>
        <scheme val="minor"/>
      </rPr>
      <t xml:space="preserve">chee </t>
    </r>
    <r>
      <rPr>
        <b/>
        <sz val="11"/>
        <color rgb="FF800080"/>
        <rFont val="Calibri"/>
        <family val="2"/>
        <scheme val="minor"/>
      </rPr>
      <t xml:space="preserve">xúgute xe zr la xu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lawe' chunna zra chunna beu' </t>
    </r>
    <r>
      <rPr>
        <sz val="11"/>
        <color rgb="FF008000"/>
        <rFont val="Calibri"/>
        <family val="2"/>
        <scheme val="minor"/>
      </rPr>
      <t xml:space="preserve">, ne quebe </t>
    </r>
    <r>
      <rPr>
        <b/>
        <sz val="11"/>
        <color rgb="FF800080"/>
        <rFont val="Calibri"/>
        <family val="2"/>
        <scheme val="minor"/>
      </rPr>
      <t xml:space="preserve">xulusane ' </t>
    </r>
    <r>
      <rPr>
        <sz val="11"/>
        <color rgb="FF008000"/>
        <rFont val="Calibri"/>
        <family val="2"/>
        <scheme val="minor"/>
      </rPr>
      <t xml:space="preserve">lataj </t>
    </r>
    <r>
      <rPr>
        <b/>
        <sz val="11"/>
        <color rgb="FF800080"/>
        <rFont val="Calibri"/>
        <family val="2"/>
        <scheme val="minor"/>
      </rPr>
      <t xml:space="preserve">cheajlecáchebe </t>
    </r>
    <r>
      <rPr>
        <sz val="11"/>
        <color rgb="FF008000"/>
        <rFont val="Calibri"/>
        <family val="2"/>
        <scheme val="minor"/>
      </rPr>
      <t xml:space="preserve">' </t>
    </r>
    <r>
      <rPr>
        <i/>
        <sz val="11"/>
        <color rgb="FF0000FF"/>
        <rFont val="Calibri"/>
        <family val="2"/>
        <scheme val="minor"/>
      </rPr>
      <t xml:space="preserve">be l - la' dxen chee ' ca' 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</si>
  <si>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lawe' </t>
    </r>
    <r>
      <rPr>
        <sz val="11"/>
        <color rgb="FF008000"/>
        <rFont val="Calibri"/>
        <family val="2"/>
        <scheme val="minor"/>
      </rPr>
      <t xml:space="preserve">xabáa </t>
    </r>
    <r>
      <rPr>
        <strike/>
        <sz val="11"/>
        <color rgb="FFFF0000"/>
        <rFont val="Calibri"/>
        <family val="2"/>
        <scheme val="minor"/>
      </rPr>
      <t xml:space="preserve">. Zua </t>
    </r>
    <r>
      <rPr>
        <sz val="11"/>
        <color rgb="FF008000"/>
        <rFont val="Calibri"/>
        <family val="2"/>
        <scheme val="minor"/>
      </rPr>
      <t xml:space="preserve">tu nu'ula </t>
    </r>
    <r>
      <rPr>
        <b/>
        <sz val="11"/>
        <color rgb="FF800080"/>
        <rFont val="Calibri"/>
        <family val="2"/>
        <scheme val="minor"/>
      </rPr>
      <t xml:space="preserve">nazrala . Tu nu'ula nacue ' </t>
    </r>
    <r>
      <rPr>
        <sz val="11"/>
        <color rgb="FF008000"/>
        <rFont val="Calibri"/>
        <family val="2"/>
        <scheme val="minor"/>
      </rPr>
      <t xml:space="preserve">zra </t>
    </r>
    <r>
      <rPr>
        <strike/>
        <sz val="11"/>
        <color rgb="FFFF0000"/>
        <rFont val="Calibri"/>
        <family val="2"/>
        <scheme val="minor"/>
      </rPr>
      <t xml:space="preserve">lane ' ca </t>
    </r>
    <r>
      <rPr>
        <sz val="11"/>
        <color rgb="FF008000"/>
        <rFont val="Calibri"/>
        <family val="2"/>
        <scheme val="minor"/>
      </rPr>
      <t xml:space="preserve">gubizra , na' </t>
    </r>
    <r>
      <rPr>
        <i/>
        <sz val="11"/>
        <color rgb="FF0000FF"/>
        <rFont val="Calibri"/>
        <family val="2"/>
        <scheme val="minor"/>
      </rPr>
      <t xml:space="preserve">beu' zua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b/>
        <sz val="11"/>
        <color rgb="FF800080"/>
        <rFont val="Calibri"/>
        <family val="2"/>
        <scheme val="minor"/>
      </rPr>
      <t xml:space="preserve">na da zrí'aje ' chazrinnu belaj </t>
    </r>
    <r>
      <rPr>
        <sz val="11"/>
        <color rgb="FF008000"/>
        <rFont val="Calibri"/>
        <family val="2"/>
        <scheme val="minor"/>
      </rPr>
      <t xml:space="preserve">, </t>
    </r>
    <r>
      <rPr>
        <b/>
        <sz val="11"/>
        <color rgb="FF800080"/>
        <rFont val="Calibri"/>
        <family val="2"/>
        <scheme val="minor"/>
      </rPr>
      <t xml:space="preserve">da zaj naca na da </t>
    </r>
    <r>
      <rPr>
        <sz val="11"/>
        <color rgb="FF008000"/>
        <rFont val="Calibri"/>
        <family val="2"/>
        <scheme val="minor"/>
      </rPr>
      <t xml:space="preserve">xíchaje ' </t>
    </r>
    <r>
      <rPr>
        <strike/>
        <sz val="11"/>
        <color rgb="FFFF0000"/>
        <rFont val="Calibri"/>
        <family val="2"/>
        <scheme val="minor"/>
      </rPr>
      <t xml:space="preserve">zria tu da zaca zaj zria na chazrinnu belaj </t>
    </r>
    <r>
      <rPr>
        <sz val="11"/>
        <color rgb="FF008000"/>
        <rFont val="Calibri"/>
        <family val="2"/>
        <scheme val="minor"/>
      </rPr>
      <t xml:space="preserve">.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</si>
  <si>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 ne xel - la' </t>
    </r>
    <r>
      <rPr>
        <b/>
        <sz val="11"/>
        <color rgb="FF800080"/>
        <rFont val="Calibri"/>
        <family val="2"/>
        <scheme val="minor"/>
      </rPr>
      <t xml:space="preserve">waca </t>
    </r>
    <r>
      <rPr>
        <sz val="11"/>
        <color rgb="FF008000"/>
        <rFont val="Calibri"/>
        <family val="2"/>
        <scheme val="minor"/>
      </rPr>
      <t xml:space="preserve">chee Dios chee dxu , ne xel - la' dxenná bea chee </t>
    </r>
    <r>
      <rPr>
        <i/>
        <sz val="11"/>
        <color rgb="FF0000FF"/>
        <rFont val="Calibri"/>
        <family val="2"/>
        <scheme val="minor"/>
      </rPr>
      <t xml:space="preserve">' , ne xel - la' dxenná bea chee </t>
    </r>
    <r>
      <rPr>
        <sz val="11"/>
        <color rgb="FF008000"/>
        <rFont val="Calibri"/>
        <family val="2"/>
        <scheme val="minor"/>
      </rPr>
      <t xml:space="preserve">Cristo </t>
    </r>
    <r>
      <rPr>
        <i/>
        <sz val="11"/>
        <color rgb="FF0000FF"/>
        <rFont val="Calibri"/>
        <family val="2"/>
        <scheme val="minor"/>
      </rPr>
      <t xml:space="preserve">chee ' , Bénnea' ba napa xel - la' dxenná bea </t>
    </r>
    <r>
      <rPr>
        <sz val="11"/>
        <color rgb="FF008000"/>
        <rFont val="Calibri"/>
        <family val="2"/>
        <scheme val="minor"/>
      </rPr>
      <t xml:space="preserve">chee ' , lawe' da </t>
    </r>
    <r>
      <rPr>
        <b/>
        <sz val="11"/>
        <color rgb="FF800080"/>
        <rFont val="Calibri"/>
        <family val="2"/>
        <scheme val="minor"/>
      </rPr>
      <t xml:space="preserve">gudée </t>
    </r>
    <r>
      <rPr>
        <sz val="11"/>
        <color rgb="FF008000"/>
        <rFont val="Calibri"/>
        <family val="2"/>
        <scheme val="minor"/>
      </rPr>
      <t xml:space="preserve">' </t>
    </r>
    <r>
      <rPr>
        <i/>
        <sz val="11"/>
        <color rgb="FF0000FF"/>
        <rFont val="Calibri"/>
        <family val="2"/>
        <scheme val="minor"/>
      </rPr>
      <t xml:space="preserve">lu xu'u </t>
    </r>
    <r>
      <rPr>
        <sz val="11"/>
        <color rgb="FF008000"/>
        <rFont val="Calibri"/>
        <family val="2"/>
        <scheme val="minor"/>
      </rPr>
      <t xml:space="preserve">da </t>
    </r>
    <r>
      <rPr>
        <strike/>
        <sz val="11"/>
        <color rgb="FFFF0000"/>
        <rFont val="Calibri"/>
        <family val="2"/>
        <scheme val="minor"/>
      </rPr>
      <t xml:space="preserve">na' gudagu </t>
    </r>
    <r>
      <rPr>
        <sz val="11"/>
        <color rgb="FF008000"/>
        <rFont val="Calibri"/>
        <family val="2"/>
        <scheme val="minor"/>
      </rPr>
      <t xml:space="preserve">zria </t>
    </r>
    <r>
      <rPr>
        <b/>
        <sz val="11"/>
        <color rgb="FF800080"/>
        <rFont val="Calibri"/>
        <family val="2"/>
        <scheme val="minor"/>
      </rPr>
      <t xml:space="preserve">da dxedábaga </t>
    </r>
    <r>
      <rPr>
        <sz val="11"/>
        <color rgb="FF008000"/>
        <rFont val="Calibri"/>
        <family val="2"/>
        <scheme val="minor"/>
      </rPr>
      <t xml:space="preserve">benne' </t>
    </r>
    <r>
      <rPr>
        <b/>
        <sz val="11"/>
        <color rgb="FF800080"/>
        <rFont val="Calibri"/>
        <family val="2"/>
        <scheme val="minor"/>
      </rPr>
      <t xml:space="preserve">biche ljwézrentu' ca' </t>
    </r>
    <r>
      <rPr>
        <sz val="11"/>
        <color rgb="FF008000"/>
        <rFont val="Calibri"/>
        <family val="2"/>
        <scheme val="minor"/>
      </rPr>
      <t xml:space="preserve">, </t>
    </r>
    <r>
      <rPr>
        <b/>
        <sz val="11"/>
        <color rgb="FF800080"/>
        <rFont val="Calibri"/>
        <family val="2"/>
        <scheme val="minor"/>
      </rPr>
      <t xml:space="preserve">benne' dxenné ' </t>
    </r>
    <r>
      <rPr>
        <sz val="11"/>
        <color rgb="FF008000"/>
        <rFont val="Calibri"/>
        <family val="2"/>
        <scheme val="minor"/>
      </rPr>
      <t xml:space="preserve">zria </t>
    </r>
    <r>
      <rPr>
        <strike/>
        <sz val="11"/>
        <color rgb="FFFF0000"/>
        <rFont val="Calibri"/>
        <family val="2"/>
        <scheme val="minor"/>
      </rPr>
      <t xml:space="preserve">na chee </t>
    </r>
    <r>
      <rPr>
        <sz val="11"/>
        <color rgb="FF008000"/>
        <rFont val="Calibri"/>
        <family val="2"/>
        <scheme val="minor"/>
      </rPr>
      <t xml:space="preserve">benne' ca' </t>
    </r>
    <r>
      <rPr>
        <i/>
        <sz val="11"/>
        <color rgb="FF0000FF"/>
        <rFont val="Calibri"/>
        <family val="2"/>
        <scheme val="minor"/>
      </rPr>
      <t xml:space="preserve">lau Dios zúale ne ' le '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</si>
  <si>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buluzría xi'e Le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ne chee </t>
    </r>
    <r>
      <rPr>
        <b/>
        <sz val="11"/>
        <color rgb="FF800080"/>
        <rFont val="Calibri"/>
        <family val="2"/>
        <scheme val="minor"/>
      </rPr>
      <t xml:space="preserve">xel - la' wagu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b/>
        <sz val="11"/>
        <color rgb="FF800080"/>
        <rFont val="Calibri"/>
        <family val="2"/>
        <scheme val="minor"/>
      </rPr>
      <t xml:space="preserve">ne </t>
    </r>
    <r>
      <rPr>
        <sz val="11"/>
        <color rgb="FF008000"/>
        <rFont val="Calibri"/>
        <family val="2"/>
        <scheme val="minor"/>
      </rPr>
      <t xml:space="preserve">chee dizra' chee </t>
    </r>
    <r>
      <rPr>
        <b/>
        <sz val="11"/>
        <color rgb="FF800080"/>
        <rFont val="Calibri"/>
        <family val="2"/>
        <scheme val="minor"/>
      </rPr>
      <t xml:space="preserve">da buluchálajle ne ' benne' ca' . Benne' caní quebe zaj zue ' zrize xel - la' nabán chee ' chee xelútie ' le ' </t>
    </r>
    <r>
      <rPr>
        <sz val="11"/>
        <color rgb="FF008000"/>
        <rFont val="Calibri"/>
        <family val="2"/>
        <scheme val="minor"/>
      </rPr>
      <t xml:space="preserve">, </t>
    </r>
    <r>
      <rPr>
        <b/>
        <sz val="11"/>
        <color rgb="FF800080"/>
        <rFont val="Calibri"/>
        <family val="2"/>
        <scheme val="minor"/>
      </rPr>
      <t xml:space="preserve">na' gudé na' belutie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</si>
  <si>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dxe'ele le'e lu </t>
    </r>
    <r>
      <rPr>
        <sz val="11"/>
        <color rgb="FF008000"/>
        <rFont val="Calibri"/>
        <family val="2"/>
        <scheme val="minor"/>
      </rPr>
      <t xml:space="preserve">xe zr la xu </t>
    </r>
    <r>
      <rPr>
        <i/>
        <sz val="11"/>
        <color rgb="FF0000FF"/>
        <rFont val="Calibri"/>
        <family val="2"/>
        <scheme val="minor"/>
      </rPr>
      <t xml:space="preserve">caní . Baxache' nácale chee xe zr la xu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bzrin </t>
    </r>
    <r>
      <rPr>
        <sz val="11"/>
        <color rgb="FF008000"/>
        <rFont val="Calibri"/>
        <family val="2"/>
        <scheme val="minor"/>
      </rPr>
      <t xml:space="preserve">da xriwe ' </t>
    </r>
    <r>
      <rPr>
        <i/>
        <sz val="11"/>
        <color rgb="FF0000FF"/>
        <rFont val="Calibri"/>
        <family val="2"/>
        <scheme val="minor"/>
      </rPr>
      <t xml:space="preserve">na' bedajsúale na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 </t>
    </r>
    <r>
      <rPr>
        <b/>
        <sz val="11"/>
        <color rgb="FF800080"/>
        <rFont val="Calibri"/>
        <family val="2"/>
        <scheme val="minor"/>
      </rPr>
      <t xml:space="preserve">zrále 'e da xriwe ' </t>
    </r>
    <r>
      <rPr>
        <sz val="11"/>
        <color rgb="FF008000"/>
        <rFont val="Calibri"/>
        <family val="2"/>
        <scheme val="minor"/>
      </rPr>
      <t xml:space="preserve">, </t>
    </r>
    <r>
      <rPr>
        <i/>
        <sz val="11"/>
        <color rgb="FF0000FF"/>
        <rFont val="Calibri"/>
        <family val="2"/>
        <scheme val="minor"/>
      </rPr>
      <t xml:space="preserve">ne zrále 'e ne ' </t>
    </r>
    <r>
      <rPr>
        <sz val="11"/>
        <color rgb="FF008000"/>
        <rFont val="Calibri"/>
        <family val="2"/>
        <scheme val="minor"/>
      </rPr>
      <t xml:space="preserve">lawe' da </t>
    </r>
    <r>
      <rPr>
        <b/>
        <sz val="11"/>
        <color rgb="FF800080"/>
        <rFont val="Calibri"/>
        <family val="2"/>
        <scheme val="minor"/>
      </rPr>
      <t xml:space="preserve">nézene ' bátala zrin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</si>
  <si>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ble'ebe' be' </t>
    </r>
    <r>
      <rPr>
        <sz val="11"/>
        <color rgb="FF008000"/>
        <rFont val="Calibri"/>
        <family val="2"/>
        <scheme val="minor"/>
      </rPr>
      <t xml:space="preserve">xriwe ' </t>
    </r>
    <r>
      <rPr>
        <i/>
        <sz val="11"/>
        <color rgb="FF0000FF"/>
        <rFont val="Calibri"/>
        <family val="2"/>
        <scheme val="minor"/>
      </rPr>
      <t xml:space="preserve">na' da' </t>
    </r>
    <r>
      <rPr>
        <sz val="11"/>
        <color rgb="FF008000"/>
        <rFont val="Calibri"/>
        <family val="2"/>
        <scheme val="minor"/>
      </rPr>
      <t xml:space="preserve">ba </t>
    </r>
    <r>
      <rPr>
        <b/>
        <sz val="11"/>
        <color rgb="FF800080"/>
        <rFont val="Calibri"/>
        <family val="2"/>
        <scheme val="minor"/>
      </rPr>
      <t xml:space="preserve">guchínnaje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lu xe zr la xu , na' </t>
    </r>
    <r>
      <rPr>
        <b/>
        <sz val="11"/>
        <color rgb="FF800080"/>
        <rFont val="Calibri"/>
        <family val="2"/>
        <scheme val="minor"/>
      </rPr>
      <t xml:space="preserve">guzú lawe ' dxuzría xi' </t>
    </r>
    <r>
      <rPr>
        <sz val="11"/>
        <color rgb="FF008000"/>
        <rFont val="Calibri"/>
        <family val="2"/>
        <scheme val="minor"/>
      </rPr>
      <t xml:space="preserve">nu'ula na' </t>
    </r>
    <r>
      <rPr>
        <b/>
        <sz val="11"/>
        <color rgb="FF800080"/>
        <rFont val="Calibri"/>
        <family val="2"/>
        <scheme val="minor"/>
      </rPr>
      <t xml:space="preserve">ba gúlajbe' bidu biu chee </t>
    </r>
    <r>
      <rPr>
        <sz val="11"/>
        <color rgb="FF008000"/>
        <rFont val="Calibri"/>
        <family val="2"/>
        <scheme val="minor"/>
      </rPr>
      <t xml:space="preserve">' </t>
    </r>
    <r>
      <rPr>
        <strike/>
        <sz val="11"/>
        <color rgb="FFFF0000"/>
        <rFont val="Calibri"/>
        <family val="2"/>
        <scheme val="minor"/>
      </rPr>
      <t xml:space="preserve">bi biudu na' </t>
    </r>
    <r>
      <rPr>
        <sz val="11"/>
        <color rgb="FF008000"/>
        <rFont val="Calibri"/>
        <family val="2"/>
        <scheme val="minor"/>
      </rPr>
      <t xml:space="preserve">. </t>
    </r>
  </si>
  <si>
    <r>
      <rPr>
        <b/>
        <sz val="11"/>
        <color rgb="FF800080"/>
        <rFont val="Calibri"/>
        <family val="2"/>
        <scheme val="minor"/>
      </rPr>
      <t xml:space="preserve">Bzri'i </t>
    </r>
    <r>
      <rPr>
        <sz val="11"/>
        <color rgb="FF008000"/>
        <rFont val="Calibri"/>
        <family val="2"/>
        <scheme val="minor"/>
      </rPr>
      <t xml:space="preserve">na' </t>
    </r>
    <r>
      <rPr>
        <b/>
        <sz val="11"/>
        <color rgb="FF800080"/>
        <rFont val="Calibri"/>
        <family val="2"/>
        <scheme val="minor"/>
      </rPr>
      <t xml:space="preserve">bdxixruj Dios </t>
    </r>
    <r>
      <rPr>
        <sz val="11"/>
        <color rgb="FF008000"/>
        <rFont val="Calibri"/>
        <family val="2"/>
        <scheme val="minor"/>
      </rPr>
      <t xml:space="preserve">chupa </t>
    </r>
    <r>
      <rPr>
        <b/>
        <sz val="11"/>
        <color rgb="FF800080"/>
        <rFont val="Calibri"/>
        <family val="2"/>
        <scheme val="minor"/>
      </rPr>
      <t xml:space="preserve">laba da naca na ca tu bgugu </t>
    </r>
    <r>
      <rPr>
        <sz val="11"/>
        <color rgb="FF008000"/>
        <rFont val="Calibri"/>
        <family val="2"/>
        <scheme val="minor"/>
      </rPr>
      <t xml:space="preserve">zren </t>
    </r>
    <r>
      <rPr>
        <b/>
        <sz val="11"/>
        <color rgb="FF800080"/>
        <rFont val="Calibri"/>
        <family val="2"/>
        <scheme val="minor"/>
      </rPr>
      <t xml:space="preserve">zren , </t>
    </r>
    <r>
      <rPr>
        <sz val="11"/>
        <color rgb="FF008000"/>
        <rFont val="Calibri"/>
        <family val="2"/>
        <scheme val="minor"/>
      </rPr>
      <t xml:space="preserve">chee </t>
    </r>
    <r>
      <rPr>
        <b/>
        <sz val="11"/>
        <color rgb="FF800080"/>
        <rFont val="Calibri"/>
        <family val="2"/>
        <scheme val="minor"/>
      </rPr>
      <t xml:space="preserve">zeaj nabaga na'abe' </t>
    </r>
    <r>
      <rPr>
        <sz val="11"/>
        <color rgb="FF008000"/>
        <rFont val="Calibri"/>
        <family val="2"/>
        <scheme val="minor"/>
      </rPr>
      <t xml:space="preserve">le 'e xixre' lawe' lataj </t>
    </r>
    <r>
      <rPr>
        <i/>
        <sz val="11"/>
        <color rgb="FF0000FF"/>
        <rFont val="Calibri"/>
        <family val="2"/>
        <scheme val="minor"/>
      </rPr>
      <t xml:space="preserve">naga dxal - la' gagu na' tu chi'i </t>
    </r>
    <r>
      <rPr>
        <sz val="11"/>
        <color rgb="FF008000"/>
        <rFont val="Calibri"/>
        <family val="2"/>
        <scheme val="minor"/>
      </rPr>
      <t xml:space="preserve">, </t>
    </r>
    <r>
      <rPr>
        <b/>
        <sz val="11"/>
        <color rgb="FF800080"/>
        <rFont val="Calibri"/>
        <family val="2"/>
        <scheme val="minor"/>
      </rPr>
      <t xml:space="preserve">ne du chi'i , ne xegá'ana na tu chi'i lataj chee be la' na' chee quebe seque' </t>
    </r>
    <r>
      <rPr>
        <sz val="11"/>
        <color rgb="FF008000"/>
        <rFont val="Calibri"/>
        <family val="2"/>
        <scheme val="minor"/>
      </rPr>
      <t xml:space="preserve">be snia </t>
    </r>
    <r>
      <rPr>
        <strike/>
        <sz val="11"/>
        <color rgb="FFFF0000"/>
        <rFont val="Calibri"/>
        <family val="2"/>
        <scheme val="minor"/>
      </rPr>
      <t xml:space="preserve">schanni' </t>
    </r>
    <r>
      <rPr>
        <sz val="11"/>
        <color rgb="FF008000"/>
        <rFont val="Calibri"/>
        <family val="2"/>
        <scheme val="minor"/>
      </rPr>
      <t xml:space="preserve">na' </t>
    </r>
    <r>
      <rPr>
        <strike/>
        <sz val="11"/>
        <color rgb="FFFF0000"/>
        <rFont val="Calibri"/>
        <family val="2"/>
        <scheme val="minor"/>
      </rPr>
      <t xml:space="preserve">, na' bulugawe ' le ' lawe' chun iza 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</si>
  <si>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bdxuaj na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i/>
        <sz val="11"/>
        <color rgb="FF0000FF"/>
        <rFont val="Calibri"/>
        <family val="2"/>
        <scheme val="minor"/>
      </rPr>
      <t xml:space="preserve">nisa lu dxu'a nu'ula na' , </t>
    </r>
    <r>
      <rPr>
        <sz val="11"/>
        <color rgb="FF008000"/>
        <rFont val="Calibri"/>
        <family val="2"/>
        <scheme val="minor"/>
      </rPr>
      <t xml:space="preserve">chee </t>
    </r>
    <r>
      <rPr>
        <b/>
        <sz val="11"/>
        <color rgb="FF800080"/>
        <rFont val="Calibri"/>
        <family val="2"/>
        <scheme val="minor"/>
      </rPr>
      <t xml:space="preserve">guzría xi' </t>
    </r>
    <r>
      <rPr>
        <sz val="11"/>
        <color rgb="FF008000"/>
        <rFont val="Calibri"/>
        <family val="2"/>
        <scheme val="minor"/>
      </rPr>
      <t xml:space="preserve">na nu'ula na' </t>
    </r>
    <r>
      <rPr>
        <i/>
        <sz val="11"/>
        <color rgb="FF0000FF"/>
        <rFont val="Calibri"/>
        <family val="2"/>
        <scheme val="minor"/>
      </rPr>
      <t xml:space="preserve">chee cheajlecá'abe' nisa na' lu xe gu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</si>
  <si>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guxalaj dxú'ala na </t>
    </r>
    <r>
      <rPr>
        <sz val="11"/>
        <color rgb="FF008000"/>
        <rFont val="Calibri"/>
        <family val="2"/>
        <scheme val="minor"/>
      </rPr>
      <t xml:space="preserve">, </t>
    </r>
    <r>
      <rPr>
        <i/>
        <sz val="11"/>
        <color rgb="FF0000FF"/>
        <rFont val="Calibri"/>
        <family val="2"/>
        <scheme val="minor"/>
      </rPr>
      <t xml:space="preserve">ne bzri'a </t>
    </r>
    <r>
      <rPr>
        <sz val="11"/>
        <color rgb="FF008000"/>
        <rFont val="Calibri"/>
        <family val="2"/>
        <scheme val="minor"/>
      </rPr>
      <t xml:space="preserve">na' </t>
    </r>
    <r>
      <rPr>
        <strike/>
        <sz val="11"/>
        <color rgb="FFFF0000"/>
        <rFont val="Calibri"/>
        <family val="2"/>
        <scheme val="minor"/>
      </rPr>
      <t xml:space="preserve">gude be na </t>
    </r>
    <r>
      <rPr>
        <sz val="11"/>
        <color rgb="FF008000"/>
        <rFont val="Calibri"/>
        <family val="2"/>
        <scheme val="minor"/>
      </rPr>
      <t xml:space="preserve">xe gu </t>
    </r>
    <r>
      <rPr>
        <i/>
        <sz val="11"/>
        <color rgb="FF0000FF"/>
        <rFont val="Calibri"/>
        <family val="2"/>
        <scheme val="minor"/>
      </rPr>
      <t xml:space="preserve">da gudxú'u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</si>
  <si>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bzrá'ale 'e </t>
    </r>
    <r>
      <rPr>
        <sz val="11"/>
        <color rgb="FF008000"/>
        <rFont val="Calibri"/>
        <family val="2"/>
        <scheme val="minor"/>
      </rPr>
      <t xml:space="preserve">nu'ula na' , na' </t>
    </r>
    <r>
      <rPr>
        <b/>
        <sz val="11"/>
        <color rgb="FF800080"/>
        <rFont val="Calibri"/>
        <family val="2"/>
        <scheme val="minor"/>
      </rPr>
      <t xml:space="preserve">guxíaje ' chee cheajtíl </t>
    </r>
    <r>
      <rPr>
        <sz val="11"/>
        <color rgb="FF008000"/>
        <rFont val="Calibri"/>
        <family val="2"/>
        <scheme val="minor"/>
      </rPr>
      <t xml:space="preserve">- lale </t>
    </r>
    <r>
      <rPr>
        <b/>
        <sz val="11"/>
        <color rgb="FF800080"/>
        <rFont val="Calibri"/>
        <family val="2"/>
        <scheme val="minor"/>
      </rPr>
      <t xml:space="preserve">ne ' benne' xula chee </t>
    </r>
    <r>
      <rPr>
        <sz val="11"/>
        <color rgb="FF008000"/>
        <rFont val="Calibri"/>
        <family val="2"/>
        <scheme val="minor"/>
      </rPr>
      <t xml:space="preserve">nu'ula na' </t>
    </r>
    <r>
      <rPr>
        <strike/>
        <sz val="11"/>
        <color rgb="FFFF0000"/>
        <rFont val="Calibri"/>
        <family val="2"/>
        <scheme val="minor"/>
      </rPr>
      <t xml:space="preserve">zaj zre 'e xe zr la xu </t>
    </r>
    <r>
      <rPr>
        <sz val="11"/>
        <color rgb="FF008000"/>
        <rFont val="Calibri"/>
        <family val="2"/>
        <scheme val="minor"/>
      </rPr>
      <t xml:space="preserve">, benne' ca' dxuluzúe ' </t>
    </r>
    <r>
      <rPr>
        <b/>
        <sz val="11"/>
        <color rgb="FF800080"/>
        <rFont val="Calibri"/>
        <family val="2"/>
        <scheme val="minor"/>
      </rPr>
      <t xml:space="preserve">ca zaj naca </t>
    </r>
    <r>
      <rPr>
        <sz val="11"/>
        <color rgb="FF008000"/>
        <rFont val="Calibri"/>
        <family val="2"/>
        <scheme val="minor"/>
      </rPr>
      <t xml:space="preserve">da bdxixruj be'e Dios , ne </t>
    </r>
    <r>
      <rPr>
        <i/>
        <sz val="11"/>
        <color rgb="FF0000FF"/>
        <rFont val="Calibri"/>
        <family val="2"/>
        <scheme val="minor"/>
      </rPr>
      <t xml:space="preserve">zaj zue ' ca naca da </t>
    </r>
    <r>
      <rPr>
        <sz val="11"/>
        <color rgb="FF008000"/>
        <rFont val="Calibri"/>
        <family val="2"/>
        <scheme val="minor"/>
      </rPr>
      <t xml:space="preserve">dxelexeche be ' </t>
    </r>
    <r>
      <rPr>
        <strike/>
        <sz val="11"/>
        <color rgb="FFFF0000"/>
        <rFont val="Calibri"/>
        <family val="2"/>
        <scheme val="minor"/>
      </rPr>
      <t xml:space="preserve">ca naca </t>
    </r>
    <r>
      <rPr>
        <sz val="11"/>
        <color rgb="FF008000"/>
        <rFont val="Calibri"/>
        <family val="2"/>
        <scheme val="minor"/>
      </rPr>
      <t xml:space="preserve">chee Jesucristo . </t>
    </r>
  </si>
  <si>
    <r>
      <rPr>
        <b/>
        <sz val="11"/>
        <color rgb="FF800080"/>
        <rFont val="Calibri"/>
        <family val="2"/>
        <scheme val="minor"/>
      </rPr>
      <t xml:space="preserve">Na' nu'ula </t>
    </r>
    <r>
      <rPr>
        <sz val="11"/>
        <color rgb="FF008000"/>
        <rFont val="Calibri"/>
        <family val="2"/>
        <scheme val="minor"/>
      </rPr>
      <t xml:space="preserve">nigá zue ' zi'i , </t>
    </r>
    <r>
      <rPr>
        <i/>
        <sz val="11"/>
        <color rgb="FF0000FF"/>
        <rFont val="Calibri"/>
        <family val="2"/>
        <scheme val="minor"/>
      </rPr>
      <t xml:space="preserve">na' dxebezre xa'a </t>
    </r>
    <r>
      <rPr>
        <sz val="11"/>
        <color rgb="FF008000"/>
        <rFont val="Calibri"/>
        <family val="2"/>
        <scheme val="minor"/>
      </rPr>
      <t xml:space="preserve">ne </t>
    </r>
    <r>
      <rPr>
        <strike/>
        <sz val="11"/>
        <color rgb="FFFF0000"/>
        <rFont val="Calibri"/>
        <family val="2"/>
        <scheme val="minor"/>
      </rPr>
      <t xml:space="preserve">dxebezre xe </t>
    </r>
    <r>
      <rPr>
        <sz val="11"/>
        <color rgb="FF008000"/>
        <rFont val="Calibri"/>
        <family val="2"/>
        <scheme val="minor"/>
      </rPr>
      <t xml:space="preserve">'e </t>
    </r>
    <r>
      <rPr>
        <b/>
        <sz val="11"/>
        <color rgb="FF800080"/>
        <rFont val="Calibri"/>
        <family val="2"/>
        <scheme val="minor"/>
      </rPr>
      <t xml:space="preserve">chee bidu chee ' dxal </t>
    </r>
    <r>
      <rPr>
        <sz val="11"/>
        <color rgb="FF008000"/>
        <rFont val="Calibri"/>
        <family val="2"/>
        <scheme val="minor"/>
      </rPr>
      <t xml:space="preserve">- la' </t>
    </r>
    <r>
      <rPr>
        <b/>
        <sz val="11"/>
        <color rgb="FF800080"/>
        <rFont val="Calibri"/>
        <family val="2"/>
        <scheme val="minor"/>
      </rPr>
      <t xml:space="preserve">bidu chee </t>
    </r>
    <r>
      <rPr>
        <sz val="11"/>
        <color rgb="FF008000"/>
        <rFont val="Calibri"/>
        <family val="2"/>
        <scheme val="minor"/>
      </rPr>
      <t xml:space="preserve">' </t>
    </r>
    <r>
      <rPr>
        <strike/>
        <sz val="11"/>
        <color rgb="FFFF0000"/>
        <rFont val="Calibri"/>
        <family val="2"/>
        <scheme val="minor"/>
      </rPr>
      <t xml:space="preserve">tu bidau' </t>
    </r>
    <r>
      <rPr>
        <sz val="11"/>
        <color rgb="FF008000"/>
        <rFont val="Calibri"/>
        <family val="2"/>
        <scheme val="minor"/>
      </rPr>
      <t xml:space="preserve">, </t>
    </r>
    <r>
      <rPr>
        <b/>
        <sz val="11"/>
        <color rgb="FF800080"/>
        <rFont val="Calibri"/>
        <family val="2"/>
        <scheme val="minor"/>
      </rPr>
      <t xml:space="preserve">ne dxezácale </t>
    </r>
    <r>
      <rPr>
        <sz val="11"/>
        <color rgb="FF008000"/>
        <rFont val="Calibri"/>
        <family val="2"/>
        <scheme val="minor"/>
      </rPr>
      <t xml:space="preserve">'e </t>
    </r>
    <r>
      <rPr>
        <strike/>
        <sz val="11"/>
        <color rgb="FFFF0000"/>
        <rFont val="Calibri"/>
        <family val="2"/>
        <scheme val="minor"/>
      </rPr>
      <t xml:space="preserve">xel - la' zi' </t>
    </r>
    <r>
      <rPr>
        <sz val="11"/>
        <color rgb="FF008000"/>
        <rFont val="Calibri"/>
        <family val="2"/>
        <scheme val="minor"/>
      </rPr>
      <t xml:space="preserve">chee </t>
    </r>
    <r>
      <rPr>
        <strike/>
        <sz val="11"/>
        <color rgb="FFFF0000"/>
        <rFont val="Calibri"/>
        <family val="2"/>
        <scheme val="minor"/>
      </rPr>
      <t xml:space="preserve">galaj </t>
    </r>
    <r>
      <rPr>
        <sz val="11"/>
        <color rgb="FF008000"/>
        <rFont val="Calibri"/>
        <family val="2"/>
        <scheme val="minor"/>
      </rPr>
      <t xml:space="preserve">bidu </t>
    </r>
    <r>
      <rPr>
        <b/>
        <sz val="11"/>
        <color rgb="FF800080"/>
        <rFont val="Calibri"/>
        <family val="2"/>
        <scheme val="minor"/>
      </rPr>
      <t xml:space="preserve">chee ' chee ' sanbe'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</si>
  <si>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zran </t>
    </r>
    <r>
      <rPr>
        <sz val="11"/>
        <color rgb="FF008000"/>
        <rFont val="Calibri"/>
        <family val="2"/>
        <scheme val="minor"/>
      </rPr>
      <t xml:space="preserve">xabáa xetú 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na' ble'eda' </t>
    </r>
    <r>
      <rPr>
        <sz val="11"/>
        <color rgb="FF008000"/>
        <rFont val="Calibri"/>
        <family val="2"/>
        <scheme val="minor"/>
      </rPr>
      <t xml:space="preserve">tu be </t>
    </r>
    <r>
      <rPr>
        <b/>
        <sz val="11"/>
        <color rgb="FF800080"/>
        <rFont val="Calibri"/>
        <family val="2"/>
        <scheme val="minor"/>
      </rPr>
      <t xml:space="preserve">l - la' dxen da zren zren zren nadxéaj na' da zrua xichaj lázrdawe ' </t>
    </r>
    <r>
      <rPr>
        <sz val="11"/>
        <color rgb="FF008000"/>
        <rFont val="Calibri"/>
        <family val="2"/>
        <scheme val="minor"/>
      </rPr>
      <t xml:space="preserve">, </t>
    </r>
    <r>
      <rPr>
        <b/>
        <sz val="11"/>
        <color rgb="FF800080"/>
        <rFont val="Calibri"/>
        <family val="2"/>
        <scheme val="minor"/>
      </rPr>
      <t xml:space="preserve">ne zria xichaj na gazre xíchaje '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xun zrí'aje ' </t>
    </r>
    <r>
      <rPr>
        <sz val="11"/>
        <color rgb="FF008000"/>
        <rFont val="Calibri"/>
        <family val="2"/>
        <scheme val="minor"/>
      </rPr>
      <t xml:space="preserve">, na' </t>
    </r>
    <r>
      <rPr>
        <b/>
        <sz val="11"/>
        <color rgb="FF800080"/>
        <rFont val="Calibri"/>
        <family val="2"/>
        <scheme val="minor"/>
      </rPr>
      <t xml:space="preserve">xichaj na gazre xíchaje ' zaj naca </t>
    </r>
    <r>
      <rPr>
        <sz val="11"/>
        <color rgb="FF008000"/>
        <rFont val="Calibri"/>
        <family val="2"/>
        <scheme val="minor"/>
      </rPr>
      <t xml:space="preserve">da </t>
    </r>
    <r>
      <rPr>
        <b/>
        <sz val="11"/>
        <color rgb="FF800080"/>
        <rFont val="Calibri"/>
        <family val="2"/>
        <scheme val="minor"/>
      </rPr>
      <t xml:space="preserve">gunna bea na sibe </t>
    </r>
    <r>
      <rPr>
        <sz val="11"/>
        <color rgb="FF008000"/>
        <rFont val="Calibri"/>
        <family val="2"/>
        <scheme val="minor"/>
      </rPr>
      <t xml:space="preserve">. </t>
    </r>
  </si>
  <si>
    <r>
      <rPr>
        <b/>
        <sz val="11"/>
        <color rgb="FF800080"/>
        <rFont val="Calibri"/>
        <family val="2"/>
        <scheme val="minor"/>
      </rPr>
      <t xml:space="preserve">Be' na' be zre na' tu cue' chee bedáu' 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ze </t>
    </r>
    <r>
      <rPr>
        <sz val="11"/>
        <color rgb="FF008000"/>
        <rFont val="Calibri"/>
        <family val="2"/>
        <scheme val="minor"/>
      </rPr>
      <t xml:space="preserve">zran xabáa , na' </t>
    </r>
    <r>
      <rPr>
        <b/>
        <sz val="11"/>
        <color rgb="FF800080"/>
        <rFont val="Calibri"/>
        <family val="2"/>
        <scheme val="minor"/>
      </rPr>
      <t xml:space="preserve">be xruj </t>
    </r>
    <r>
      <rPr>
        <sz val="11"/>
        <color rgb="FF008000"/>
        <rFont val="Calibri"/>
        <family val="2"/>
        <scheme val="minor"/>
      </rPr>
      <t xml:space="preserve">na </t>
    </r>
    <r>
      <rPr>
        <i/>
        <sz val="11"/>
        <color rgb="FF0000FF"/>
        <rFont val="Calibri"/>
        <family val="2"/>
        <scheme val="minor"/>
      </rPr>
      <t xml:space="preserve">le 'e </t>
    </r>
    <r>
      <rPr>
        <sz val="11"/>
        <color rgb="FF008000"/>
        <rFont val="Calibri"/>
        <family val="2"/>
        <scheme val="minor"/>
      </rPr>
      <t xml:space="preserve">lu xe zr la xu . </t>
    </r>
    <r>
      <rPr>
        <b/>
        <sz val="11"/>
        <color rgb="FF800080"/>
        <rFont val="Calibri"/>
        <family val="2"/>
        <scheme val="minor"/>
      </rPr>
      <t xml:space="preserve">Na' be zre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ba zua galaj bidu chee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galaj bidu na' chee gudée ' </t>
    </r>
    <r>
      <rPr>
        <sz val="11"/>
        <color rgb="FF008000"/>
        <rFont val="Calibri"/>
        <family val="2"/>
        <scheme val="minor"/>
      </rPr>
      <t xml:space="preserve">bidu na' gate </t>
    </r>
    <r>
      <rPr>
        <b/>
        <sz val="11"/>
        <color rgb="FF800080"/>
        <rFont val="Calibri"/>
        <family val="2"/>
        <scheme val="minor"/>
      </rPr>
      <t xml:space="preserve">na' galaj bidu na' </t>
    </r>
    <r>
      <rPr>
        <sz val="11"/>
        <color rgb="FF008000"/>
        <rFont val="Calibri"/>
        <family val="2"/>
        <scheme val="minor"/>
      </rPr>
      <t xml:space="preserve">. </t>
    </r>
  </si>
  <si>
    <r>
      <rPr>
        <b/>
        <sz val="11"/>
        <color rgb="FF800080"/>
        <rFont val="Calibri"/>
        <family val="2"/>
        <scheme val="minor"/>
      </rPr>
      <t xml:space="preserve">Bénnea' nu'ula </t>
    </r>
    <r>
      <rPr>
        <sz val="11"/>
        <color rgb="FF008000"/>
        <rFont val="Calibri"/>
        <family val="2"/>
        <scheme val="minor"/>
      </rPr>
      <t xml:space="preserve">na' guzane ' tu bi </t>
    </r>
    <r>
      <rPr>
        <b/>
        <sz val="11"/>
        <color rgb="FF800080"/>
        <rFont val="Calibri"/>
        <family val="2"/>
        <scheme val="minor"/>
      </rPr>
      <t xml:space="preserve">biu biu chee be' </t>
    </r>
    <r>
      <rPr>
        <sz val="11"/>
        <color rgb="FF008000"/>
        <rFont val="Calibri"/>
        <family val="2"/>
        <scheme val="minor"/>
      </rPr>
      <t xml:space="preserve">, bi </t>
    </r>
    <r>
      <rPr>
        <b/>
        <sz val="11"/>
        <color rgb="FF800080"/>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b/>
        <sz val="11"/>
        <color rgb="FF800080"/>
        <rFont val="Calibri"/>
        <family val="2"/>
        <scheme val="minor"/>
      </rPr>
      <t xml:space="preserve">xaga da dxedá zi'i </t>
    </r>
    <r>
      <rPr>
        <sz val="11"/>
        <color rgb="FF008000"/>
        <rFont val="Calibri"/>
        <family val="2"/>
        <scheme val="minor"/>
      </rPr>
      <t xml:space="preserve">, na' </t>
    </r>
    <r>
      <rPr>
        <b/>
        <sz val="11"/>
        <color rgb="FF800080"/>
        <rFont val="Calibri"/>
        <family val="2"/>
        <scheme val="minor"/>
      </rPr>
      <t xml:space="preserve">lu zra na' belú'e </t>
    </r>
    <r>
      <rPr>
        <sz val="11"/>
        <color rgb="FF008000"/>
        <rFont val="Calibri"/>
        <family val="2"/>
        <scheme val="minor"/>
      </rPr>
      <t xml:space="preserve">- be' </t>
    </r>
    <r>
      <rPr>
        <i/>
        <sz val="11"/>
        <color rgb="FF0000FF"/>
        <rFont val="Calibri"/>
        <family val="2"/>
        <scheme val="minor"/>
      </rPr>
      <t xml:space="preserve">zrí'inebe' chee Dios , ne chee sue ' </t>
    </r>
    <r>
      <rPr>
        <sz val="11"/>
        <color rgb="FF008000"/>
        <rFont val="Calibri"/>
        <family val="2"/>
        <scheme val="minor"/>
      </rPr>
      <t xml:space="preserve">lataj </t>
    </r>
    <r>
      <rPr>
        <b/>
        <sz val="11"/>
        <color rgb="FF800080"/>
        <rFont val="Calibri"/>
        <family val="2"/>
        <scheme val="minor"/>
      </rPr>
      <t xml:space="preserve">naga dxenná bea Le </t>
    </r>
    <r>
      <rPr>
        <sz val="11"/>
        <color rgb="FF008000"/>
        <rFont val="Calibri"/>
        <family val="2"/>
        <scheme val="minor"/>
      </rPr>
      <t xml:space="preserve">' </t>
    </r>
    <r>
      <rPr>
        <strike/>
        <sz val="11"/>
        <color rgb="FFFF0000"/>
        <rFont val="Calibri"/>
        <family val="2"/>
        <scheme val="minor"/>
      </rPr>
      <t xml:space="preserve">naga dxe'e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</si>
  <si>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bzrúnnaje </t>
    </r>
    <r>
      <rPr>
        <sz val="11"/>
        <color rgb="FF008000"/>
        <rFont val="Calibri"/>
        <family val="2"/>
        <scheme val="minor"/>
      </rPr>
      <t xml:space="preserve">' le 'e xixre' lawe' lataj naga </t>
    </r>
    <r>
      <rPr>
        <b/>
        <sz val="11"/>
        <color rgb="FF800080"/>
        <rFont val="Calibri"/>
        <family val="2"/>
        <scheme val="minor"/>
      </rPr>
      <t xml:space="preserve">ba nucueze </t>
    </r>
    <r>
      <rPr>
        <sz val="11"/>
        <color rgb="FF008000"/>
        <rFont val="Calibri"/>
        <family val="2"/>
        <scheme val="minor"/>
      </rPr>
      <t xml:space="preserve">Dios </t>
    </r>
    <r>
      <rPr>
        <strike/>
        <sz val="11"/>
        <color rgb="FFFF0000"/>
        <rFont val="Calibri"/>
        <family val="2"/>
        <scheme val="minor"/>
      </rPr>
      <t xml:space="preserve">tu lataj naga sua nu'ula na' , naga xulugawe ' </t>
    </r>
    <r>
      <rPr>
        <sz val="11"/>
        <color rgb="FF008000"/>
        <rFont val="Calibri"/>
        <family val="2"/>
        <scheme val="minor"/>
      </rPr>
      <t xml:space="preserve">le ' </t>
    </r>
    <r>
      <rPr>
        <b/>
        <sz val="11"/>
        <color rgb="FF800080"/>
        <rFont val="Calibri"/>
        <family val="2"/>
        <scheme val="minor"/>
      </rPr>
      <t xml:space="preserve">, na' ga zúaqueze ' tu gaxúa gaxúa gaxúa ga xun zra tu </t>
    </r>
    <r>
      <rPr>
        <sz val="11"/>
        <color rgb="FF008000"/>
        <rFont val="Calibri"/>
        <family val="2"/>
        <scheme val="minor"/>
      </rPr>
      <t xml:space="preserve">gaxúa ga xun zra . </t>
    </r>
  </si>
  <si>
    <r>
      <rPr>
        <b/>
        <sz val="11"/>
        <color rgb="FF800080"/>
        <rFont val="Calibri"/>
        <family val="2"/>
        <scheme val="minor"/>
      </rPr>
      <t xml:space="preserve">Ca'an guca , gudábaga da dxaca xabáa tu lu </t>
    </r>
    <r>
      <rPr>
        <sz val="11"/>
        <color rgb="FF008000"/>
        <rFont val="Calibri"/>
        <family val="2"/>
        <scheme val="minor"/>
      </rPr>
      <t xml:space="preserve">wedil - la </t>
    </r>
    <r>
      <rPr>
        <b/>
        <sz val="11"/>
        <color rgb="FF800080"/>
        <rFont val="Calibri"/>
        <family val="2"/>
        <scheme val="minor"/>
      </rPr>
      <t xml:space="preserve">. Pedro , ne </t>
    </r>
    <r>
      <rPr>
        <sz val="11"/>
        <color rgb="FF008000"/>
        <rFont val="Calibri"/>
        <family val="2"/>
        <scheme val="minor"/>
      </rPr>
      <t xml:space="preserve">gubáz chee xabáa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gubáz chee xabáa na' , na' tu zren </t>
    </r>
    <r>
      <rPr>
        <sz val="11"/>
        <color rgb="FF008000"/>
        <rFont val="Calibri"/>
        <family val="2"/>
        <scheme val="minor"/>
      </rPr>
      <t xml:space="preserve">nen gubáz chee xabáa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be' xriwe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</si>
  <si>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gulezéquene ' </t>
    </r>
    <r>
      <rPr>
        <b/>
        <sz val="11"/>
        <color rgb="FF800080"/>
        <rFont val="Calibri"/>
        <family val="2"/>
        <scheme val="minor"/>
      </rPr>
      <t xml:space="preserve">bi </t>
    </r>
    <r>
      <rPr>
        <sz val="11"/>
        <color rgb="FF008000"/>
        <rFont val="Calibri"/>
        <family val="2"/>
        <scheme val="minor"/>
      </rPr>
      <t xml:space="preserve">na' , na' québedxa </t>
    </r>
    <r>
      <rPr>
        <b/>
        <sz val="11"/>
        <color rgb="FF800080"/>
        <rFont val="Calibri"/>
        <family val="2"/>
        <scheme val="minor"/>
      </rPr>
      <t xml:space="preserve">guca lé'ele </t>
    </r>
    <r>
      <rPr>
        <sz val="11"/>
        <color rgb="FF008000"/>
        <rFont val="Calibri"/>
        <family val="2"/>
        <scheme val="minor"/>
      </rPr>
      <t xml:space="preserve">lataj </t>
    </r>
    <r>
      <rPr>
        <b/>
        <sz val="11"/>
        <color rgb="FF800080"/>
        <rFont val="Calibri"/>
        <family val="2"/>
        <scheme val="minor"/>
      </rPr>
      <t xml:space="preserve">zaj zre 'e </t>
    </r>
    <r>
      <rPr>
        <sz val="11"/>
        <color rgb="FF008000"/>
        <rFont val="Calibri"/>
        <family val="2"/>
        <scheme val="minor"/>
      </rPr>
      <t xml:space="preserve">xabáa . </t>
    </r>
  </si>
  <si>
    <r>
      <rPr>
        <b/>
        <sz val="11"/>
        <color rgb="FF800080"/>
        <rFont val="Calibri"/>
        <family val="2"/>
        <scheme val="minor"/>
      </rPr>
      <t xml:space="preserve">Nadxa </t>
    </r>
    <r>
      <rPr>
        <sz val="11"/>
        <color rgb="FF008000"/>
        <rFont val="Calibri"/>
        <family val="2"/>
        <scheme val="minor"/>
      </rPr>
      <t xml:space="preserve">be </t>
    </r>
    <r>
      <rPr>
        <b/>
        <sz val="11"/>
        <color rgb="FF800080"/>
        <rFont val="Calibri"/>
        <family val="2"/>
        <scheme val="minor"/>
      </rPr>
      <t xml:space="preserve">xruj na naga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be snia </t>
    </r>
    <r>
      <rPr>
        <b/>
        <sz val="11"/>
        <color rgb="FF800080"/>
        <rFont val="Calibri"/>
        <family val="2"/>
        <scheme val="minor"/>
      </rPr>
      <t xml:space="preserve">naga naca na </t>
    </r>
    <r>
      <rPr>
        <sz val="11"/>
        <color rgb="FF008000"/>
        <rFont val="Calibri"/>
        <family val="2"/>
        <scheme val="minor"/>
      </rPr>
      <t xml:space="preserve">, </t>
    </r>
    <r>
      <rPr>
        <b/>
        <sz val="11"/>
        <color rgb="FF800080"/>
        <rFont val="Calibri"/>
        <family val="2"/>
        <scheme val="minor"/>
      </rPr>
      <t xml:space="preserve">be snia da nadxixruj bea na , da naca na </t>
    </r>
    <r>
      <rPr>
        <sz val="11"/>
        <color rgb="FF008000"/>
        <rFont val="Calibri"/>
        <family val="2"/>
        <scheme val="minor"/>
      </rPr>
      <t xml:space="preserve">da xriwe ' , ne </t>
    </r>
    <r>
      <rPr>
        <b/>
        <sz val="11"/>
        <color rgb="FF800080"/>
        <rFont val="Calibri"/>
        <family val="2"/>
        <scheme val="minor"/>
      </rPr>
      <t xml:space="preserve">naca na da xriwe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na' dxezí </t>
    </r>
    <r>
      <rPr>
        <i/>
        <sz val="11"/>
        <color rgb="FF0000FF"/>
        <rFont val="Calibri"/>
        <family val="2"/>
        <scheme val="minor"/>
      </rPr>
      <t xml:space="preserve">na bénneache zaj zre 'e </t>
    </r>
    <r>
      <rPr>
        <sz val="11"/>
        <color rgb="FF008000"/>
        <rFont val="Calibri"/>
        <family val="2"/>
        <scheme val="minor"/>
      </rPr>
      <t xml:space="preserve">xe </t>
    </r>
    <r>
      <rPr>
        <i/>
        <sz val="11"/>
        <color rgb="FF0000FF"/>
        <rFont val="Calibri"/>
        <family val="2"/>
        <scheme val="minor"/>
      </rPr>
      <t xml:space="preserve">zr la xu , na' be xruj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 ne gubáz ca' zaj de 'e na guledxú'une ' na </t>
    </r>
    <r>
      <rPr>
        <sz val="11"/>
        <color rgb="FF008000"/>
        <rFont val="Calibri"/>
        <family val="2"/>
        <scheme val="minor"/>
      </rPr>
      <t xml:space="preserve">lu xe zr la xu </t>
    </r>
    <r>
      <rPr>
        <i/>
        <sz val="11"/>
        <color rgb="FF0000FF"/>
        <rFont val="Calibri"/>
        <family val="2"/>
        <scheme val="minor"/>
      </rPr>
      <t xml:space="preserve">, ne be xruj na gubáz chee xabáa ca' le ' le ' </t>
    </r>
    <r>
      <rPr>
        <sz val="11"/>
        <color rgb="FF008000"/>
        <rFont val="Calibri"/>
        <family val="2"/>
        <scheme val="minor"/>
      </rPr>
      <t xml:space="preserve">. </t>
    </r>
  </si>
  <si>
    <r>
      <rPr>
        <b/>
        <sz val="11"/>
        <color rgb="FF800080"/>
        <rFont val="Calibri"/>
        <family val="2"/>
        <scheme val="minor"/>
      </rPr>
      <t xml:space="preserve">Na' gate guzúa' lawe' nísadau' </t>
    </r>
    <r>
      <rPr>
        <sz val="11"/>
        <color rgb="FF008000"/>
        <rFont val="Calibri"/>
        <family val="2"/>
        <scheme val="minor"/>
      </rPr>
      <t xml:space="preserve">dxu'a nísadau' , </t>
    </r>
    <r>
      <rPr>
        <strike/>
        <sz val="11"/>
        <color rgb="FFFF0000"/>
        <rFont val="Calibri"/>
        <family val="2"/>
        <scheme val="minor"/>
      </rPr>
      <t xml:space="preserve">ne </t>
    </r>
    <r>
      <rPr>
        <sz val="11"/>
        <color rgb="FF008000"/>
        <rFont val="Calibri"/>
        <family val="2"/>
        <scheme val="minor"/>
      </rPr>
      <t xml:space="preserve">ble'eda' </t>
    </r>
    <r>
      <rPr>
        <strike/>
        <sz val="11"/>
        <color rgb="FFFF0000"/>
        <rFont val="Calibri"/>
        <family val="2"/>
        <scheme val="minor"/>
      </rPr>
      <t xml:space="preserve">bdxuaj </t>
    </r>
    <r>
      <rPr>
        <sz val="11"/>
        <color rgb="FF008000"/>
        <rFont val="Calibri"/>
        <family val="2"/>
        <scheme val="minor"/>
      </rPr>
      <t xml:space="preserve">tu be </t>
    </r>
    <r>
      <rPr>
        <b/>
        <sz val="11"/>
        <color rgb="FF800080"/>
        <rFont val="Calibri"/>
        <family val="2"/>
        <scheme val="minor"/>
      </rPr>
      <t xml:space="preserve">la' dxebía xi'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zua </t>
    </r>
    <r>
      <rPr>
        <i/>
        <sz val="11"/>
        <color rgb="FF0000FF"/>
        <rFont val="Calibri"/>
        <family val="2"/>
        <scheme val="minor"/>
      </rPr>
      <t xml:space="preserve">na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xiaj chee </t>
    </r>
    <r>
      <rPr>
        <sz val="11"/>
        <color rgb="FF008000"/>
        <rFont val="Calibri"/>
        <family val="2"/>
        <scheme val="minor"/>
      </rPr>
      <t xml:space="preserve">na' </t>
    </r>
    <r>
      <rPr>
        <i/>
        <sz val="11"/>
        <color rgb="FF0000FF"/>
        <rFont val="Calibri"/>
        <family val="2"/>
        <scheme val="minor"/>
      </rPr>
      <t xml:space="preserve">, ne chi xun xiaj chee na' zaj nune ' chi da dxruze , na' xichaj xíchaje na' zua </t>
    </r>
    <r>
      <rPr>
        <sz val="11"/>
        <color rgb="FF008000"/>
        <rFont val="Calibri"/>
        <family val="2"/>
        <scheme val="minor"/>
      </rPr>
      <t xml:space="preserve">tu da </t>
    </r>
    <r>
      <rPr>
        <b/>
        <sz val="11"/>
        <color rgb="FF800080"/>
        <rFont val="Calibri"/>
        <family val="2"/>
        <scheme val="minor"/>
      </rPr>
      <t xml:space="preserve">dxenná na xel - la' dxenná bea chee </t>
    </r>
    <r>
      <rPr>
        <sz val="11"/>
        <color rgb="FF008000"/>
        <rFont val="Calibri"/>
        <family val="2"/>
        <scheme val="minor"/>
      </rPr>
      <t xml:space="preserve">Dios . </t>
    </r>
  </si>
  <si>
    <r>
      <rPr>
        <sz val="11"/>
        <color rgb="FF008000"/>
        <rFont val="Calibri"/>
        <family val="2"/>
        <scheme val="minor"/>
      </rPr>
      <t xml:space="preserve">Benne' </t>
    </r>
    <r>
      <rPr>
        <b/>
        <sz val="11"/>
        <color rgb="FF800080"/>
        <rFont val="Calibri"/>
        <family val="2"/>
        <scheme val="minor"/>
      </rPr>
      <t xml:space="preserve">dxenná be'e benne' zaj nadxixruj bea Dios , benne' zaj nadxixruj bea Dios </t>
    </r>
    <r>
      <rPr>
        <sz val="11"/>
        <color rgb="FF008000"/>
        <rFont val="Calibri"/>
        <family val="2"/>
        <scheme val="minor"/>
      </rPr>
      <t xml:space="preserve">, cá'anqueze </t>
    </r>
    <r>
      <rPr>
        <b/>
        <sz val="11"/>
        <color rgb="FF800080"/>
        <rFont val="Calibri"/>
        <family val="2"/>
        <scheme val="minor"/>
      </rPr>
      <t xml:space="preserve">le ' xuludée ' </t>
    </r>
    <r>
      <rPr>
        <sz val="11"/>
        <color rgb="FF008000"/>
        <rFont val="Calibri"/>
        <family val="2"/>
        <scheme val="minor"/>
      </rPr>
      <t xml:space="preserve">benne' </t>
    </r>
    <r>
      <rPr>
        <b/>
        <sz val="11"/>
        <color rgb="FF800080"/>
        <rFont val="Calibri"/>
        <family val="2"/>
        <scheme val="minor"/>
      </rPr>
      <t xml:space="preserve">zaj nadxixruj bea Dios </t>
    </r>
    <r>
      <rPr>
        <sz val="11"/>
        <color rgb="FF008000"/>
        <rFont val="Calibri"/>
        <family val="2"/>
        <scheme val="minor"/>
      </rPr>
      <t xml:space="preserve">, na' benne' </t>
    </r>
    <r>
      <rPr>
        <b/>
        <sz val="11"/>
        <color rgb="FF800080"/>
        <rFont val="Calibri"/>
        <family val="2"/>
        <scheme val="minor"/>
      </rPr>
      <t xml:space="preserve">dxal - la' xelútie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nen xia nalá , cá'anqueze </t>
    </r>
    <r>
      <rPr>
        <b/>
        <sz val="11"/>
        <color rgb="FF800080"/>
        <rFont val="Calibri"/>
        <family val="2"/>
        <scheme val="minor"/>
      </rPr>
      <t xml:space="preserve">dxal - la' xelútie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t>
    </r>
    <r>
      <rPr>
        <b/>
        <sz val="11"/>
        <color rgb="FF800080"/>
        <rFont val="Calibri"/>
        <family val="2"/>
        <scheme val="minor"/>
      </rPr>
      <t xml:space="preserve">Da nigá dxunna bea na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ne </t>
    </r>
    <r>
      <rPr>
        <b/>
        <sz val="11"/>
        <color rgb="FF800080"/>
        <rFont val="Calibri"/>
        <family val="2"/>
        <scheme val="minor"/>
      </rPr>
      <t xml:space="preserve">xel - la' dxeajlí lazre' chee benne' ca' dxeléajle </t>
    </r>
    <r>
      <rPr>
        <sz val="11"/>
        <color rgb="FF008000"/>
        <rFont val="Calibri"/>
        <family val="2"/>
        <scheme val="minor"/>
      </rPr>
      <t xml:space="preserve">'e chee Dios . </t>
    </r>
  </si>
  <si>
    <r>
      <rPr>
        <b/>
        <sz val="11"/>
        <color rgb="FF800080"/>
        <rFont val="Calibri"/>
        <family val="2"/>
        <scheme val="minor"/>
      </rPr>
      <t xml:space="preserve">Nadxa </t>
    </r>
    <r>
      <rPr>
        <sz val="11"/>
        <color rgb="FF008000"/>
        <rFont val="Calibri"/>
        <family val="2"/>
        <scheme val="minor"/>
      </rPr>
      <t xml:space="preserve">ble'eda' xetú be </t>
    </r>
    <r>
      <rPr>
        <b/>
        <sz val="11"/>
        <color rgb="FF800080"/>
        <rFont val="Calibri"/>
        <family val="2"/>
        <scheme val="minor"/>
      </rPr>
      <t xml:space="preserve">la' dxetaj na' </t>
    </r>
    <r>
      <rPr>
        <sz val="11"/>
        <color rgb="FF008000"/>
        <rFont val="Calibri"/>
        <family val="2"/>
        <scheme val="minor"/>
      </rPr>
      <t xml:space="preserve">lu xe zr la xu . </t>
    </r>
    <r>
      <rPr>
        <b/>
        <sz val="11"/>
        <color rgb="FF800080"/>
        <rFont val="Calibri"/>
        <family val="2"/>
        <scheme val="minor"/>
      </rPr>
      <t xml:space="preserve">Zua </t>
    </r>
    <r>
      <rPr>
        <sz val="11"/>
        <color rgb="FF008000"/>
        <rFont val="Calibri"/>
        <family val="2"/>
        <scheme val="minor"/>
      </rPr>
      <t xml:space="preserve">chupa </t>
    </r>
    <r>
      <rPr>
        <b/>
        <sz val="11"/>
        <color rgb="FF800080"/>
        <rFont val="Calibri"/>
        <family val="2"/>
        <scheme val="minor"/>
      </rPr>
      <t xml:space="preserve">bzrina' da </t>
    </r>
    <r>
      <rPr>
        <sz val="11"/>
        <color rgb="FF008000"/>
        <rFont val="Calibri"/>
        <family val="2"/>
        <scheme val="minor"/>
      </rPr>
      <t xml:space="preserve">zaj naca na ca </t>
    </r>
    <r>
      <rPr>
        <b/>
        <sz val="11"/>
        <color rgb="FF800080"/>
        <rFont val="Calibri"/>
        <family val="2"/>
        <scheme val="minor"/>
      </rPr>
      <t xml:space="preserve">chee tu zríla'dau' , da zaj naca na ca chee tu zríla'dau' , na' dxuchálaje ' ca dxuchalaj tu be l - la' dxen chee ba'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</si>
  <si>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Wenná bea na' dxune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xixre'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be </t>
    </r>
    <r>
      <rPr>
        <i/>
        <sz val="11"/>
        <color rgb="FF0000FF"/>
        <rFont val="Calibri"/>
        <family val="2"/>
        <scheme val="minor"/>
      </rPr>
      <t xml:space="preserve">xixre' na' , na' be n na ba xen be n na ba xen xe zr la xu , ne benne' zaj zre 'e na , chee xulucá'ana szrene ' be xriwe ' </t>
    </r>
    <r>
      <rPr>
        <sz val="11"/>
        <color rgb="FF008000"/>
        <rFont val="Calibri"/>
        <family val="2"/>
        <scheme val="minor"/>
      </rPr>
      <t xml:space="preserve">nedxu na' , na' </t>
    </r>
    <r>
      <rPr>
        <b/>
        <sz val="11"/>
        <color rgb="FF800080"/>
        <rFont val="Calibri"/>
        <family val="2"/>
        <scheme val="minor"/>
      </rPr>
      <t xml:space="preserve">ba </t>
    </r>
    <r>
      <rPr>
        <sz val="11"/>
        <color rgb="FF008000"/>
        <rFont val="Calibri"/>
        <family val="2"/>
        <scheme val="minor"/>
      </rPr>
      <t xml:space="preserve">bexaca we ' </t>
    </r>
    <r>
      <rPr>
        <strike/>
        <sz val="11"/>
        <color rgb="FFFF0000"/>
        <rFont val="Calibri"/>
        <family val="2"/>
        <scheme val="minor"/>
      </rPr>
      <t xml:space="preserve">chee ba' </t>
    </r>
    <r>
      <rPr>
        <sz val="11"/>
        <color rgb="FF008000"/>
        <rFont val="Calibri"/>
        <family val="2"/>
        <scheme val="minor"/>
      </rPr>
      <t xml:space="preserve">da </t>
    </r>
    <r>
      <rPr>
        <b/>
        <sz val="11"/>
        <color rgb="FF800080"/>
        <rFont val="Calibri"/>
        <family val="2"/>
        <scheme val="minor"/>
      </rPr>
      <t xml:space="preserve">guzría na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</si>
  <si>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Le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xi' </t>
    </r>
    <r>
      <rPr>
        <i/>
        <sz val="11"/>
        <color rgb="FF0000FF"/>
        <rFont val="Calibri"/>
        <family val="2"/>
        <scheme val="minor"/>
      </rPr>
      <t xml:space="preserve">da dxetaj </t>
    </r>
    <r>
      <rPr>
        <sz val="11"/>
        <color rgb="FF008000"/>
        <rFont val="Calibri"/>
        <family val="2"/>
        <scheme val="minor"/>
      </rPr>
      <t xml:space="preserve">zran xabáa </t>
    </r>
    <r>
      <rPr>
        <i/>
        <sz val="11"/>
        <color rgb="FF0000FF"/>
        <rFont val="Calibri"/>
        <family val="2"/>
        <scheme val="minor"/>
      </rPr>
      <t xml:space="preserve">xelexétaje ' </t>
    </r>
    <r>
      <rPr>
        <sz val="11"/>
        <color rgb="FF008000"/>
        <rFont val="Calibri"/>
        <family val="2"/>
        <scheme val="minor"/>
      </rPr>
      <t xml:space="preserve">lu xe zr la xu lau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</si>
  <si>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be n lataj guzí xe 'e benne' zaj zre 'e lu xe zr la xu nigá nen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da be </t>
    </r>
    <r>
      <rPr>
        <b/>
        <sz val="11"/>
        <color rgb="FF800080"/>
        <rFont val="Calibri"/>
        <family val="2"/>
        <scheme val="minor"/>
      </rPr>
      <t xml:space="preserve">n na ba be n na ba xen be ne '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 </t>
    </r>
    <r>
      <rPr>
        <b/>
        <sz val="11"/>
        <color rgb="FF800080"/>
        <rFont val="Calibri"/>
        <family val="2"/>
        <scheme val="minor"/>
      </rPr>
      <t xml:space="preserve">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xuluzúe ' tu bedáu' xiaj be xixre' na' , be xixre' na' da guzría na xia na' </t>
    </r>
    <r>
      <rPr>
        <sz val="11"/>
        <color rgb="FF008000"/>
        <rFont val="Calibri"/>
        <family val="2"/>
        <scheme val="minor"/>
      </rPr>
      <t xml:space="preserve">, na' </t>
    </r>
    <r>
      <rPr>
        <b/>
        <sz val="11"/>
        <color rgb="FF800080"/>
        <rFont val="Calibri"/>
        <family val="2"/>
        <scheme val="minor"/>
      </rPr>
      <t xml:space="preserve">bebanbe'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</si>
  <si>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be n na ba xen gunézrujdxu xel - la' nabán da naca na ca naca da bedáu' be la' nigá , chee guchálajbe' da naca na , ne chee gata' </t>
    </r>
    <r>
      <rPr>
        <sz val="11"/>
        <color rgb="FF008000"/>
        <rFont val="Calibri"/>
        <family val="2"/>
        <scheme val="minor"/>
      </rPr>
      <t xml:space="preserve">xel - la' dxenná bea </t>
    </r>
    <r>
      <rPr>
        <strike/>
        <sz val="11"/>
        <color rgb="FFFF0000"/>
        <rFont val="Calibri"/>
        <family val="2"/>
        <scheme val="minor"/>
      </rPr>
      <t xml:space="preserve">gunézrujba' xel - la' nabán bedau' na' naca na ca be nedxu na' , </t>
    </r>
    <r>
      <rPr>
        <sz val="11"/>
        <color rgb="FF008000"/>
        <rFont val="Calibri"/>
        <family val="2"/>
        <scheme val="minor"/>
      </rPr>
      <t xml:space="preserve">chee </t>
    </r>
    <r>
      <rPr>
        <b/>
        <sz val="11"/>
        <color rgb="FF800080"/>
        <rFont val="Calibri"/>
        <family val="2"/>
        <scheme val="minor"/>
      </rPr>
      <t xml:space="preserve">xelútie ' </t>
    </r>
    <r>
      <rPr>
        <sz val="11"/>
        <color rgb="FF008000"/>
        <rFont val="Calibri"/>
        <family val="2"/>
        <scheme val="minor"/>
      </rPr>
      <t xml:space="preserve">xúgute benne' quebe </t>
    </r>
    <r>
      <rPr>
        <b/>
        <sz val="11"/>
        <color rgb="FF800080"/>
        <rFont val="Calibri"/>
        <family val="2"/>
        <scheme val="minor"/>
      </rPr>
      <t xml:space="preserve">dxelape </t>
    </r>
    <r>
      <rPr>
        <sz val="11"/>
        <color rgb="FF008000"/>
        <rFont val="Calibri"/>
        <family val="2"/>
        <scheme val="minor"/>
      </rPr>
      <t xml:space="preserve">' </t>
    </r>
    <r>
      <rPr>
        <i/>
        <sz val="11"/>
        <color rgb="FF0000FF"/>
        <rFont val="Calibri"/>
        <family val="2"/>
        <scheme val="minor"/>
      </rPr>
      <t xml:space="preserve">ba lá'ana da naca </t>
    </r>
    <r>
      <rPr>
        <sz val="11"/>
        <color rgb="FF008000"/>
        <rFont val="Calibri"/>
        <family val="2"/>
        <scheme val="minor"/>
      </rPr>
      <t xml:space="preserve">na . </t>
    </r>
  </si>
  <si>
    <r>
      <rPr>
        <b/>
        <sz val="11"/>
        <color rgb="FF800080"/>
        <rFont val="Calibri"/>
        <family val="2"/>
        <scheme val="minor"/>
      </rPr>
      <t xml:space="preserve">Na' dxundxa </t>
    </r>
    <r>
      <rPr>
        <sz val="11"/>
        <color rgb="FF008000"/>
        <rFont val="Calibri"/>
        <family val="2"/>
        <scheme val="minor"/>
      </rPr>
      <t xml:space="preserve">na </t>
    </r>
    <r>
      <rPr>
        <strike/>
        <sz val="11"/>
        <color rgb="FFFF0000"/>
        <rFont val="Calibri"/>
        <family val="2"/>
        <scheme val="minor"/>
      </rPr>
      <t xml:space="preserve">zriche tu da gunna bea na luzrgá u lu na' zua xabe la chee </t>
    </r>
    <r>
      <rPr>
        <sz val="11"/>
        <color rgb="FF008000"/>
        <rFont val="Calibri"/>
        <family val="2"/>
        <scheme val="minor"/>
      </rPr>
      <t xml:space="preserve">xúgute bénneache ,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benne' xu'u lawe' chee benne' ca' </t>
    </r>
    <r>
      <rPr>
        <sz val="11"/>
        <color rgb="FF008000"/>
        <rFont val="Calibri"/>
        <family val="2"/>
        <scheme val="minor"/>
      </rPr>
      <t xml:space="preserve">, </t>
    </r>
    <r>
      <rPr>
        <b/>
        <sz val="11"/>
        <color rgb="FF800080"/>
        <rFont val="Calibri"/>
        <family val="2"/>
        <scheme val="minor"/>
      </rPr>
      <t xml:space="preserve">chee xelu'e tu da naxúaj na chalá'a xabe la chee ' , u lawe' xrnabe' </t>
    </r>
    <r>
      <rPr>
        <sz val="11"/>
        <color rgb="FF008000"/>
        <rFont val="Calibri"/>
        <family val="2"/>
        <scheme val="minor"/>
      </rPr>
      <t xml:space="preserve">. </t>
    </r>
  </si>
  <si>
    <r>
      <rPr>
        <b/>
        <sz val="11"/>
        <color rgb="FF800080"/>
        <rFont val="Calibri"/>
        <family val="2"/>
        <scheme val="minor"/>
      </rPr>
      <t xml:space="preserve">Che quebe nu </t>
    </r>
    <r>
      <rPr>
        <sz val="11"/>
        <color rgb="FF008000"/>
        <rFont val="Calibri"/>
        <family val="2"/>
        <scheme val="minor"/>
      </rPr>
      <t xml:space="preserve">benne' </t>
    </r>
    <r>
      <rPr>
        <i/>
        <sz val="11"/>
        <color rgb="FF0000FF"/>
        <rFont val="Calibri"/>
        <family val="2"/>
        <scheme val="minor"/>
      </rPr>
      <t xml:space="preserve">gaca seque' si'e , ne </t>
    </r>
    <r>
      <rPr>
        <sz val="11"/>
        <color rgb="FF008000"/>
        <rFont val="Calibri"/>
        <family val="2"/>
        <scheme val="minor"/>
      </rPr>
      <t xml:space="preserve">quebe gaca </t>
    </r>
    <r>
      <rPr>
        <b/>
        <sz val="11"/>
        <color rgb="FF800080"/>
        <rFont val="Calibri"/>
        <family val="2"/>
        <scheme val="minor"/>
      </rPr>
      <t xml:space="preserve">seque' seque' nu benne' nape </t>
    </r>
    <r>
      <rPr>
        <sz val="11"/>
        <color rgb="FF008000"/>
        <rFont val="Calibri"/>
        <family val="2"/>
        <scheme val="minor"/>
      </rPr>
      <t xml:space="preserve">' </t>
    </r>
    <r>
      <rPr>
        <strike/>
        <sz val="11"/>
        <color rgb="FFFF0000"/>
        <rFont val="Calibri"/>
        <family val="2"/>
        <scheme val="minor"/>
      </rPr>
      <t xml:space="preserve">ne gutie ' che quebe zriche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 da naca na la be la' dxen chee ba' </t>
    </r>
    <r>
      <rPr>
        <sz val="11"/>
        <color rgb="FF008000"/>
        <rFont val="Calibri"/>
        <family val="2"/>
        <scheme val="minor"/>
      </rPr>
      <t xml:space="preserve">, u </t>
    </r>
    <r>
      <rPr>
        <strike/>
        <sz val="11"/>
        <color rgb="FFFF0000"/>
        <rFont val="Calibri"/>
        <family val="2"/>
        <scheme val="minor"/>
      </rPr>
      <t xml:space="preserve">la be xixre' snia na' , u xrbaba ca </t>
    </r>
    <r>
      <rPr>
        <sz val="11"/>
        <color rgb="FF008000"/>
        <rFont val="Calibri"/>
        <family val="2"/>
        <scheme val="minor"/>
      </rPr>
      <t xml:space="preserve">naca </t>
    </r>
    <r>
      <rPr>
        <b/>
        <sz val="11"/>
        <color rgb="FF800080"/>
        <rFont val="Calibri"/>
        <family val="2"/>
        <scheme val="minor"/>
      </rPr>
      <t xml:space="preserve">na gubáz chee ba' </t>
    </r>
    <r>
      <rPr>
        <sz val="11"/>
        <color rgb="FF008000"/>
        <rFont val="Calibri"/>
        <family val="2"/>
        <scheme val="minor"/>
      </rPr>
      <t xml:space="preserve">. </t>
    </r>
  </si>
  <si>
    <r>
      <rPr>
        <b/>
        <sz val="11"/>
        <color rgb="FF800080"/>
        <rFont val="Calibri"/>
        <family val="2"/>
        <scheme val="minor"/>
      </rPr>
      <t xml:space="preserve">Cá'anqueze dxun na xel - la sina . Bénnea' nape </t>
    </r>
    <r>
      <rPr>
        <sz val="11"/>
        <color rgb="FF008000"/>
        <rFont val="Calibri"/>
        <family val="2"/>
        <scheme val="minor"/>
      </rPr>
      <t xml:space="preserve">' </t>
    </r>
    <r>
      <rPr>
        <b/>
        <sz val="11"/>
        <color rgb="FF800080"/>
        <rFont val="Calibri"/>
        <family val="2"/>
        <scheme val="minor"/>
      </rPr>
      <t xml:space="preserve">xel - la' dxéajni'i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xrtizra' da </t>
    </r>
    <r>
      <rPr>
        <sz val="11"/>
        <color rgb="FF008000"/>
        <rFont val="Calibri"/>
        <family val="2"/>
        <scheme val="minor"/>
      </rPr>
      <t xml:space="preserve">naca </t>
    </r>
    <r>
      <rPr>
        <strike/>
        <sz val="11"/>
        <color rgb="FFFF0000"/>
        <rFont val="Calibri"/>
        <family val="2"/>
        <scheme val="minor"/>
      </rPr>
      <t xml:space="preserve">xrbaba </t>
    </r>
    <r>
      <rPr>
        <sz val="11"/>
        <color rgb="FF008000"/>
        <rFont val="Calibri"/>
        <family val="2"/>
        <scheme val="minor"/>
      </rPr>
      <t xml:space="preserve">chee </t>
    </r>
    <r>
      <rPr>
        <b/>
        <sz val="11"/>
        <color rgb="FF800080"/>
        <rFont val="Calibri"/>
        <family val="2"/>
        <scheme val="minor"/>
      </rPr>
      <t xml:space="preserve">be xixre' na' lawe' da naca </t>
    </r>
    <r>
      <rPr>
        <sz val="11"/>
        <color rgb="FF008000"/>
        <rFont val="Calibri"/>
        <family val="2"/>
        <scheme val="minor"/>
      </rPr>
      <t xml:space="preserve">na </t>
    </r>
    <r>
      <rPr>
        <b/>
        <sz val="11"/>
        <color rgb="FF800080"/>
        <rFont val="Calibri"/>
        <family val="2"/>
        <scheme val="minor"/>
      </rPr>
      <t xml:space="preserve">tu xiche </t>
    </r>
    <r>
      <rPr>
        <sz val="11"/>
        <color rgb="FF008000"/>
        <rFont val="Calibri"/>
        <family val="2"/>
        <scheme val="minor"/>
      </rPr>
      <t xml:space="preserve">bénneache ,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ga xun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</si>
  <si>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Bénnea' be </t>
    </r>
    <r>
      <rPr>
        <sz val="11"/>
        <color rgb="FF008000"/>
        <rFont val="Calibri"/>
        <family val="2"/>
        <scheme val="minor"/>
      </rPr>
      <t xml:space="preserve">xixre' </t>
    </r>
    <r>
      <rPr>
        <b/>
        <sz val="11"/>
        <color rgb="FF800080"/>
        <rFont val="Calibri"/>
        <family val="2"/>
        <scheme val="minor"/>
      </rPr>
      <t xml:space="preserve">da blé'eda' naca na </t>
    </r>
    <r>
      <rPr>
        <sz val="11"/>
        <color rgb="FF008000"/>
        <rFont val="Calibri"/>
        <family val="2"/>
        <scheme val="minor"/>
      </rPr>
      <t xml:space="preserve">ca tu be </t>
    </r>
    <r>
      <rPr>
        <b/>
        <sz val="11"/>
        <color rgb="FF800080"/>
        <rFont val="Calibri"/>
        <family val="2"/>
        <scheme val="minor"/>
      </rPr>
      <t xml:space="preserve">zre bizre </t>
    </r>
    <r>
      <rPr>
        <sz val="11"/>
        <color rgb="FF008000"/>
        <rFont val="Calibri"/>
        <family val="2"/>
        <scheme val="minor"/>
      </rPr>
      <t xml:space="preserve">, </t>
    </r>
    <r>
      <rPr>
        <i/>
        <sz val="11"/>
        <color rgb="FF0000FF"/>
        <rFont val="Calibri"/>
        <family val="2"/>
        <scheme val="minor"/>
      </rPr>
      <t xml:space="preserve">ne ni'a </t>
    </r>
    <r>
      <rPr>
        <sz val="11"/>
        <color rgb="FF008000"/>
        <rFont val="Calibri"/>
        <family val="2"/>
        <scheme val="minor"/>
      </rPr>
      <t xml:space="preserve">na' </t>
    </r>
    <r>
      <rPr>
        <strike/>
        <sz val="11"/>
        <color rgb="FFFF0000"/>
        <rFont val="Calibri"/>
        <family val="2"/>
        <scheme val="minor"/>
      </rPr>
      <t xml:space="preserve">ní'aba'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bézudau' </t>
    </r>
    <r>
      <rPr>
        <sz val="11"/>
        <color rgb="FF008000"/>
        <rFont val="Calibri"/>
        <family val="2"/>
        <scheme val="minor"/>
      </rPr>
      <t xml:space="preserve">, na' </t>
    </r>
    <r>
      <rPr>
        <b/>
        <sz val="11"/>
        <color rgb="FF800080"/>
        <rFont val="Calibri"/>
        <family val="2"/>
        <scheme val="minor"/>
      </rPr>
      <t xml:space="preserve">dxú'abe' </t>
    </r>
    <r>
      <rPr>
        <sz val="11"/>
        <color rgb="FF008000"/>
        <rFont val="Calibri"/>
        <family val="2"/>
        <scheme val="minor"/>
      </rPr>
      <t xml:space="preserve">naca na ca </t>
    </r>
    <r>
      <rPr>
        <b/>
        <sz val="11"/>
        <color rgb="FF800080"/>
        <rFont val="Calibri"/>
        <family val="2"/>
        <scheme val="minor"/>
      </rPr>
      <t xml:space="preserve">dxú'abe' tu zríla'dau' </t>
    </r>
    <r>
      <rPr>
        <sz val="11"/>
        <color rgb="FF008000"/>
        <rFont val="Calibri"/>
        <family val="2"/>
        <scheme val="minor"/>
      </rPr>
      <t xml:space="preserve">. </t>
    </r>
    <r>
      <rPr>
        <b/>
        <sz val="11"/>
        <color rgb="FF800080"/>
        <rFont val="Calibri"/>
        <family val="2"/>
        <scheme val="minor"/>
      </rPr>
      <t xml:space="preserve">Naga na' bnézrujbe' be' xriwe ' na' ca naca xel - la' waca chee be' , ne naga dxenná bea chee be' , ne </t>
    </r>
    <r>
      <rPr>
        <sz val="11"/>
        <color rgb="FF008000"/>
        <rFont val="Calibri"/>
        <family val="2"/>
        <scheme val="minor"/>
      </rPr>
      <t xml:space="preserve">xel - la' dxenná bea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</si>
  <si>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Bxruze xíchaje chee be xixre' na' naca na ca </t>
    </r>
    <r>
      <rPr>
        <sz val="11"/>
        <color rgb="FF008000"/>
        <rFont val="Calibri"/>
        <family val="2"/>
        <scheme val="minor"/>
      </rPr>
      <t xml:space="preserve">tu we ' </t>
    </r>
    <r>
      <rPr>
        <b/>
        <sz val="11"/>
        <color rgb="FF800080"/>
        <rFont val="Calibri"/>
        <family val="2"/>
        <scheme val="minor"/>
      </rPr>
      <t xml:space="preserve">ba </t>
    </r>
    <r>
      <rPr>
        <sz val="11"/>
        <color rgb="FF008000"/>
        <rFont val="Calibri"/>
        <family val="2"/>
        <scheme val="minor"/>
      </rPr>
      <t xml:space="preserve">gute na le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na' we ' </t>
    </r>
    <r>
      <rPr>
        <sz val="11"/>
        <color rgb="FF008000"/>
        <rFont val="Calibri"/>
        <family val="2"/>
        <scheme val="minor"/>
      </rPr>
      <t xml:space="preserve">na' bexaca na </t>
    </r>
    <r>
      <rPr>
        <b/>
        <sz val="11"/>
        <color rgb="FF800080"/>
        <rFont val="Calibri"/>
        <family val="2"/>
        <scheme val="minor"/>
      </rPr>
      <t xml:space="preserve">ba xa' . Xúgute benne'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gulaca lazre </t>
    </r>
    <r>
      <rPr>
        <sz val="11"/>
        <color rgb="FF008000"/>
        <rFont val="Calibri"/>
        <family val="2"/>
        <scheme val="minor"/>
      </rPr>
      <t xml:space="preserve">' be xixre' </t>
    </r>
    <r>
      <rPr>
        <strike/>
        <sz val="11"/>
        <color rgb="FFFF000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</si>
  <si>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t>
    </r>
    <r>
      <rPr>
        <i/>
        <sz val="11"/>
        <color rgb="FF0000FF"/>
        <rFont val="Calibri"/>
        <family val="2"/>
        <scheme val="minor"/>
      </rPr>
      <t xml:space="preserve">be' xriwe ' na' , da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xel - la' dxenná bea chee </t>
    </r>
    <r>
      <rPr>
        <b/>
        <sz val="11"/>
        <color rgb="FF80008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t>
    </r>
    <r>
      <rPr>
        <b/>
        <sz val="11"/>
        <color rgb="FF800080"/>
        <rFont val="Calibri"/>
        <family val="2"/>
        <scheme val="minor"/>
      </rPr>
      <t xml:space="preserve">la' </t>
    </r>
    <r>
      <rPr>
        <sz val="11"/>
        <color rgb="FF008000"/>
        <rFont val="Calibri"/>
        <family val="2"/>
        <scheme val="minor"/>
      </rPr>
      <t xml:space="preserve">na' , dxelenné ' : Núzraqueze </t>
    </r>
    <r>
      <rPr>
        <b/>
        <sz val="11"/>
        <color rgb="FF800080"/>
        <rFont val="Calibri"/>
        <family val="2"/>
        <scheme val="minor"/>
      </rPr>
      <t xml:space="preserve">gaca </t>
    </r>
    <r>
      <rPr>
        <sz val="11"/>
        <color rgb="FF008000"/>
        <rFont val="Calibri"/>
        <family val="2"/>
        <scheme val="minor"/>
      </rPr>
      <t xml:space="preserve">ca be </t>
    </r>
    <r>
      <rPr>
        <b/>
        <sz val="11"/>
        <color rgb="FF800080"/>
        <rFont val="Calibri"/>
        <family val="2"/>
        <scheme val="minor"/>
      </rPr>
      <t xml:space="preserve">l - la' dxen chee na' </t>
    </r>
    <r>
      <rPr>
        <sz val="11"/>
        <color rgb="FF008000"/>
        <rFont val="Calibri"/>
        <family val="2"/>
        <scheme val="minor"/>
      </rPr>
      <t xml:space="preserve">, ne nu </t>
    </r>
    <r>
      <rPr>
        <b/>
        <sz val="11"/>
        <color rgb="FF800080"/>
        <rFont val="Calibri"/>
        <family val="2"/>
        <scheme val="minor"/>
      </rPr>
      <t xml:space="preserve">zua lataj </t>
    </r>
    <r>
      <rPr>
        <sz val="11"/>
        <color rgb="FF008000"/>
        <rFont val="Calibri"/>
        <family val="2"/>
        <scheme val="minor"/>
      </rPr>
      <t xml:space="preserve">tíl - lale </t>
    </r>
    <r>
      <rPr>
        <i/>
        <sz val="11"/>
        <color rgb="FF0000FF"/>
        <rFont val="Calibri"/>
        <family val="2"/>
        <scheme val="minor"/>
      </rPr>
      <t xml:space="preserve">ntu'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</si>
  <si>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xriwe ' </t>
    </r>
    <r>
      <rPr>
        <b/>
        <sz val="11"/>
        <color rgb="FF800080"/>
        <rFont val="Calibri"/>
        <family val="2"/>
        <scheme val="minor"/>
      </rPr>
      <t xml:space="preserve">na' dxuchalaj </t>
    </r>
    <r>
      <rPr>
        <sz val="11"/>
        <color rgb="FF008000"/>
        <rFont val="Calibri"/>
        <family val="2"/>
        <scheme val="minor"/>
      </rPr>
      <t xml:space="preserve">dizra' </t>
    </r>
    <r>
      <rPr>
        <b/>
        <sz val="11"/>
        <color rgb="FF800080"/>
        <rFont val="Calibri"/>
        <family val="2"/>
        <scheme val="minor"/>
      </rPr>
      <t xml:space="preserve">szren </t>
    </r>
    <r>
      <rPr>
        <sz val="11"/>
        <color rgb="FF008000"/>
        <rFont val="Calibri"/>
        <family val="2"/>
        <scheme val="minor"/>
      </rPr>
      <t xml:space="preserve">, </t>
    </r>
    <r>
      <rPr>
        <b/>
        <sz val="11"/>
        <color rgb="FF800080"/>
        <rFont val="Calibri"/>
        <family val="2"/>
        <scheme val="minor"/>
      </rPr>
      <t xml:space="preserve">ne dxenné ' schanni' </t>
    </r>
    <r>
      <rPr>
        <sz val="11"/>
        <color rgb="FF008000"/>
        <rFont val="Calibri"/>
        <family val="2"/>
        <scheme val="minor"/>
      </rPr>
      <t xml:space="preserve">chee Dios , </t>
    </r>
    <r>
      <rPr>
        <b/>
        <sz val="11"/>
        <color rgb="FF800080"/>
        <rFont val="Calibri"/>
        <family val="2"/>
        <scheme val="minor"/>
      </rPr>
      <t xml:space="preserve">na' be 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gaca chua beu' chupa </t>
    </r>
    <r>
      <rPr>
        <sz val="11"/>
        <color rgb="FF008000"/>
        <rFont val="Calibri"/>
        <family val="2"/>
        <scheme val="minor"/>
      </rPr>
      <t xml:space="preserve">beu' . </t>
    </r>
  </si>
  <si>
    <r>
      <rPr>
        <b/>
        <sz val="11"/>
        <color rgb="FF800080"/>
        <rFont val="Calibri"/>
        <family val="2"/>
        <scheme val="minor"/>
      </rPr>
      <t xml:space="preserve">Nadxa guzú lau dxuchálaje ' schanni' chee Dios , dxucá'ana dítaje ' schanni' </t>
    </r>
    <r>
      <rPr>
        <sz val="11"/>
        <color rgb="FF008000"/>
        <rFont val="Calibri"/>
        <family val="2"/>
        <scheme val="minor"/>
      </rPr>
      <t xml:space="preserve">chee Dios , ne chee </t>
    </r>
    <r>
      <rPr>
        <b/>
        <sz val="11"/>
        <color rgb="FF800080"/>
        <rFont val="Calibri"/>
        <family val="2"/>
        <scheme val="minor"/>
      </rPr>
      <t xml:space="preserve">lataj naga dxe' </t>
    </r>
    <r>
      <rPr>
        <sz val="11"/>
        <color rgb="FF008000"/>
        <rFont val="Calibri"/>
        <family val="2"/>
        <scheme val="minor"/>
      </rPr>
      <t xml:space="preserve">Dios </t>
    </r>
    <r>
      <rPr>
        <strike/>
        <sz val="11"/>
        <color rgb="FFFF0000"/>
        <rFont val="Calibri"/>
        <family val="2"/>
        <scheme val="minor"/>
      </rPr>
      <t xml:space="preserve">, ne chee lataj lá'azxa chee ' </t>
    </r>
    <r>
      <rPr>
        <sz val="11"/>
        <color rgb="FF008000"/>
        <rFont val="Calibri"/>
        <family val="2"/>
        <scheme val="minor"/>
      </rPr>
      <t xml:space="preserve">, ne chee benne' ca' zaj zre 'e xabáa . </t>
    </r>
  </si>
  <si>
    <r>
      <rPr>
        <b/>
        <sz val="11"/>
        <color rgb="FF800080"/>
        <rFont val="Calibri"/>
        <family val="2"/>
        <scheme val="minor"/>
      </rPr>
      <t xml:space="preserve">Ble'e lataj na' chee le ' gune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chee guzí' lu ne 'e </t>
    </r>
    <r>
      <rPr>
        <sz val="11"/>
        <color rgb="FF008000"/>
        <rFont val="Calibri"/>
        <family val="2"/>
        <scheme val="minor"/>
      </rPr>
      <t xml:space="preserve">benne' ca' , na' </t>
    </r>
    <r>
      <rPr>
        <b/>
        <sz val="11"/>
        <color rgb="FF800080"/>
        <rFont val="Calibri"/>
        <family val="2"/>
        <scheme val="minor"/>
      </rPr>
      <t xml:space="preserve">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guchínene ' </t>
    </r>
    <r>
      <rPr>
        <sz val="11"/>
        <color rgb="FF008000"/>
        <rFont val="Calibri"/>
        <family val="2"/>
        <scheme val="minor"/>
      </rPr>
      <t xml:space="preserve">xúgute cue' bénneache , ne </t>
    </r>
    <r>
      <rPr>
        <b/>
        <sz val="11"/>
        <color rgb="FF800080"/>
        <rFont val="Calibri"/>
        <family val="2"/>
        <scheme val="minor"/>
      </rPr>
      <t xml:space="preserve">xrtizra' bénneache </t>
    </r>
    <r>
      <rPr>
        <sz val="11"/>
        <color rgb="FF008000"/>
        <rFont val="Calibri"/>
        <family val="2"/>
        <scheme val="minor"/>
      </rPr>
      <t xml:space="preserve">, ne </t>
    </r>
    <r>
      <rPr>
        <b/>
        <sz val="11"/>
        <color rgb="FF800080"/>
        <rFont val="Calibri"/>
        <family val="2"/>
        <scheme val="minor"/>
      </rPr>
      <t xml:space="preserve">bénneache , ne </t>
    </r>
    <r>
      <rPr>
        <sz val="11"/>
        <color rgb="FF008000"/>
        <rFont val="Calibri"/>
        <family val="2"/>
        <scheme val="minor"/>
      </rPr>
      <t xml:space="preserve">xe zr la xu ca' </t>
    </r>
    <r>
      <rPr>
        <strike/>
        <sz val="11"/>
        <color rgb="FFFF0000"/>
        <rFont val="Calibri"/>
        <family val="2"/>
        <scheme val="minor"/>
      </rPr>
      <t xml:space="preserve">, ne benne' dxelenné ' dizra' walazre' cha chee ' </t>
    </r>
    <r>
      <rPr>
        <sz val="11"/>
        <color rgb="FF008000"/>
        <rFont val="Calibri"/>
        <family val="2"/>
        <scheme val="minor"/>
      </rPr>
      <t xml:space="preserve">. </t>
    </r>
  </si>
  <si>
    <r>
      <rPr>
        <b/>
        <sz val="11"/>
        <color rgb="FF800080"/>
        <rFont val="Calibri"/>
        <family val="2"/>
        <scheme val="minor"/>
      </rPr>
      <t xml:space="preserve">Ca'an guca , xúgute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strike/>
        <sz val="11"/>
        <color rgb="FFFF0000"/>
        <rFont val="Calibri"/>
        <family val="2"/>
        <scheme val="minor"/>
      </rPr>
      <t xml:space="preserve">snia </t>
    </r>
    <r>
      <rPr>
        <sz val="11"/>
        <color rgb="FF008000"/>
        <rFont val="Calibri"/>
        <family val="2"/>
        <scheme val="minor"/>
      </rPr>
      <t xml:space="preserve">na' , benne' ca' quebe zaj naxúaj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xiche chee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nigá </t>
    </r>
    <r>
      <rPr>
        <sz val="11"/>
        <color rgb="FF008000"/>
        <rFont val="Calibri"/>
        <family val="2"/>
        <scheme val="minor"/>
      </rPr>
      <t xml:space="preserve">, </t>
    </r>
    <r>
      <rPr>
        <b/>
        <sz val="11"/>
        <color rgb="FF800080"/>
        <rFont val="Calibri"/>
        <family val="2"/>
        <scheme val="minor"/>
      </rPr>
      <t xml:space="preserve">Bénnea' be tie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</si>
  <si>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zua </t>
    </r>
    <r>
      <rPr>
        <b/>
        <sz val="11"/>
        <color rgb="FF800080"/>
        <rFont val="Calibri"/>
        <family val="2"/>
        <scheme val="minor"/>
      </rPr>
      <t xml:space="preserve">nágale </t>
    </r>
    <r>
      <rPr>
        <sz val="11"/>
        <color rgb="FF008000"/>
        <rFont val="Calibri"/>
        <family val="2"/>
        <scheme val="minor"/>
      </rPr>
      <t xml:space="preserve">, </t>
    </r>
    <r>
      <rPr>
        <b/>
        <sz val="11"/>
        <color rgb="FF800080"/>
        <rFont val="Calibri"/>
        <family val="2"/>
        <scheme val="minor"/>
      </rPr>
      <t xml:space="preserve">le xene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</si>
  <si>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
    </r>
    <r>
      <rPr>
        <b/>
        <sz val="11"/>
        <color rgb="FF800080"/>
        <rFont val="Calibri"/>
        <family val="2"/>
        <scheme val="minor"/>
      </rPr>
      <t xml:space="preserve">tu </t>
    </r>
    <r>
      <rPr>
        <sz val="11"/>
        <color rgb="FF008000"/>
        <rFont val="Calibri"/>
        <family val="2"/>
        <scheme val="minor"/>
      </rPr>
      <t xml:space="preserve">Zríla'dau' ze '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na' zrále ne ' </t>
    </r>
    <r>
      <rPr>
        <sz val="11"/>
        <color rgb="FF008000"/>
        <rFont val="Calibri"/>
        <family val="2"/>
        <scheme val="minor"/>
      </rPr>
      <t xml:space="preserve">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tapa gaxúa benne' biu </t>
    </r>
    <r>
      <rPr>
        <sz val="11"/>
        <color rgb="FF008000"/>
        <rFont val="Calibri"/>
        <family val="2"/>
        <scheme val="minor"/>
      </rPr>
      <t xml:space="preserve">, zaj </t>
    </r>
    <r>
      <rPr>
        <b/>
        <sz val="11"/>
        <color rgb="FF800080"/>
        <rFont val="Calibri"/>
        <family val="2"/>
        <scheme val="minor"/>
      </rPr>
      <t xml:space="preserve">naxúaj lawe </t>
    </r>
    <r>
      <rPr>
        <sz val="11"/>
        <color rgb="FF008000"/>
        <rFont val="Calibri"/>
        <family val="2"/>
        <scheme val="minor"/>
      </rPr>
      <t xml:space="preserve">' </t>
    </r>
    <r>
      <rPr>
        <i/>
        <sz val="11"/>
        <color rgb="FF0000FF"/>
        <rFont val="Calibri"/>
        <family val="2"/>
        <scheme val="minor"/>
      </rPr>
      <t xml:space="preserve">xichaj lázrdawe ' ca naca </t>
    </r>
    <r>
      <rPr>
        <sz val="11"/>
        <color rgb="FF008000"/>
        <rFont val="Calibri"/>
        <family val="2"/>
        <scheme val="minor"/>
      </rPr>
      <t xml:space="preserve">La </t>
    </r>
    <r>
      <rPr>
        <b/>
        <sz val="11"/>
        <color rgb="FF800080"/>
        <rFont val="Calibri"/>
        <family val="2"/>
        <scheme val="minor"/>
      </rPr>
      <t xml:space="preserve">Xra Zríla'queze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</si>
  <si>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xel - la' dxezrá'a chee </t>
    </r>
    <r>
      <rPr>
        <b/>
        <sz val="11"/>
        <color rgb="FF800080"/>
        <rFont val="Calibri"/>
        <family val="2"/>
        <scheme val="minor"/>
      </rPr>
      <t xml:space="preserve">Dios , da na' naca na ca tu da zi' da quebe bi naca na ca naca chee xel - la' dxezrá'a chee Dios , da quebe bi naca na ca naca na tu da zi' da zrinnaj chee xel - la' dxezrá'a chee Dios </t>
    </r>
    <r>
      <rPr>
        <sz val="11"/>
        <color rgb="FF008000"/>
        <rFont val="Calibri"/>
        <family val="2"/>
        <scheme val="minor"/>
      </rPr>
      <t xml:space="preserve">, na' </t>
    </r>
    <r>
      <rPr>
        <strike/>
        <sz val="11"/>
        <color rgb="FFFF0000"/>
        <rFont val="Calibri"/>
        <family val="2"/>
        <scheme val="minor"/>
      </rPr>
      <t xml:space="preserve">saca zi'e lu xi' chee da dxuzézxele 'e na lau </t>
    </r>
    <r>
      <rPr>
        <sz val="11"/>
        <color rgb="FF008000"/>
        <rFont val="Calibri"/>
        <family val="2"/>
        <scheme val="minor"/>
      </rPr>
      <t xml:space="preserve">gubáz 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b/>
        <sz val="11"/>
        <color rgb="FF800080"/>
        <rFont val="Calibri"/>
        <family val="2"/>
        <scheme val="minor"/>
      </rPr>
      <t xml:space="preserve">Zríla'dau' na' gudée </t>
    </r>
    <r>
      <rPr>
        <sz val="11"/>
        <color rgb="FF008000"/>
        <rFont val="Calibri"/>
        <family val="2"/>
        <scheme val="minor"/>
      </rPr>
      <t xml:space="preserve">' </t>
    </r>
    <r>
      <rPr>
        <i/>
        <sz val="11"/>
        <color rgb="FF0000FF"/>
        <rFont val="Calibri"/>
        <family val="2"/>
        <scheme val="minor"/>
      </rPr>
      <t xml:space="preserve">le ' lu xichaj lázrdawe ' chee xabáa ca' , na' gubáz chee xabáa na' , ne lau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</si>
  <si>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Xel - la zi' </t>
    </r>
    <r>
      <rPr>
        <sz val="11"/>
        <color rgb="FF008000"/>
        <rFont val="Calibri"/>
        <family val="2"/>
        <scheme val="minor"/>
      </rPr>
      <t xml:space="preserve">chee </t>
    </r>
    <r>
      <rPr>
        <b/>
        <sz val="11"/>
        <color rgb="FF800080"/>
        <rFont val="Calibri"/>
        <family val="2"/>
        <scheme val="minor"/>
      </rPr>
      <t xml:space="preserve">xel - la zi' da xa' chee xelezaca chul - la chee ' ca' chadía chacanna quebe xexíaj </t>
    </r>
    <r>
      <rPr>
        <sz val="11"/>
        <color rgb="FF008000"/>
        <rFont val="Calibri"/>
        <family val="2"/>
        <scheme val="minor"/>
      </rPr>
      <t xml:space="preserve">na chadía chacanna </t>
    </r>
    <r>
      <rPr>
        <b/>
        <sz val="11"/>
        <color rgb="FF800080"/>
        <rFont val="Calibri"/>
        <family val="2"/>
        <scheme val="minor"/>
      </rPr>
      <t xml:space="preserve">. Na' </t>
    </r>
    <r>
      <rPr>
        <sz val="11"/>
        <color rgb="FF008000"/>
        <rFont val="Calibri"/>
        <family val="2"/>
        <scheme val="minor"/>
      </rPr>
      <t xml:space="preserve">benne' ca' dxulucá'ana szrene ' be </t>
    </r>
    <r>
      <rPr>
        <b/>
        <sz val="11"/>
        <color rgb="FF800080"/>
        <rFont val="Calibri"/>
        <family val="2"/>
        <scheme val="minor"/>
      </rPr>
      <t xml:space="preserve">la' 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 quebe xelezúa zra ne chizrela xel - la' dxebeza zri lazre' chee benne' ca' </t>
    </r>
    <r>
      <rPr>
        <sz val="11"/>
        <color rgb="FF008000"/>
        <rFont val="Calibri"/>
        <family val="2"/>
        <scheme val="minor"/>
      </rPr>
      <t xml:space="preserve">, ne </t>
    </r>
    <r>
      <rPr>
        <b/>
        <sz val="11"/>
        <color rgb="FF800080"/>
        <rFont val="Calibri"/>
        <family val="2"/>
        <scheme val="minor"/>
      </rPr>
      <t xml:space="preserve">cá'anqueze benne' ca' zaj nabague </t>
    </r>
    <r>
      <rPr>
        <sz val="11"/>
        <color rgb="FF008000"/>
        <rFont val="Calibri"/>
        <family val="2"/>
        <scheme val="minor"/>
      </rPr>
      <t xml:space="preserve">' </t>
    </r>
    <r>
      <rPr>
        <b/>
        <sz val="11"/>
        <color rgb="FF800080"/>
        <rFont val="Calibri"/>
        <family val="2"/>
        <scheme val="minor"/>
      </rPr>
      <t xml:space="preserve">tu da naxúaj na lawe' da nazí le na' . </t>
    </r>
  </si>
  <si>
    <r>
      <rPr>
        <b/>
        <sz val="11"/>
        <color rgb="FF800080"/>
        <rFont val="Calibri"/>
        <family val="2"/>
        <scheme val="minor"/>
      </rPr>
      <t xml:space="preserve">Tu dxenná bea naca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 dxal - la' </t>
    </r>
    <r>
      <rPr>
        <b/>
        <sz val="11"/>
        <color rgb="FF800080"/>
        <rFont val="Calibri"/>
        <family val="2"/>
        <scheme val="minor"/>
      </rPr>
      <t xml:space="preserve">xelune </t>
    </r>
    <r>
      <rPr>
        <sz val="11"/>
        <color rgb="FF008000"/>
        <rFont val="Calibri"/>
        <family val="2"/>
        <scheme val="minor"/>
      </rPr>
      <t xml:space="preserve">' zren lazre'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</si>
  <si>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 , gunné ' </t>
    </r>
    <r>
      <rPr>
        <sz val="11"/>
        <color rgb="FF008000"/>
        <rFont val="Calibri"/>
        <family val="2"/>
        <scheme val="minor"/>
      </rPr>
      <t xml:space="preserve">: </t>
    </r>
    <r>
      <rPr>
        <b/>
        <sz val="11"/>
        <color rgb="FF800080"/>
        <rFont val="Calibri"/>
        <family val="2"/>
        <scheme val="minor"/>
      </rPr>
      <t xml:space="preserve">Bdxixruj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dxeledxúaje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Xránadxu . </t>
    </r>
    <r>
      <rPr>
        <i/>
        <sz val="11"/>
        <color rgb="FF0000FF"/>
        <rFont val="Calibri"/>
        <family val="2"/>
        <scheme val="minor"/>
      </rPr>
      <t xml:space="preserve">Awe' , dxenná </t>
    </r>
    <r>
      <rPr>
        <sz val="11"/>
        <color rgb="FF008000"/>
        <rFont val="Calibri"/>
        <family val="2"/>
        <scheme val="minor"/>
      </rPr>
      <t xml:space="preserve">Be' Lá'azxa </t>
    </r>
    <r>
      <rPr>
        <strike/>
        <sz val="11"/>
        <color rgb="FFFF0000"/>
        <rFont val="Calibri"/>
        <family val="2"/>
        <scheme val="minor"/>
      </rPr>
      <t xml:space="preserve">dxenné ' : " Ca' naca na </t>
    </r>
    <r>
      <rPr>
        <sz val="11"/>
        <color rgb="FF008000"/>
        <rFont val="Calibri"/>
        <family val="2"/>
        <scheme val="minor"/>
      </rPr>
      <t xml:space="preserve">, lawe' da </t>
    </r>
    <r>
      <rPr>
        <b/>
        <sz val="11"/>
        <color rgb="FF800080"/>
        <rFont val="Calibri"/>
        <family val="2"/>
        <scheme val="minor"/>
      </rPr>
      <t xml:space="preserve">québedxa xelexezúa chache </t>
    </r>
    <r>
      <rPr>
        <sz val="11"/>
        <color rgb="FF008000"/>
        <rFont val="Calibri"/>
        <family val="2"/>
        <scheme val="minor"/>
      </rPr>
      <t xml:space="preserve">' 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quebe dxelezúa chache ' . </t>
    </r>
  </si>
  <si>
    <r>
      <rPr>
        <sz val="11"/>
        <color rgb="FF008000"/>
        <rFont val="Calibri"/>
        <family val="2"/>
        <scheme val="minor"/>
      </rPr>
      <t xml:space="preserve">Nadxa </t>
    </r>
    <r>
      <rPr>
        <strike/>
        <sz val="11"/>
        <color rgb="FFFF0000"/>
        <rFont val="Calibri"/>
        <family val="2"/>
        <scheme val="minor"/>
      </rPr>
      <t xml:space="preserve">guná'a , na' </t>
    </r>
    <r>
      <rPr>
        <sz val="11"/>
        <color rgb="FF008000"/>
        <rFont val="Calibri"/>
        <family val="2"/>
        <scheme val="minor"/>
      </rPr>
      <t xml:space="preserve">ble'eda' tu beuj </t>
    </r>
    <r>
      <rPr>
        <i/>
        <sz val="11"/>
        <color rgb="FF0000FF"/>
        <rFont val="Calibri"/>
        <family val="2"/>
        <scheme val="minor"/>
      </rPr>
      <t xml:space="preserve">da </t>
    </r>
    <r>
      <rPr>
        <sz val="11"/>
        <color rgb="FF008000"/>
        <rFont val="Calibri"/>
        <family val="2"/>
        <scheme val="minor"/>
      </rPr>
      <t xml:space="preserve">chiche , na' lawe' beuj na' dxe' </t>
    </r>
    <r>
      <rPr>
        <i/>
        <sz val="11"/>
        <color rgb="FF0000FF"/>
        <rFont val="Calibri"/>
        <family val="2"/>
        <scheme val="minor"/>
      </rPr>
      <t xml:space="preserve">Tu benne' nacá'a ca </t>
    </r>
    <r>
      <rPr>
        <sz val="11"/>
        <color rgb="FF008000"/>
        <rFont val="Calibri"/>
        <family val="2"/>
        <scheme val="minor"/>
      </rPr>
      <t xml:space="preserve">tu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 nasel - le </t>
    </r>
    <r>
      <rPr>
        <sz val="11"/>
        <color rgb="FF008000"/>
        <rFont val="Calibri"/>
        <family val="2"/>
        <scheme val="minor"/>
      </rPr>
      <t xml:space="preserve">' </t>
    </r>
    <r>
      <rPr>
        <b/>
        <sz val="11"/>
        <color rgb="FF800080"/>
        <rFont val="Calibri"/>
        <family val="2"/>
        <scheme val="minor"/>
      </rPr>
      <t xml:space="preserve">xichaj xíchaje '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nen ne 'e </t>
    </r>
    <r>
      <rPr>
        <sz val="11"/>
        <color rgb="FF008000"/>
        <rFont val="Calibri"/>
        <family val="2"/>
        <scheme val="minor"/>
      </rPr>
      <t xml:space="preserve">tu xia </t>
    </r>
    <r>
      <rPr>
        <b/>
        <sz val="11"/>
        <color rgb="FF800080"/>
        <rFont val="Calibri"/>
        <family val="2"/>
        <scheme val="minor"/>
      </rPr>
      <t xml:space="preserve">da dxezre na </t>
    </r>
    <r>
      <rPr>
        <sz val="11"/>
        <color rgb="FF008000"/>
        <rFont val="Calibri"/>
        <family val="2"/>
        <scheme val="minor"/>
      </rPr>
      <t xml:space="preserve">. </t>
    </r>
  </si>
  <si>
    <r>
      <rPr>
        <b/>
        <sz val="11"/>
        <color rgb="FF800080"/>
        <rFont val="Calibri"/>
        <family val="2"/>
        <scheme val="minor"/>
      </rPr>
      <t xml:space="preserve">Nadxa bdxuaj xetú </t>
    </r>
    <r>
      <rPr>
        <sz val="11"/>
        <color rgb="FF008000"/>
        <rFont val="Calibri"/>
        <family val="2"/>
        <scheme val="minor"/>
      </rPr>
      <t xml:space="preserve">gubáz chee xabáa </t>
    </r>
    <r>
      <rPr>
        <i/>
        <sz val="11"/>
        <color rgb="FF0000FF"/>
        <rFont val="Calibri"/>
        <family val="2"/>
        <scheme val="minor"/>
      </rPr>
      <t xml:space="preserve">bedxúaj </t>
    </r>
    <r>
      <rPr>
        <sz val="11"/>
        <color rgb="FF008000"/>
        <rFont val="Calibri"/>
        <family val="2"/>
        <scheme val="minor"/>
      </rPr>
      <t xml:space="preserve">lu xudau' </t>
    </r>
    <r>
      <rPr>
        <strike/>
        <sz val="11"/>
        <color rgb="FFFF0000"/>
        <rFont val="Calibri"/>
        <family val="2"/>
        <scheme val="minor"/>
      </rPr>
      <t xml:space="preserve">da zua xabáa </t>
    </r>
    <r>
      <rPr>
        <sz val="11"/>
        <color rgb="FF008000"/>
        <rFont val="Calibri"/>
        <family val="2"/>
        <scheme val="minor"/>
      </rPr>
      <t xml:space="preserve">, na' gunné ' zizraj </t>
    </r>
    <r>
      <rPr>
        <strike/>
        <sz val="11"/>
        <color rgb="FFFF0000"/>
        <rFont val="Calibri"/>
        <family val="2"/>
        <scheme val="minor"/>
      </rPr>
      <t xml:space="preserve">. Dxe 'e bénnea' dxe'e lawe' beuj </t>
    </r>
    <r>
      <rPr>
        <sz val="11"/>
        <color rgb="FF008000"/>
        <rFont val="Calibri"/>
        <family val="2"/>
        <scheme val="minor"/>
      </rPr>
      <t xml:space="preserve">: </t>
    </r>
    <r>
      <rPr>
        <b/>
        <sz val="11"/>
        <color rgb="FF800080"/>
        <rFont val="Calibri"/>
        <family val="2"/>
        <scheme val="minor"/>
      </rPr>
      <t xml:space="preserve">Bde xaga </t>
    </r>
    <r>
      <rPr>
        <sz val="11"/>
        <color rgb="FF008000"/>
        <rFont val="Calibri"/>
        <family val="2"/>
        <scheme val="minor"/>
      </rPr>
      <t xml:space="preserve">chiu' , ne </t>
    </r>
    <r>
      <rPr>
        <b/>
        <sz val="11"/>
        <color rgb="FF800080"/>
        <rFont val="Calibri"/>
        <family val="2"/>
        <scheme val="minor"/>
      </rPr>
      <t xml:space="preserve">guzale ' lawe' da ba bzrin zra xequé 'u da bache naca na </t>
    </r>
    <r>
      <rPr>
        <sz val="11"/>
        <color rgb="FF008000"/>
        <rFont val="Calibri"/>
        <family val="2"/>
        <scheme val="minor"/>
      </rPr>
      <t xml:space="preserve">, lawe' da ba bzrin zra </t>
    </r>
    <r>
      <rPr>
        <b/>
        <sz val="11"/>
        <color rgb="FF800080"/>
        <rFont val="Calibri"/>
        <family val="2"/>
        <scheme val="minor"/>
      </rPr>
      <t xml:space="preserve">xequé 'e da gágudxu lu </t>
    </r>
    <r>
      <rPr>
        <sz val="11"/>
        <color rgb="FF008000"/>
        <rFont val="Calibri"/>
        <family val="2"/>
        <scheme val="minor"/>
      </rPr>
      <t xml:space="preserve">xe zr la xu </t>
    </r>
    <r>
      <rPr>
        <b/>
        <sz val="11"/>
        <color rgb="FF800080"/>
        <rFont val="Calibri"/>
        <family val="2"/>
        <scheme val="minor"/>
      </rPr>
      <t xml:space="preserve">. </t>
    </r>
  </si>
  <si>
    <r>
      <rPr>
        <b/>
        <sz val="11"/>
        <color rgb="FF800080"/>
        <rFont val="Calibri"/>
        <family val="2"/>
        <scheme val="minor"/>
      </rPr>
      <t xml:space="preserve">Na' Bénnea' </t>
    </r>
    <r>
      <rPr>
        <sz val="11"/>
        <color rgb="FF008000"/>
        <rFont val="Calibri"/>
        <family val="2"/>
        <scheme val="minor"/>
      </rPr>
      <t xml:space="preserve">dxe'e lawe' beuj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xaga </t>
    </r>
    <r>
      <rPr>
        <sz val="11"/>
        <color rgb="FF008000"/>
        <rFont val="Calibri"/>
        <family val="2"/>
        <scheme val="minor"/>
      </rPr>
      <t xml:space="preserve">chee ' </t>
    </r>
    <r>
      <rPr>
        <b/>
        <sz val="11"/>
        <color rgb="FF800080"/>
        <rFont val="Calibri"/>
        <family val="2"/>
        <scheme val="minor"/>
      </rPr>
      <t xml:space="preserve">lu xe zr la xu </t>
    </r>
    <r>
      <rPr>
        <sz val="11"/>
        <color rgb="FF008000"/>
        <rFont val="Calibri"/>
        <family val="2"/>
        <scheme val="minor"/>
      </rPr>
      <t xml:space="preserve">, na' </t>
    </r>
    <r>
      <rPr>
        <b/>
        <sz val="11"/>
        <color rgb="FF800080"/>
        <rFont val="Calibri"/>
        <family val="2"/>
        <scheme val="minor"/>
      </rPr>
      <t xml:space="preserve">na' bínnedu ca' lu </t>
    </r>
    <r>
      <rPr>
        <sz val="11"/>
        <color rgb="FF008000"/>
        <rFont val="Calibri"/>
        <family val="2"/>
        <scheme val="minor"/>
      </rPr>
      <t xml:space="preserve">xe zr la xu . </t>
    </r>
  </si>
  <si>
    <r>
      <rPr>
        <b/>
        <sz val="11"/>
        <color rgb="FF800080"/>
        <rFont val="Calibri"/>
        <family val="2"/>
        <scheme val="minor"/>
      </rPr>
      <t xml:space="preserve">Cá'anqueze bdxuaj </t>
    </r>
    <r>
      <rPr>
        <sz val="11"/>
        <color rgb="FF008000"/>
        <rFont val="Calibri"/>
        <family val="2"/>
        <scheme val="minor"/>
      </rPr>
      <t xml:space="preserve">xetú gubáz chee xabáa </t>
    </r>
    <r>
      <rPr>
        <b/>
        <sz val="11"/>
        <color rgb="FF800080"/>
        <rFont val="Calibri"/>
        <family val="2"/>
        <scheme val="minor"/>
      </rPr>
      <t xml:space="preserve">chee </t>
    </r>
    <r>
      <rPr>
        <sz val="11"/>
        <color rgb="FF008000"/>
        <rFont val="Calibri"/>
        <family val="2"/>
        <scheme val="minor"/>
      </rPr>
      <t xml:space="preserve">xudau' </t>
    </r>
    <r>
      <rPr>
        <strike/>
        <sz val="11"/>
        <color rgb="FFFF0000"/>
        <rFont val="Calibri"/>
        <family val="2"/>
        <scheme val="minor"/>
      </rPr>
      <t xml:space="preserve">da </t>
    </r>
    <r>
      <rPr>
        <sz val="11"/>
        <color rgb="FF008000"/>
        <rFont val="Calibri"/>
        <family val="2"/>
        <scheme val="minor"/>
      </rPr>
      <t xml:space="preserve">zua xabáa , </t>
    </r>
    <r>
      <rPr>
        <b/>
        <sz val="11"/>
        <color rgb="FF800080"/>
        <rFont val="Calibri"/>
        <family val="2"/>
        <scheme val="minor"/>
      </rPr>
      <t xml:space="preserve">ná'queze nu'e </t>
    </r>
    <r>
      <rPr>
        <sz val="11"/>
        <color rgb="FF008000"/>
        <rFont val="Calibri"/>
        <family val="2"/>
        <scheme val="minor"/>
      </rPr>
      <t xml:space="preserve">tu xia </t>
    </r>
    <r>
      <rPr>
        <b/>
        <sz val="11"/>
        <color rgb="FF800080"/>
        <rFont val="Calibri"/>
        <family val="2"/>
        <scheme val="minor"/>
      </rPr>
      <t xml:space="preserve">da gudxezre </t>
    </r>
    <r>
      <rPr>
        <sz val="11"/>
        <color rgb="FF008000"/>
        <rFont val="Calibri"/>
        <family val="2"/>
        <scheme val="minor"/>
      </rPr>
      <t xml:space="preserve">. </t>
    </r>
  </si>
  <si>
    <r>
      <rPr>
        <b/>
        <sz val="11"/>
        <color rgb="FF800080"/>
        <rFont val="Calibri"/>
        <family val="2"/>
        <scheme val="minor"/>
      </rPr>
      <t xml:space="preserve">Nadxa bdxuaj xetú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 na' gunné ' zizraj </t>
    </r>
    <r>
      <rPr>
        <b/>
        <sz val="11"/>
        <color rgb="FF800080"/>
        <rFont val="Calibri"/>
        <family val="2"/>
        <scheme val="minor"/>
      </rPr>
      <t xml:space="preserve">, dxenné </t>
    </r>
    <r>
      <rPr>
        <sz val="11"/>
        <color rgb="FF008000"/>
        <rFont val="Calibri"/>
        <family val="2"/>
        <scheme val="minor"/>
      </rPr>
      <t xml:space="preserve">' </t>
    </r>
    <r>
      <rPr>
        <i/>
        <sz val="11"/>
        <color rgb="FF0000FF"/>
        <rFont val="Calibri"/>
        <family val="2"/>
        <scheme val="minor"/>
      </rPr>
      <t xml:space="preserve">zizraj : Bde </t>
    </r>
    <r>
      <rPr>
        <sz val="11"/>
        <color rgb="FF008000"/>
        <rFont val="Calibri"/>
        <family val="2"/>
        <scheme val="minor"/>
      </rPr>
      <t xml:space="preserve">xia </t>
    </r>
    <r>
      <rPr>
        <strike/>
        <sz val="11"/>
        <color rgb="FFFF0000"/>
        <rFont val="Calibri"/>
        <family val="2"/>
        <scheme val="minor"/>
      </rPr>
      <t xml:space="preserve">nalá : Bchine xia nalá </t>
    </r>
    <r>
      <rPr>
        <sz val="11"/>
        <color rgb="FF008000"/>
        <rFont val="Calibri"/>
        <family val="2"/>
        <scheme val="minor"/>
      </rPr>
      <t xml:space="preserve">chiu' </t>
    </r>
    <r>
      <rPr>
        <b/>
        <sz val="11"/>
        <color rgb="FF800080"/>
        <rFont val="Calibri"/>
        <family val="2"/>
        <scheme val="minor"/>
      </rPr>
      <t xml:space="preserve">da'u </t>
    </r>
    <r>
      <rPr>
        <sz val="11"/>
        <color rgb="FF008000"/>
        <rFont val="Calibri"/>
        <family val="2"/>
        <scheme val="minor"/>
      </rPr>
      <t xml:space="preserve">, ne </t>
    </r>
    <r>
      <rPr>
        <b/>
        <sz val="11"/>
        <color rgb="FF800080"/>
        <rFont val="Calibri"/>
        <family val="2"/>
        <scheme val="minor"/>
      </rPr>
      <t xml:space="preserve">guchí'ajle ' xrtan </t>
    </r>
    <r>
      <rPr>
        <sz val="11"/>
        <color rgb="FF008000"/>
        <rFont val="Calibri"/>
        <family val="2"/>
        <scheme val="minor"/>
      </rPr>
      <t xml:space="preserve">da </t>
    </r>
    <r>
      <rPr>
        <b/>
        <sz val="11"/>
        <color rgb="FF800080"/>
        <rFont val="Calibri"/>
        <family val="2"/>
        <scheme val="minor"/>
      </rPr>
      <t xml:space="preserve">dau'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nagula uva ca' lu xe zr la xu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</si>
  <si>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gulu'e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ne bequé 'e </t>
    </r>
    <r>
      <rPr>
        <i/>
        <sz val="11"/>
        <color rgb="FF0000FF"/>
        <rFont val="Calibri"/>
        <family val="2"/>
        <scheme val="minor"/>
      </rPr>
      <t xml:space="preserve">lba </t>
    </r>
    <r>
      <rPr>
        <sz val="11"/>
        <color rgb="FF008000"/>
        <rFont val="Calibri"/>
        <family val="2"/>
        <scheme val="minor"/>
      </rPr>
      <t xml:space="preserve">uva ca' </t>
    </r>
    <r>
      <rPr>
        <strike/>
        <sz val="11"/>
        <color rgb="FFFF0000"/>
        <rFont val="Calibri"/>
        <family val="2"/>
        <scheme val="minor"/>
      </rPr>
      <t xml:space="preserve">da zaj de </t>
    </r>
    <r>
      <rPr>
        <sz val="11"/>
        <color rgb="FF008000"/>
        <rFont val="Calibri"/>
        <family val="2"/>
        <scheme val="minor"/>
      </rPr>
      <t xml:space="preserve">lu xe zr la xu </t>
    </r>
    <r>
      <rPr>
        <strike/>
        <sz val="11"/>
        <color rgb="FFFF0000"/>
        <rFont val="Calibri"/>
        <family val="2"/>
        <scheme val="minor"/>
      </rPr>
      <t xml:space="preserve">da zéaje na benne' ca' dxelune ' da zrinnaj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naga </t>
    </r>
    <r>
      <rPr>
        <b/>
        <sz val="11"/>
        <color rgb="FF800080"/>
        <rFont val="Calibri"/>
        <family val="2"/>
        <scheme val="minor"/>
      </rPr>
      <t xml:space="preserve">dxezrá' uva ca' chee xel - la' dxezrá'a chee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</si>
  <si>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t>
    </r>
    <r>
      <rPr>
        <sz val="11"/>
        <color rgb="FF008000"/>
        <rFont val="Calibri"/>
        <family val="2"/>
        <scheme val="minor"/>
      </rPr>
      <t xml:space="preserve">da za' </t>
    </r>
    <r>
      <rPr>
        <b/>
        <sz val="11"/>
        <color rgb="FF800080"/>
        <rFont val="Calibri"/>
        <family val="2"/>
        <scheme val="minor"/>
      </rPr>
      <t xml:space="preserve">lu be' </t>
    </r>
    <r>
      <rPr>
        <sz val="11"/>
        <color rgb="FF008000"/>
        <rFont val="Calibri"/>
        <family val="2"/>
        <scheme val="minor"/>
      </rPr>
      <t xml:space="preserve">, </t>
    </r>
    <r>
      <rPr>
        <i/>
        <sz val="11"/>
        <color rgb="FF0000FF"/>
        <rFont val="Calibri"/>
        <family val="2"/>
        <scheme val="minor"/>
      </rPr>
      <t xml:space="preserve">ca dxun schaga </t>
    </r>
    <r>
      <rPr>
        <sz val="11"/>
        <color rgb="FF008000"/>
        <rFont val="Calibri"/>
        <family val="2"/>
        <scheme val="minor"/>
      </rPr>
      <t xml:space="preserve">da </t>
    </r>
    <r>
      <rPr>
        <b/>
        <sz val="11"/>
        <color rgb="FF800080"/>
        <rFont val="Calibri"/>
        <family val="2"/>
        <scheme val="minor"/>
      </rPr>
      <t xml:space="preserve">dxun nisa </t>
    </r>
    <r>
      <rPr>
        <sz val="11"/>
        <color rgb="FF008000"/>
        <rFont val="Calibri"/>
        <family val="2"/>
        <scheme val="minor"/>
      </rPr>
      <t xml:space="preserve">, ne ca </t>
    </r>
    <r>
      <rPr>
        <b/>
        <sz val="11"/>
        <color rgb="FF800080"/>
        <rFont val="Calibri"/>
        <family val="2"/>
        <scheme val="minor"/>
      </rPr>
      <t xml:space="preserve">dxun tu schaga </t>
    </r>
    <r>
      <rPr>
        <sz val="11"/>
        <color rgb="FF008000"/>
        <rFont val="Calibri"/>
        <family val="2"/>
        <scheme val="minor"/>
      </rPr>
      <t xml:space="preserve">da dxun </t>
    </r>
    <r>
      <rPr>
        <b/>
        <sz val="11"/>
        <color rgb="FF800080"/>
        <rFont val="Calibri"/>
        <family val="2"/>
        <scheme val="minor"/>
      </rPr>
      <t xml:space="preserve">benne' dxelebía xi'a </t>
    </r>
    <r>
      <rPr>
        <sz val="11"/>
        <color rgb="FF008000"/>
        <rFont val="Calibri"/>
        <family val="2"/>
        <scheme val="minor"/>
      </rPr>
      <t xml:space="preserve">, </t>
    </r>
    <r>
      <rPr>
        <b/>
        <sz val="11"/>
        <color rgb="FF800080"/>
        <rFont val="Calibri"/>
        <family val="2"/>
        <scheme val="minor"/>
      </rPr>
      <t xml:space="preserve">na' dxenda' chi'i </t>
    </r>
    <r>
      <rPr>
        <sz val="11"/>
        <color rgb="FF008000"/>
        <rFont val="Calibri"/>
        <family val="2"/>
        <scheme val="minor"/>
      </rPr>
      <t xml:space="preserve">benne' </t>
    </r>
    <r>
      <rPr>
        <b/>
        <sz val="11"/>
        <color rgb="FF800080"/>
        <rFont val="Calibri"/>
        <family val="2"/>
        <scheme val="minor"/>
      </rPr>
      <t xml:space="preserve">dxelú'u xúgute benne' </t>
    </r>
    <r>
      <rPr>
        <sz val="11"/>
        <color rgb="FF008000"/>
        <rFont val="Calibri"/>
        <family val="2"/>
        <scheme val="minor"/>
      </rPr>
      <t xml:space="preserve">ca' </t>
    </r>
    <r>
      <rPr>
        <b/>
        <sz val="11"/>
        <color rgb="FF800080"/>
        <rFont val="Calibri"/>
        <family val="2"/>
        <scheme val="minor"/>
      </rPr>
      <t xml:space="preserve">dxelú'u xa'a xúgute xúgute xúgute ca' dxelú'u xúgute xúgute xúgute xúgute xúgute xúgute xúgute xúgute xúgute xúgute xúgute xúgute xúgute xúgute xúgute xúgute xúgute xúgute xúgute </t>
    </r>
  </si>
  <si>
    <r>
      <rPr>
        <b/>
        <sz val="11"/>
        <color rgb="FF800080"/>
        <rFont val="Calibri"/>
        <family val="2"/>
        <scheme val="minor"/>
      </rPr>
      <t xml:space="preserve">Bzrigue </t>
    </r>
    <r>
      <rPr>
        <sz val="11"/>
        <color rgb="FF008000"/>
        <rFont val="Calibri"/>
        <family val="2"/>
        <scheme val="minor"/>
      </rPr>
      <t xml:space="preserve">' </t>
    </r>
    <r>
      <rPr>
        <b/>
        <sz val="11"/>
        <color rgb="FF800080"/>
        <rFont val="Calibri"/>
        <family val="2"/>
        <scheme val="minor"/>
      </rPr>
      <t xml:space="preserve">xe dxu ba xa'a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xe dxu ba na' </t>
    </r>
    <r>
      <rPr>
        <sz val="11"/>
        <color rgb="FF008000"/>
        <rFont val="Calibri"/>
        <family val="2"/>
        <scheme val="minor"/>
      </rPr>
      <t xml:space="preserve">bdxuaj dxen </t>
    </r>
    <r>
      <rPr>
        <i/>
        <sz val="11"/>
        <color rgb="FF0000FF"/>
        <rFont val="Calibri"/>
        <family val="2"/>
        <scheme val="minor"/>
      </rPr>
      <t xml:space="preserve">na dxu'a xi'ina ca' , bedxúaj na tu gaxúa gaxúa cue' tu gaxúa cue' wedil - la , ne bedxúaj na dxen </t>
    </r>
    <r>
      <rPr>
        <sz val="11"/>
        <color rgb="FF008000"/>
        <rFont val="Calibri"/>
        <family val="2"/>
        <scheme val="minor"/>
      </rPr>
      <t xml:space="preserve">chee </t>
    </r>
    <r>
      <rPr>
        <b/>
        <sz val="11"/>
        <color rgb="FF800080"/>
        <rFont val="Calibri"/>
        <family val="2"/>
        <scheme val="minor"/>
      </rPr>
      <t xml:space="preserve">xiaj </t>
    </r>
    <r>
      <rPr>
        <sz val="11"/>
        <color rgb="FF008000"/>
        <rFont val="Calibri"/>
        <family val="2"/>
        <scheme val="minor"/>
      </rPr>
      <t xml:space="preserve">ca' </t>
    </r>
    <r>
      <rPr>
        <b/>
        <sz val="11"/>
        <color rgb="FF800080"/>
        <rFont val="Calibri"/>
        <family val="2"/>
        <scheme val="minor"/>
      </rPr>
      <t xml:space="preserve">lu xe dxu ca' </t>
    </r>
    <r>
      <rPr>
        <sz val="11"/>
        <color rgb="FF008000"/>
        <rFont val="Calibri"/>
        <family val="2"/>
        <scheme val="minor"/>
      </rPr>
      <t xml:space="preserve">. </t>
    </r>
  </si>
  <si>
    <r>
      <rPr>
        <b/>
        <sz val="11"/>
        <color rgb="FF800080"/>
        <rFont val="Calibri"/>
        <family val="2"/>
        <scheme val="minor"/>
      </rPr>
      <t xml:space="preserve">Zaj zra' benne' ca' dxelúe lá'ane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naca xrtizra' </t>
    </r>
    <r>
      <rPr>
        <sz val="11"/>
        <color rgb="FF008000"/>
        <rFont val="Calibri"/>
        <family val="2"/>
        <scheme val="minor"/>
      </rPr>
      <t xml:space="preserve">Dios , ne lau </t>
    </r>
    <r>
      <rPr>
        <i/>
        <sz val="11"/>
        <color rgb="FF0000FF"/>
        <rFont val="Calibri"/>
        <family val="2"/>
        <scheme val="minor"/>
      </rPr>
      <t xml:space="preserve">da zaj zra'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 na' ca dxelenná bea tu da naca na ca tu da naca xrtizra' Dios </t>
    </r>
    <r>
      <rPr>
        <sz val="11"/>
        <color rgb="FF008000"/>
        <rFont val="Calibri"/>
        <family val="2"/>
        <scheme val="minor"/>
      </rPr>
      <t xml:space="preserve">.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 xulé'ene </t>
    </r>
    <r>
      <rPr>
        <sz val="11"/>
        <color rgb="FF008000"/>
        <rFont val="Calibri"/>
        <family val="2"/>
        <scheme val="minor"/>
      </rPr>
      <t xml:space="preserve">' ca naca </t>
    </r>
    <r>
      <rPr>
        <b/>
        <sz val="11"/>
        <color rgb="FF800080"/>
        <rFont val="Calibri"/>
        <family val="2"/>
        <scheme val="minor"/>
      </rPr>
      <t xml:space="preserve">xrtizra' Dios , san </t>
    </r>
    <r>
      <rPr>
        <sz val="11"/>
        <color rgb="FF008000"/>
        <rFont val="Calibri"/>
        <family val="2"/>
        <scheme val="minor"/>
      </rPr>
      <t xml:space="preserve">tu gaxúa </t>
    </r>
    <r>
      <rPr>
        <strike/>
        <sz val="11"/>
        <color rgb="FFFF0000"/>
        <rFont val="Calibri"/>
        <family val="2"/>
        <scheme val="minor"/>
      </rPr>
      <t xml:space="preserve">tape xun </t>
    </r>
    <r>
      <rPr>
        <sz val="11"/>
        <color rgb="FF008000"/>
        <rFont val="Calibri"/>
        <family val="2"/>
        <scheme val="minor"/>
      </rPr>
      <t xml:space="preserve">cue' </t>
    </r>
    <r>
      <rPr>
        <b/>
        <sz val="11"/>
        <color rgb="FF800080"/>
        <rFont val="Calibri"/>
        <family val="2"/>
        <scheme val="minor"/>
      </rPr>
      <t xml:space="preserve">tapa </t>
    </r>
    <r>
      <rPr>
        <sz val="11"/>
        <color rgb="FF008000"/>
        <rFont val="Calibri"/>
        <family val="2"/>
        <scheme val="minor"/>
      </rPr>
      <t xml:space="preserve">gaxúa </t>
    </r>
    <r>
      <rPr>
        <b/>
        <sz val="11"/>
        <color rgb="FF800080"/>
        <rFont val="Calibri"/>
        <family val="2"/>
        <scheme val="minor"/>
      </rPr>
      <t xml:space="preserve">gaxúa benne' biu </t>
    </r>
    <r>
      <rPr>
        <sz val="11"/>
        <color rgb="FF008000"/>
        <rFont val="Calibri"/>
        <family val="2"/>
        <scheme val="minor"/>
      </rPr>
      <t xml:space="preserve">, benne' ca' </t>
    </r>
    <r>
      <rPr>
        <b/>
        <sz val="11"/>
        <color rgb="FF800080"/>
        <rFont val="Calibri"/>
        <family val="2"/>
        <scheme val="minor"/>
      </rPr>
      <t xml:space="preserve">belá'awe </t>
    </r>
    <r>
      <rPr>
        <sz val="11"/>
        <color rgb="FF008000"/>
        <rFont val="Calibri"/>
        <family val="2"/>
        <scheme val="minor"/>
      </rPr>
      <t xml:space="preserve">' </t>
    </r>
    <r>
      <rPr>
        <b/>
        <sz val="11"/>
        <color rgb="FF800080"/>
        <rFont val="Calibri"/>
        <family val="2"/>
        <scheme val="minor"/>
      </rPr>
      <t xml:space="preserve">chee québedxa zaj zra'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</si>
  <si>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quebe belexegá'ana chawe' nen nu'ula lawe' da zaj naque </t>
    </r>
    <r>
      <rPr>
        <sz val="11"/>
        <color rgb="FF008000"/>
        <rFont val="Calibri"/>
        <family val="2"/>
        <scheme val="minor"/>
      </rPr>
      <t xml:space="preserve">' </t>
    </r>
    <r>
      <rPr>
        <i/>
        <sz val="11"/>
        <color rgb="FF0000FF"/>
        <rFont val="Calibri"/>
        <family val="2"/>
        <scheme val="minor"/>
      </rPr>
      <t xml:space="preserve">ca tu nu'ula cuíde'dau' </t>
    </r>
    <r>
      <rPr>
        <sz val="11"/>
        <color rgb="FF008000"/>
        <rFont val="Calibri"/>
        <family val="2"/>
        <scheme val="minor"/>
      </rPr>
      <t xml:space="preserve">. Benne' caní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Zríla'dau' nigá gátete ze chéaje ' Zríla'dau' nigá . Benne' caní ba belú'e ládujla </t>
    </r>
    <r>
      <rPr>
        <sz val="11"/>
        <color rgb="FF008000"/>
        <rFont val="Calibri"/>
        <family val="2"/>
        <scheme val="minor"/>
      </rPr>
      <t xml:space="preserve">bénneache </t>
    </r>
    <r>
      <rPr>
        <i/>
        <sz val="11"/>
        <color rgb="FF0000FF"/>
        <rFont val="Calibri"/>
        <family val="2"/>
        <scheme val="minor"/>
      </rPr>
      <t xml:space="preserve">chee xelezí' lu na' Dios </t>
    </r>
    <r>
      <rPr>
        <sz val="11"/>
        <color rgb="FF008000"/>
        <rFont val="Calibri"/>
        <family val="2"/>
        <scheme val="minor"/>
      </rPr>
      <t xml:space="preserve">, ne </t>
    </r>
    <r>
      <rPr>
        <b/>
        <sz val="11"/>
        <color rgb="FF800080"/>
        <rFont val="Calibri"/>
        <family val="2"/>
        <scheme val="minor"/>
      </rPr>
      <t xml:space="preserve">chee Zríla'dau' nigá </t>
    </r>
    <r>
      <rPr>
        <sz val="11"/>
        <color rgb="FF008000"/>
        <rFont val="Calibri"/>
        <family val="2"/>
        <scheme val="minor"/>
      </rPr>
      <t xml:space="preserve">ca tu da </t>
    </r>
    <r>
      <rPr>
        <b/>
        <sz val="11"/>
        <color rgb="FF800080"/>
        <rFont val="Calibri"/>
        <family val="2"/>
        <scheme val="minor"/>
      </rPr>
      <t xml:space="preserve">dxelegú'e na cháwedau'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</si>
  <si>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nu belelé'ene </t>
    </r>
    <r>
      <rPr>
        <sz val="11"/>
        <color rgb="FF008000"/>
        <rFont val="Calibri"/>
        <family val="2"/>
        <scheme val="minor"/>
      </rPr>
      <t xml:space="preserve">' </t>
    </r>
    <r>
      <rPr>
        <b/>
        <sz val="11"/>
        <color rgb="FF800080"/>
        <rFont val="Calibri"/>
        <family val="2"/>
        <scheme val="minor"/>
      </rPr>
      <t xml:space="preserve">da we n lazre' lawe' da quebe bi xrlátaje zaj zrie ' lu </t>
    </r>
    <r>
      <rPr>
        <sz val="11"/>
        <color rgb="FF008000"/>
        <rFont val="Calibri"/>
        <family val="2"/>
        <scheme val="minor"/>
      </rPr>
      <t xml:space="preserve">na' </t>
    </r>
    <r>
      <rPr>
        <strike/>
        <sz val="11"/>
        <color rgb="FFFF0000"/>
        <rFont val="Calibri"/>
        <family val="2"/>
        <scheme val="minor"/>
      </rPr>
      <t xml:space="preserve">zaj naque ' du lazre' dxu'a lataj blau naga dxe'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</si>
  <si>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dxalaj tu </t>
    </r>
    <r>
      <rPr>
        <sz val="11"/>
        <color rgb="FF008000"/>
        <rFont val="Calibri"/>
        <family val="2"/>
        <scheme val="minor"/>
      </rPr>
      <t xml:space="preserve">lu be' </t>
    </r>
    <r>
      <rPr>
        <strike/>
        <sz val="11"/>
        <color rgb="FFFF0000"/>
        <rFont val="Calibri"/>
        <family val="2"/>
        <scheme val="minor"/>
      </rPr>
      <t xml:space="preserve">zran xabáa </t>
    </r>
    <r>
      <rPr>
        <sz val="11"/>
        <color rgb="FF008000"/>
        <rFont val="Calibri"/>
        <family val="2"/>
        <scheme val="minor"/>
      </rPr>
      <t xml:space="preserve">, </t>
    </r>
    <r>
      <rPr>
        <b/>
        <sz val="11"/>
        <color rgb="FF800080"/>
        <rFont val="Calibri"/>
        <family val="2"/>
        <scheme val="minor"/>
      </rPr>
      <t xml:space="preserve">nu'e </t>
    </r>
    <r>
      <rPr>
        <sz val="11"/>
        <color rgb="FF008000"/>
        <rFont val="Calibri"/>
        <family val="2"/>
        <scheme val="minor"/>
      </rPr>
      <t xml:space="preserve">dizra' chawe' </t>
    </r>
    <r>
      <rPr>
        <b/>
        <sz val="11"/>
        <color rgb="FF800080"/>
        <rFont val="Calibri"/>
        <family val="2"/>
        <scheme val="minor"/>
      </rPr>
      <t xml:space="preserve">zeajchálajle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xe zr la xu , </t>
    </r>
    <r>
      <rPr>
        <strike/>
        <sz val="11"/>
        <color rgb="FFFF0000"/>
        <rFont val="Calibri"/>
        <family val="2"/>
        <scheme val="minor"/>
      </rPr>
      <t xml:space="preserve">benne' xúgute cue' bénneache , </t>
    </r>
    <r>
      <rPr>
        <sz val="11"/>
        <color rgb="FF008000"/>
        <rFont val="Calibri"/>
        <family val="2"/>
        <scheme val="minor"/>
      </rPr>
      <t xml:space="preserve">ne benne' </t>
    </r>
    <r>
      <rPr>
        <i/>
        <sz val="11"/>
        <color rgb="FF0000FF"/>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benne' xrtia ca' </t>
    </r>
    <r>
      <rPr>
        <sz val="11"/>
        <color rgb="FF008000"/>
        <rFont val="Calibri"/>
        <family val="2"/>
        <scheme val="minor"/>
      </rPr>
      <t xml:space="preserve">, ne benne' dxelenné ' dizra' </t>
    </r>
    <r>
      <rPr>
        <b/>
        <sz val="11"/>
        <color rgb="FF800080"/>
        <rFont val="Calibri"/>
        <family val="2"/>
        <scheme val="minor"/>
      </rPr>
      <t xml:space="preserve">chawe' , ne bénneache </t>
    </r>
    <r>
      <rPr>
        <sz val="11"/>
        <color rgb="FF008000"/>
        <rFont val="Calibri"/>
        <family val="2"/>
        <scheme val="minor"/>
      </rPr>
      <t xml:space="preserve">. </t>
    </r>
  </si>
  <si>
    <r>
      <rPr>
        <b/>
        <sz val="11"/>
        <color rgb="FF800080"/>
        <rFont val="Calibri"/>
        <family val="2"/>
        <scheme val="minor"/>
      </rPr>
      <t xml:space="preserve">Gunné </t>
    </r>
    <r>
      <rPr>
        <sz val="11"/>
        <color rgb="FF008000"/>
        <rFont val="Calibri"/>
        <family val="2"/>
        <scheme val="minor"/>
      </rPr>
      <t xml:space="preserve">' zizraj : Le </t>
    </r>
    <r>
      <rPr>
        <b/>
        <sz val="11"/>
        <color rgb="FF800080"/>
        <rFont val="Calibri"/>
        <family val="2"/>
        <scheme val="minor"/>
      </rPr>
      <t xml:space="preserve">zre 'e </t>
    </r>
    <r>
      <rPr>
        <sz val="11"/>
        <color rgb="FF008000"/>
        <rFont val="Calibri"/>
        <family val="2"/>
        <scheme val="minor"/>
      </rPr>
      <t xml:space="preserve">Dios , ne le </t>
    </r>
    <r>
      <rPr>
        <b/>
        <sz val="11"/>
        <color rgb="FF800080"/>
        <rFont val="Calibri"/>
        <family val="2"/>
        <scheme val="minor"/>
      </rPr>
      <t xml:space="preserve">gugalaj le ' ba </t>
    </r>
    <r>
      <rPr>
        <sz val="11"/>
        <color rgb="FF008000"/>
        <rFont val="Calibri"/>
        <family val="2"/>
        <scheme val="minor"/>
      </rPr>
      <t xml:space="preserve">lá'ana </t>
    </r>
    <r>
      <rPr>
        <b/>
        <sz val="11"/>
        <color rgb="FF800080"/>
        <rFont val="Calibri"/>
        <family val="2"/>
        <scheme val="minor"/>
      </rPr>
      <t xml:space="preserve">, </t>
    </r>
    <r>
      <rPr>
        <sz val="11"/>
        <color rgb="FF008000"/>
        <rFont val="Calibri"/>
        <family val="2"/>
        <scheme val="minor"/>
      </rPr>
      <t xml:space="preserve">lawe' da ba bzrin zra guchi'a </t>
    </r>
    <r>
      <rPr>
        <b/>
        <sz val="11"/>
        <color rgb="FF800080"/>
        <rFont val="Calibri"/>
        <family val="2"/>
        <scheme val="minor"/>
      </rPr>
      <t xml:space="preserve">chee da dxaca </t>
    </r>
    <r>
      <rPr>
        <sz val="11"/>
        <color rgb="FF008000"/>
        <rFont val="Calibri"/>
        <family val="2"/>
        <scheme val="minor"/>
      </rPr>
      <t xml:space="preserve">chee bénneache . Le gucá'ana </t>
    </r>
    <r>
      <rPr>
        <b/>
        <sz val="11"/>
        <color rgb="FF800080"/>
        <rFont val="Calibri"/>
        <family val="2"/>
        <scheme val="minor"/>
      </rPr>
      <t xml:space="preserve">szrenle Dios , </t>
    </r>
    <r>
      <rPr>
        <sz val="11"/>
        <color rgb="FF008000"/>
        <rFont val="Calibri"/>
        <family val="2"/>
        <scheme val="minor"/>
      </rPr>
      <t xml:space="preserve">Bénnea' be ne ' xabáa , ne xe zr la xu , ne nísadau' , ne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dxu'a nisa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</si>
  <si>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guxíaje </t>
    </r>
    <r>
      <rPr>
        <sz val="11"/>
        <color rgb="FF008000"/>
        <rFont val="Calibri"/>
        <family val="2"/>
        <scheme val="minor"/>
      </rPr>
      <t xml:space="preserve">' cuzru </t>
    </r>
    <r>
      <rPr>
        <b/>
        <sz val="11"/>
        <color rgb="FF800080"/>
        <rFont val="Calibri"/>
        <family val="2"/>
        <scheme val="minor"/>
      </rPr>
      <t xml:space="preserve">na </t>
    </r>
    <r>
      <rPr>
        <sz val="11"/>
        <color rgb="FF008000"/>
        <rFont val="Calibri"/>
        <family val="2"/>
        <scheme val="minor"/>
      </rPr>
      <t xml:space="preserve">, dxenné ' : Ba </t>
    </r>
    <r>
      <rPr>
        <b/>
        <sz val="11"/>
        <color rgb="FF800080"/>
        <rFont val="Calibri"/>
        <family val="2"/>
        <scheme val="minor"/>
      </rPr>
      <t xml:space="preserve">bzria xichaj lázrdawe ' , ba bzria xichaj lázrdawe ' </t>
    </r>
    <r>
      <rPr>
        <sz val="11"/>
        <color rgb="FF008000"/>
        <rFont val="Calibri"/>
        <family val="2"/>
        <scheme val="minor"/>
      </rPr>
      <t xml:space="preserve">Babilonia , xe zre zren na'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be n na ba xen xí'aja' 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xa' </t>
    </r>
    <r>
      <rPr>
        <sz val="11"/>
        <color rgb="FF008000"/>
        <rFont val="Calibri"/>
        <family val="2"/>
        <scheme val="minor"/>
      </rPr>
      <t xml:space="preserve">da sban da </t>
    </r>
    <r>
      <rPr>
        <b/>
        <sz val="11"/>
        <color rgb="FF800080"/>
        <rFont val="Calibri"/>
        <family val="2"/>
        <scheme val="minor"/>
      </rPr>
      <t xml:space="preserve">dxucá'ana ditaj chee xel - la' wechaga na' chee na . </t>
    </r>
  </si>
  <si>
    <r>
      <rPr>
        <b/>
        <sz val="11"/>
        <color rgb="FF800080"/>
        <rFont val="Calibri"/>
        <family val="2"/>
        <scheme val="minor"/>
      </rPr>
      <t xml:space="preserve">Cá'anqueze na' tu </t>
    </r>
    <r>
      <rPr>
        <sz val="11"/>
        <color rgb="FF008000"/>
        <rFont val="Calibri"/>
        <family val="2"/>
        <scheme val="minor"/>
      </rPr>
      <t xml:space="preserve">gubáz chee xabáa </t>
    </r>
    <r>
      <rPr>
        <b/>
        <sz val="11"/>
        <color rgb="FF800080"/>
        <rFont val="Calibri"/>
        <family val="2"/>
        <scheme val="minor"/>
      </rPr>
      <t xml:space="preserve">guxunne' gubáz chee xabáa na' zéajle ne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 dxenné ' zizraj : Che nu benne' dxucá'ana szrene ' 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bedáu' xiaj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si'e naxúaj da na' lu blaga' chee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lu na' bénnea'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</si>
  <si>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t>
    </r>
    <r>
      <rPr>
        <i/>
        <sz val="11"/>
        <color rgb="FF0000FF"/>
        <rFont val="Calibri"/>
        <family val="2"/>
        <scheme val="minor"/>
      </rPr>
      <t xml:space="preserve">da gulé'e na </t>
    </r>
    <r>
      <rPr>
        <sz val="11"/>
        <color rgb="FF008000"/>
        <rFont val="Calibri"/>
        <family val="2"/>
        <scheme val="minor"/>
      </rPr>
      <t xml:space="preserve">xetú </t>
    </r>
    <r>
      <rPr>
        <i/>
        <sz val="11"/>
        <color rgb="FF0000FF"/>
        <rFont val="Calibri"/>
        <family val="2"/>
        <scheme val="minor"/>
      </rPr>
      <t xml:space="preserve">xel - la' waca zren , </t>
    </r>
    <r>
      <rPr>
        <sz val="11"/>
        <color rgb="FF008000"/>
        <rFont val="Calibri"/>
        <family val="2"/>
        <scheme val="minor"/>
      </rPr>
      <t xml:space="preserve">da </t>
    </r>
    <r>
      <rPr>
        <b/>
        <sz val="11"/>
        <color rgb="FF800080"/>
        <rFont val="Calibri"/>
        <family val="2"/>
        <scheme val="minor"/>
      </rPr>
      <t xml:space="preserve">dxebáneda'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gazre gubáz chee xabáa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t>
    </r>
    <r>
      <rPr>
        <sz val="11"/>
        <color rgb="FF008000"/>
        <rFont val="Calibri"/>
        <family val="2"/>
        <scheme val="minor"/>
      </rPr>
      <t xml:space="preserve">gazre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gulaca bea na da gazre ca' </t>
    </r>
    <r>
      <rPr>
        <sz val="11"/>
        <color rgb="FF008000"/>
        <rFont val="Calibri"/>
        <family val="2"/>
        <scheme val="minor"/>
      </rPr>
      <t xml:space="preserve">, da </t>
    </r>
    <r>
      <rPr>
        <i/>
        <sz val="11"/>
        <color rgb="FF0000FF"/>
        <rFont val="Calibri"/>
        <family val="2"/>
        <scheme val="minor"/>
      </rPr>
      <t xml:space="preserve">ca' </t>
    </r>
    <r>
      <rPr>
        <sz val="11"/>
        <color rgb="FF008000"/>
        <rFont val="Calibri"/>
        <family val="2"/>
        <scheme val="minor"/>
      </rPr>
      <t xml:space="preserve">zaj naca na </t>
    </r>
    <r>
      <rPr>
        <b/>
        <sz val="11"/>
        <color rgb="FF800080"/>
        <rFont val="Calibri"/>
        <family val="2"/>
        <scheme val="minor"/>
      </rPr>
      <t xml:space="preserve">gate dxezrá'a </t>
    </r>
    <r>
      <rPr>
        <sz val="11"/>
        <color rgb="FF008000"/>
        <rFont val="Calibri"/>
        <family val="2"/>
        <scheme val="minor"/>
      </rPr>
      <t xml:space="preserve">xel - la' dxezrá'a chee 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</si>
  <si>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zren da naca na xiaj </t>
    </r>
    <r>
      <rPr>
        <sz val="11"/>
        <color rgb="FF008000"/>
        <rFont val="Calibri"/>
        <family val="2"/>
        <scheme val="minor"/>
      </rPr>
      <t xml:space="preserve">, </t>
    </r>
    <r>
      <rPr>
        <b/>
        <sz val="11"/>
        <color rgb="FF800080"/>
        <rFont val="Calibri"/>
        <family val="2"/>
        <scheme val="minor"/>
      </rPr>
      <t xml:space="preserve">da guzágute </t>
    </r>
    <r>
      <rPr>
        <sz val="11"/>
        <color rgb="FF008000"/>
        <rFont val="Calibri"/>
        <family val="2"/>
        <scheme val="minor"/>
      </rPr>
      <t xml:space="preserve">na xi' , na' </t>
    </r>
    <r>
      <rPr>
        <i/>
        <sz val="11"/>
        <color rgb="FF0000FF"/>
        <rFont val="Calibri"/>
        <family val="2"/>
        <scheme val="minor"/>
      </rPr>
      <t xml:space="preserve">zaj nuxre </t>
    </r>
    <r>
      <rPr>
        <sz val="11"/>
        <color rgb="FF008000"/>
        <rFont val="Calibri"/>
        <family val="2"/>
        <scheme val="minor"/>
      </rPr>
      <t xml:space="preserve">benne' ca' </t>
    </r>
    <r>
      <rPr>
        <b/>
        <sz val="11"/>
        <color rgb="FF800080"/>
        <rFont val="Calibri"/>
        <family val="2"/>
        <scheme val="minor"/>
      </rPr>
      <t xml:space="preserve">belexebéaje ' bzrina' na' , </t>
    </r>
    <r>
      <rPr>
        <sz val="11"/>
        <color rgb="FF008000"/>
        <rFont val="Calibri"/>
        <family val="2"/>
        <scheme val="minor"/>
      </rPr>
      <t xml:space="preserve">ne </t>
    </r>
    <r>
      <rPr>
        <i/>
        <sz val="11"/>
        <color rgb="FF0000FF"/>
        <rFont val="Calibri"/>
        <family val="2"/>
        <scheme val="minor"/>
      </rPr>
      <t xml:space="preserve">bedáu' xiaj na' , ne bedáu' xiche na' , ne bedáu' xiche na' , ne bedáu' xiche chee na' , zaj ze </t>
    </r>
    <r>
      <rPr>
        <sz val="11"/>
        <color rgb="FF008000"/>
        <rFont val="Calibri"/>
        <family val="2"/>
        <scheme val="minor"/>
      </rPr>
      <t xml:space="preserve">'e </t>
    </r>
    <r>
      <rPr>
        <i/>
        <sz val="11"/>
        <color rgb="FF0000FF"/>
        <rFont val="Calibri"/>
        <family val="2"/>
        <scheme val="minor"/>
      </rPr>
      <t xml:space="preserve">lawe' nísadau' </t>
    </r>
    <r>
      <rPr>
        <sz val="11"/>
        <color rgb="FF008000"/>
        <rFont val="Calibri"/>
        <family val="2"/>
        <scheme val="minor"/>
      </rPr>
      <t xml:space="preserve">da naca na </t>
    </r>
    <r>
      <rPr>
        <b/>
        <sz val="11"/>
        <color rgb="FF800080"/>
        <rFont val="Calibri"/>
        <family val="2"/>
        <scheme val="minor"/>
      </rPr>
      <t xml:space="preserve">xiaj </t>
    </r>
    <r>
      <rPr>
        <sz val="11"/>
        <color rgb="FF008000"/>
        <rFont val="Calibri"/>
        <family val="2"/>
        <scheme val="minor"/>
      </rPr>
      <t xml:space="preserve">, zaj </t>
    </r>
    <r>
      <rPr>
        <b/>
        <sz val="11"/>
        <color rgb="FF800080"/>
        <rFont val="Calibri"/>
        <family val="2"/>
        <scheme val="minor"/>
      </rPr>
      <t xml:space="preserve">nu'e xia ca' </t>
    </r>
    <r>
      <rPr>
        <sz val="11"/>
        <color rgb="FF008000"/>
        <rFont val="Calibri"/>
        <family val="2"/>
        <scheme val="minor"/>
      </rPr>
      <t xml:space="preserve">da </t>
    </r>
    <r>
      <rPr>
        <b/>
        <sz val="11"/>
        <color rgb="FF800080"/>
        <rFont val="Calibri"/>
        <family val="2"/>
        <scheme val="minor"/>
      </rPr>
      <t xml:space="preserve">buluzúa </t>
    </r>
    <r>
      <rPr>
        <sz val="11"/>
        <color rgb="FF008000"/>
        <rFont val="Calibri"/>
        <family val="2"/>
        <scheme val="minor"/>
      </rPr>
      <t xml:space="preserve">Dios le ' . </t>
    </r>
  </si>
  <si>
    <r>
      <rPr>
        <b/>
        <sz val="11"/>
        <color rgb="FF800080"/>
        <rFont val="Calibri"/>
        <family val="2"/>
        <scheme val="minor"/>
      </rPr>
      <t xml:space="preserve">Gulezú lau benne' ca' dxelenné </t>
    </r>
    <r>
      <rPr>
        <sz val="11"/>
        <color rgb="FF008000"/>
        <rFont val="Calibri"/>
        <family val="2"/>
        <scheme val="minor"/>
      </rPr>
      <t xml:space="preserve">' </t>
    </r>
    <r>
      <rPr>
        <i/>
        <sz val="11"/>
        <color rgb="FF0000FF"/>
        <rFont val="Calibri"/>
        <family val="2"/>
        <scheme val="minor"/>
      </rPr>
      <t xml:space="preserve">caní : Da zrente zaj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Moisés , benne' we n zrin chee Dios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Zríla'dau' nigá . Dxelenné </t>
    </r>
    <r>
      <rPr>
        <sz val="11"/>
        <color rgb="FF008000"/>
        <rFont val="Calibri"/>
        <family val="2"/>
        <scheme val="minor"/>
      </rPr>
      <t xml:space="preserve">' </t>
    </r>
    <r>
      <rPr>
        <b/>
        <sz val="11"/>
        <color rgb="FF800080"/>
        <rFont val="Calibri"/>
        <family val="2"/>
        <scheme val="minor"/>
      </rPr>
      <t xml:space="preserve">: 6 Zren ca' dxunu' </t>
    </r>
    <r>
      <rPr>
        <sz val="11"/>
        <color rgb="FF008000"/>
        <rFont val="Calibri"/>
        <family val="2"/>
        <scheme val="minor"/>
      </rPr>
      <t xml:space="preserve">, </t>
    </r>
    <r>
      <rPr>
        <b/>
        <sz val="11"/>
        <color rgb="FF800080"/>
        <rFont val="Calibri"/>
        <family val="2"/>
        <scheme val="minor"/>
      </rPr>
      <t xml:space="preserve">Xrana' Dios Szrente ,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xúgute </t>
    </r>
    <r>
      <rPr>
        <strike/>
        <sz val="11"/>
        <color rgb="FFFF0000"/>
        <rFont val="Calibri"/>
        <family val="2"/>
        <scheme val="minor"/>
      </rPr>
      <t xml:space="preserve">da ba be nu' Lue' . Xran , nacu' Dios napu' dute </t>
    </r>
    <r>
      <rPr>
        <sz val="11"/>
        <color rgb="FF008000"/>
        <rFont val="Calibri"/>
        <family val="2"/>
        <scheme val="minor"/>
      </rPr>
      <t xml:space="preserve">xel - la' dxenná bea </t>
    </r>
    <r>
      <rPr>
        <b/>
        <sz val="11"/>
        <color rgb="FF800080"/>
        <rFont val="Calibri"/>
        <family val="2"/>
        <scheme val="minor"/>
      </rPr>
      <t xml:space="preserve">, zaj naca na da zrente </t>
    </r>
    <r>
      <rPr>
        <sz val="11"/>
        <color rgb="FF008000"/>
        <rFont val="Calibri"/>
        <family val="2"/>
        <scheme val="minor"/>
      </rPr>
      <t xml:space="preserve">, ne </t>
    </r>
    <r>
      <rPr>
        <b/>
        <sz val="11"/>
        <color rgb="FF800080"/>
        <rFont val="Calibri"/>
        <family val="2"/>
        <scheme val="minor"/>
      </rPr>
      <t xml:space="preserve">da dxelunna bea na ca </t>
    </r>
    <r>
      <rPr>
        <sz val="11"/>
        <color rgb="FF008000"/>
        <rFont val="Calibri"/>
        <family val="2"/>
        <scheme val="minor"/>
      </rPr>
      <t xml:space="preserve">zaj naca </t>
    </r>
    <r>
      <rPr>
        <b/>
        <sz val="11"/>
        <color rgb="FF800080"/>
        <rFont val="Calibri"/>
        <family val="2"/>
        <scheme val="minor"/>
      </rPr>
      <t xml:space="preserve">da xrlátaje , ne da li neza chiu'u' dxunu' , Benne' </t>
    </r>
    <r>
      <rPr>
        <sz val="11"/>
        <color rgb="FF008000"/>
        <rFont val="Calibri"/>
        <family val="2"/>
        <scheme val="minor"/>
      </rPr>
      <t xml:space="preserve">Wenná Bea chee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</si>
  <si>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Nuzra na' </t>
    </r>
    <r>
      <rPr>
        <sz val="11"/>
        <color rgb="FF008000"/>
        <rFont val="Calibri"/>
        <family val="2"/>
        <scheme val="minor"/>
      </rPr>
      <t xml:space="preserve">quebe </t>
    </r>
    <r>
      <rPr>
        <b/>
        <sz val="11"/>
        <color rgb="FF800080"/>
        <rFont val="Calibri"/>
        <family val="2"/>
        <scheme val="minor"/>
      </rPr>
      <t xml:space="preserve">zrébele </t>
    </r>
    <r>
      <rPr>
        <sz val="11"/>
        <color rgb="FF008000"/>
        <rFont val="Calibri"/>
        <family val="2"/>
        <scheme val="minor"/>
      </rPr>
      <t xml:space="preserve">Lue' , Xran </t>
    </r>
    <r>
      <rPr>
        <i/>
        <sz val="11"/>
        <color rgb="FF0000FF"/>
        <rFont val="Calibri"/>
        <family val="2"/>
        <scheme val="minor"/>
      </rPr>
      <t xml:space="preserve">, ne xel - la' dxue lá'ana lau' ne xel - la' ba lá'ana lau' Lue' tuze </t>
    </r>
    <r>
      <rPr>
        <sz val="11"/>
        <color rgb="FF008000"/>
        <rFont val="Calibri"/>
        <family val="2"/>
        <scheme val="minor"/>
      </rPr>
      <t xml:space="preserve">? </t>
    </r>
    <r>
      <rPr>
        <b/>
        <sz val="11"/>
        <color rgb="FF800080"/>
        <rFont val="Calibri"/>
        <family val="2"/>
        <scheme val="minor"/>
      </rPr>
      <t xml:space="preserve">Ca' naca na , xúgute bénneache zaj zre 'e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xelúe lá'ane </t>
    </r>
    <r>
      <rPr>
        <sz val="11"/>
        <color rgb="FF008000"/>
        <rFont val="Calibri"/>
        <family val="2"/>
        <scheme val="minor"/>
      </rPr>
      <t xml:space="preserve">' Lue'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gulé'e láwela benne' ca' ca naca </t>
    </r>
    <r>
      <rPr>
        <sz val="11"/>
        <color rgb="FF008000"/>
        <rFont val="Calibri"/>
        <family val="2"/>
        <scheme val="minor"/>
      </rPr>
      <t xml:space="preserve">da </t>
    </r>
    <r>
      <rPr>
        <b/>
        <sz val="11"/>
        <color rgb="FF800080"/>
        <rFont val="Calibri"/>
        <family val="2"/>
        <scheme val="minor"/>
      </rPr>
      <t xml:space="preserve">dxunu'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</si>
  <si>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i/>
        <sz val="11"/>
        <color rgb="FF0000FF"/>
        <rFont val="Calibri"/>
        <family val="2"/>
        <scheme val="minor"/>
      </rPr>
      <t xml:space="preserve">xudau' na' </t>
    </r>
    <r>
      <rPr>
        <sz val="11"/>
        <color rgb="FF008000"/>
        <rFont val="Calibri"/>
        <family val="2"/>
        <scheme val="minor"/>
      </rPr>
      <t xml:space="preserve">bxalaj </t>
    </r>
    <r>
      <rPr>
        <b/>
        <sz val="11"/>
        <color rgb="FF800080"/>
        <rFont val="Calibri"/>
        <family val="2"/>
        <scheme val="minor"/>
      </rPr>
      <t xml:space="preserve">xabáa , na' </t>
    </r>
    <r>
      <rPr>
        <sz val="11"/>
        <color rgb="FF008000"/>
        <rFont val="Calibri"/>
        <family val="2"/>
        <scheme val="minor"/>
      </rPr>
      <t xml:space="preserve">zua na </t>
    </r>
    <r>
      <rPr>
        <b/>
        <sz val="11"/>
        <color rgb="FF800080"/>
        <rFont val="Calibri"/>
        <family val="2"/>
        <scheme val="minor"/>
      </rPr>
      <t xml:space="preserve">xudau' </t>
    </r>
    <r>
      <rPr>
        <sz val="11"/>
        <color rgb="FF008000"/>
        <rFont val="Calibri"/>
        <family val="2"/>
        <scheme val="minor"/>
      </rPr>
      <t xml:space="preserve">naga zua </t>
    </r>
    <r>
      <rPr>
        <b/>
        <sz val="11"/>
        <color rgb="FF800080"/>
        <rFont val="Calibri"/>
        <family val="2"/>
        <scheme val="minor"/>
      </rPr>
      <t xml:space="preserve">xu'u </t>
    </r>
    <r>
      <rPr>
        <sz val="11"/>
        <color rgb="FF008000"/>
        <rFont val="Calibri"/>
        <family val="2"/>
        <scheme val="minor"/>
      </rPr>
      <t xml:space="preserve">naga </t>
    </r>
    <r>
      <rPr>
        <b/>
        <sz val="11"/>
        <color rgb="FF800080"/>
        <rFont val="Calibri"/>
        <family val="2"/>
        <scheme val="minor"/>
      </rPr>
      <t xml:space="preserve">zua Xránadxu 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</si>
  <si>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beledxúaj gazre gubáz chee xabáa ca' zaj nuxre ' </t>
    </r>
    <r>
      <rPr>
        <b/>
        <sz val="11"/>
        <color rgb="FF800080"/>
        <rFont val="Calibri"/>
        <family val="2"/>
        <scheme val="minor"/>
      </rPr>
      <t xml:space="preserve">gubáz chee xabáa na' , zaj nu'e </t>
    </r>
    <r>
      <rPr>
        <sz val="11"/>
        <color rgb="FF008000"/>
        <rFont val="Calibri"/>
        <family val="2"/>
        <scheme val="minor"/>
      </rPr>
      <t xml:space="preserve">da </t>
    </r>
    <r>
      <rPr>
        <b/>
        <sz val="11"/>
        <color rgb="FF800080"/>
        <rFont val="Calibri"/>
        <family val="2"/>
        <scheme val="minor"/>
      </rPr>
      <t xml:space="preserve">cale la da guzría xi na benne' we n da zrinnaj ca' , </t>
    </r>
    <r>
      <rPr>
        <sz val="11"/>
        <color rgb="FF008000"/>
        <rFont val="Calibri"/>
        <family val="2"/>
        <scheme val="minor"/>
      </rPr>
      <t xml:space="preserve">zaj nacue ' </t>
    </r>
    <r>
      <rPr>
        <strike/>
        <sz val="11"/>
        <color rgb="FFFF0000"/>
        <rFont val="Calibri"/>
        <family val="2"/>
        <scheme val="minor"/>
      </rPr>
      <t xml:space="preserve">naca na </t>
    </r>
    <r>
      <rPr>
        <sz val="11"/>
        <color rgb="FF008000"/>
        <rFont val="Calibri"/>
        <family val="2"/>
        <scheme val="minor"/>
      </rPr>
      <t xml:space="preserve">ladxe' zaca , </t>
    </r>
    <r>
      <rPr>
        <b/>
        <sz val="11"/>
        <color rgb="FF800080"/>
        <rFont val="Calibri"/>
        <family val="2"/>
        <scheme val="minor"/>
      </rPr>
      <t xml:space="preserve">ne dxácate </t>
    </r>
    <r>
      <rPr>
        <sz val="11"/>
        <color rgb="FF008000"/>
        <rFont val="Calibri"/>
        <family val="2"/>
        <scheme val="minor"/>
      </rPr>
      <t xml:space="preserve">na </t>
    </r>
    <r>
      <rPr>
        <b/>
        <sz val="11"/>
        <color rgb="FF800080"/>
        <rFont val="Calibri"/>
        <family val="2"/>
        <scheme val="minor"/>
      </rPr>
      <t xml:space="preserve">zra lane ' </t>
    </r>
    <r>
      <rPr>
        <sz val="11"/>
        <color rgb="FF008000"/>
        <rFont val="Calibri"/>
        <family val="2"/>
        <scheme val="minor"/>
      </rPr>
      <t xml:space="preserve">, na' zaj </t>
    </r>
    <r>
      <rPr>
        <b/>
        <sz val="11"/>
        <color rgb="FF800080"/>
        <rFont val="Calibri"/>
        <family val="2"/>
        <scheme val="minor"/>
      </rPr>
      <t xml:space="preserve">nacue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bulugácue ' ladxe' xichaj lázrdawe '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</si>
  <si>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be' na' be nne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zrále 'e </t>
    </r>
    <r>
      <rPr>
        <sz val="11"/>
        <color rgb="FF008000"/>
        <rFont val="Calibri"/>
        <family val="2"/>
        <scheme val="minor"/>
      </rPr>
      <t xml:space="preserve">na da ba xa' da </t>
    </r>
    <r>
      <rPr>
        <b/>
        <sz val="11"/>
        <color rgb="FF800080"/>
        <rFont val="Calibri"/>
        <family val="2"/>
        <scheme val="minor"/>
      </rPr>
      <t xml:space="preserve">zaj naca na da ba xa' da za xabáa , da naca na da zeajlí canna chee </t>
    </r>
    <r>
      <rPr>
        <sz val="11"/>
        <color rgb="FF008000"/>
        <rFont val="Calibri"/>
        <family val="2"/>
        <scheme val="minor"/>
      </rPr>
      <t xml:space="preserve">Dios , Bénnea' </t>
    </r>
    <r>
      <rPr>
        <b/>
        <sz val="11"/>
        <color rgb="FF800080"/>
        <rFont val="Calibri"/>
        <family val="2"/>
        <scheme val="minor"/>
      </rPr>
      <t xml:space="preserve">naca na ba lá'ana </t>
    </r>
    <r>
      <rPr>
        <sz val="11"/>
        <color rgb="FF008000"/>
        <rFont val="Calibri"/>
        <family val="2"/>
        <scheme val="minor"/>
      </rPr>
      <t xml:space="preserve">chadía chacanna . </t>
    </r>
  </si>
  <si>
    <r>
      <rPr>
        <b/>
        <sz val="11"/>
        <color rgb="FF800080"/>
        <rFont val="Calibri"/>
        <family val="2"/>
        <scheme val="minor"/>
      </rPr>
      <t xml:space="preserve">Guzú lau dxe' </t>
    </r>
    <r>
      <rPr>
        <sz val="11"/>
        <color rgb="FF008000"/>
        <rFont val="Calibri"/>
        <family val="2"/>
        <scheme val="minor"/>
      </rPr>
      <t xml:space="preserve">xudau' na' </t>
    </r>
    <r>
      <rPr>
        <b/>
        <sz val="11"/>
        <color rgb="FF800080"/>
        <rFont val="Calibri"/>
        <family val="2"/>
        <scheme val="minor"/>
      </rPr>
      <t xml:space="preserve">nadxixruj bea na </t>
    </r>
    <r>
      <rPr>
        <sz val="11"/>
        <color rgb="FF008000"/>
        <rFont val="Calibri"/>
        <family val="2"/>
        <scheme val="minor"/>
      </rPr>
      <t xml:space="preserve">da dxulé'e na </t>
    </r>
    <r>
      <rPr>
        <strike/>
        <sz val="11"/>
        <color rgb="FFFF0000"/>
        <rFont val="Calibri"/>
        <family val="2"/>
        <scheme val="minor"/>
      </rPr>
      <t xml:space="preserve">ca zaj naca </t>
    </r>
    <r>
      <rPr>
        <sz val="11"/>
        <color rgb="FF008000"/>
        <rFont val="Calibri"/>
        <family val="2"/>
        <scheme val="minor"/>
      </rPr>
      <t xml:space="preserve">xel - la' szren </t>
    </r>
    <r>
      <rPr>
        <i/>
        <sz val="11"/>
        <color rgb="FF0000FF"/>
        <rFont val="Calibri"/>
        <family val="2"/>
        <scheme val="minor"/>
      </rPr>
      <t xml:space="preserve">chee Dios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da dxun Le ' </t>
    </r>
    <r>
      <rPr>
        <sz val="11"/>
        <color rgb="FF008000"/>
        <rFont val="Calibri"/>
        <family val="2"/>
        <scheme val="minor"/>
      </rPr>
      <t xml:space="preserve">, na' </t>
    </r>
    <r>
      <rPr>
        <b/>
        <sz val="11"/>
        <color rgb="FF800080"/>
        <rFont val="Calibri"/>
        <family val="2"/>
        <scheme val="minor"/>
      </rPr>
      <t xml:space="preserve">quebe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guca chu'e </t>
    </r>
    <r>
      <rPr>
        <b/>
        <sz val="11"/>
        <color rgb="FF800080"/>
        <rFont val="Calibri"/>
        <family val="2"/>
        <scheme val="minor"/>
      </rPr>
      <t xml:space="preserve">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da gazre da </t>
    </r>
    <r>
      <rPr>
        <b/>
        <sz val="11"/>
        <color rgb="FF800080"/>
        <rFont val="Calibri"/>
        <family val="2"/>
        <scheme val="minor"/>
      </rPr>
      <t xml:space="preserve">gulaca chee </t>
    </r>
    <r>
      <rPr>
        <sz val="11"/>
        <color rgb="FF008000"/>
        <rFont val="Calibri"/>
        <family val="2"/>
        <scheme val="minor"/>
      </rPr>
      <t xml:space="preserve">gazre gubáz chee xabáa ca' .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</si>
  <si>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lu xudau' </t>
    </r>
    <r>
      <rPr>
        <b/>
        <sz val="11"/>
        <color rgb="FF800080"/>
        <rFont val="Calibri"/>
        <family val="2"/>
        <scheme val="minor"/>
      </rPr>
      <t xml:space="preserve">, dxe </t>
    </r>
    <r>
      <rPr>
        <sz val="11"/>
        <color rgb="FF008000"/>
        <rFont val="Calibri"/>
        <family val="2"/>
        <scheme val="minor"/>
      </rPr>
      <t xml:space="preserve">'e gazre gubáz chee xabáa ca' </t>
    </r>
    <r>
      <rPr>
        <i/>
        <sz val="11"/>
        <color rgb="FF0000FF"/>
        <rFont val="Calibri"/>
        <family val="2"/>
        <scheme val="minor"/>
      </rPr>
      <t xml:space="preserve">, dxenné '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xebéaj </t>
    </r>
    <r>
      <rPr>
        <sz val="11"/>
        <color rgb="FF008000"/>
        <rFont val="Calibri"/>
        <family val="2"/>
        <scheme val="minor"/>
      </rPr>
      <t xml:space="preserve">da </t>
    </r>
    <r>
      <rPr>
        <b/>
        <sz val="11"/>
        <color rgb="FF800080"/>
        <rFont val="Calibri"/>
        <family val="2"/>
        <scheme val="minor"/>
      </rPr>
      <t xml:space="preserve">gazre </t>
    </r>
    <r>
      <rPr>
        <sz val="11"/>
        <color rgb="FF008000"/>
        <rFont val="Calibri"/>
        <family val="2"/>
        <scheme val="minor"/>
      </rPr>
      <t xml:space="preserve">ca' </t>
    </r>
    <r>
      <rPr>
        <i/>
        <sz val="11"/>
        <color rgb="FF0000FF"/>
        <rFont val="Calibri"/>
        <family val="2"/>
        <scheme val="minor"/>
      </rPr>
      <t xml:space="preserve">chee xel - la' dxezrá'a chee Dios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</si>
  <si>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bénnea' guxunne' gubáz chee xabáa na' bzude </t>
    </r>
    <r>
      <rPr>
        <sz val="11"/>
        <color rgb="FF008000"/>
        <rFont val="Calibri"/>
        <family val="2"/>
        <scheme val="minor"/>
      </rPr>
      <t xml:space="preserve">' </t>
    </r>
    <r>
      <rPr>
        <b/>
        <sz val="11"/>
        <color rgb="FF800080"/>
        <rFont val="Calibri"/>
        <family val="2"/>
        <scheme val="minor"/>
      </rPr>
      <t xml:space="preserve">xesu' </t>
    </r>
    <r>
      <rPr>
        <sz val="11"/>
        <color rgb="FF008000"/>
        <rFont val="Calibri"/>
        <family val="2"/>
        <scheme val="minor"/>
      </rPr>
      <t xml:space="preserve">chee ' </t>
    </r>
    <r>
      <rPr>
        <i/>
        <sz val="11"/>
        <color rgb="FF0000FF"/>
        <rFont val="Calibri"/>
        <family val="2"/>
        <scheme val="minor"/>
      </rPr>
      <t xml:space="preserve">da zria na </t>
    </r>
    <r>
      <rPr>
        <sz val="11"/>
        <color rgb="FF008000"/>
        <rFont val="Calibri"/>
        <family val="2"/>
        <scheme val="minor"/>
      </rPr>
      <t xml:space="preserve">lawe' </t>
    </r>
    <r>
      <rPr>
        <b/>
        <sz val="11"/>
        <color rgb="FF800080"/>
        <rFont val="Calibri"/>
        <family val="2"/>
        <scheme val="minor"/>
      </rPr>
      <t xml:space="preserve">da zria na lau </t>
    </r>
    <r>
      <rPr>
        <sz val="11"/>
        <color rgb="FF008000"/>
        <rFont val="Calibri"/>
        <family val="2"/>
        <scheme val="minor"/>
      </rPr>
      <t xml:space="preserve">be xixre' </t>
    </r>
    <r>
      <rPr>
        <b/>
        <sz val="11"/>
        <color rgb="FF800080"/>
        <rFont val="Calibri"/>
        <family val="2"/>
        <scheme val="minor"/>
      </rPr>
      <t xml:space="preserve">na' </t>
    </r>
    <r>
      <rPr>
        <sz val="11"/>
        <color rgb="FF008000"/>
        <rFont val="Calibri"/>
        <family val="2"/>
        <scheme val="minor"/>
      </rPr>
      <t xml:space="preserve">, na' naga dxenná </t>
    </r>
    <r>
      <rPr>
        <b/>
        <sz val="11"/>
        <color rgb="FF800080"/>
        <rFont val="Calibri"/>
        <family val="2"/>
        <scheme val="minor"/>
      </rPr>
      <t xml:space="preserve">bea na bedxuaj chul </t>
    </r>
    <r>
      <rPr>
        <sz val="11"/>
        <color rgb="FF008000"/>
        <rFont val="Calibri"/>
        <family val="2"/>
        <scheme val="minor"/>
      </rPr>
      <t xml:space="preserve">- la </t>
    </r>
    <r>
      <rPr>
        <i/>
        <sz val="11"/>
        <color rgb="FF0000FF"/>
        <rFont val="Calibri"/>
        <family val="2"/>
        <scheme val="minor"/>
      </rPr>
      <t xml:space="preserve">, na' gulawe ' lawe' luzre na lawe' da dxelaca zi' lu na' be l - la' dxen chee </t>
    </r>
    <r>
      <rPr>
        <sz val="11"/>
        <color rgb="FF008000"/>
        <rFont val="Calibri"/>
        <family val="2"/>
        <scheme val="minor"/>
      </rPr>
      <t xml:space="preserve">na . </t>
    </r>
    <r>
      <rPr>
        <strike/>
        <sz val="11"/>
        <color rgb="FFFF0000"/>
        <rFont val="Calibri"/>
        <family val="2"/>
        <scheme val="minor"/>
      </rPr>
      <t xml:space="preserve">Bénneache ca' gulagu xa'a luzre ' lu xel - la' dxudía chee ' , </t>
    </r>
  </si>
  <si>
    <r>
      <rPr>
        <i/>
        <sz val="11"/>
        <color rgb="FF0000FF"/>
        <rFont val="Calibri"/>
        <family val="2"/>
        <scheme val="minor"/>
      </rPr>
      <t xml:space="preserve">Belechálajle </t>
    </r>
    <r>
      <rPr>
        <sz val="11"/>
        <color rgb="FF008000"/>
        <rFont val="Calibri"/>
        <family val="2"/>
        <scheme val="minor"/>
      </rPr>
      <t xml:space="preserve">ne </t>
    </r>
    <r>
      <rPr>
        <b/>
        <sz val="11"/>
        <color rgb="FF800080"/>
        <rFont val="Calibri"/>
        <family val="2"/>
        <scheme val="minor"/>
      </rPr>
      <t xml:space="preserve">' schanni' chee Dios zua xabáa ne chee xel - la' dxelezaca zi'e , ne ne chee xízrawe </t>
    </r>
    <r>
      <rPr>
        <sz val="11"/>
        <color rgb="FF008000"/>
        <rFont val="Calibri"/>
        <family val="2"/>
        <scheme val="minor"/>
      </rPr>
      <t xml:space="preserve">' da </t>
    </r>
    <r>
      <rPr>
        <b/>
        <sz val="11"/>
        <color rgb="FF800080"/>
        <rFont val="Calibri"/>
        <family val="2"/>
        <scheme val="minor"/>
      </rPr>
      <t xml:space="preserve">guléaje ' , san quebe belexebí'i lazre '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</si>
  <si>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xrunu' gubáz chee xabáa na' bzue </t>
    </r>
    <r>
      <rPr>
        <sz val="11"/>
        <color rgb="FF008000"/>
        <rFont val="Calibri"/>
        <family val="2"/>
        <scheme val="minor"/>
      </rPr>
      <t xml:space="preserve">' </t>
    </r>
    <r>
      <rPr>
        <b/>
        <sz val="11"/>
        <color rgb="FF800080"/>
        <rFont val="Calibri"/>
        <family val="2"/>
        <scheme val="minor"/>
      </rPr>
      <t xml:space="preserve">xesu' </t>
    </r>
    <r>
      <rPr>
        <sz val="11"/>
        <color rgb="FF008000"/>
        <rFont val="Calibri"/>
        <family val="2"/>
        <scheme val="minor"/>
      </rPr>
      <t xml:space="preserve">chee ' </t>
    </r>
    <r>
      <rPr>
        <b/>
        <sz val="11"/>
        <color rgb="FF800080"/>
        <rFont val="Calibri"/>
        <family val="2"/>
        <scheme val="minor"/>
      </rPr>
      <t xml:space="preserve">da zria na' lu xi'a zren na' , na' naga naca </t>
    </r>
    <r>
      <rPr>
        <sz val="11"/>
        <color rgb="FF008000"/>
        <rFont val="Calibri"/>
        <family val="2"/>
        <scheme val="minor"/>
      </rPr>
      <t xml:space="preserve">xe gu </t>
    </r>
    <r>
      <rPr>
        <strike/>
        <sz val="11"/>
        <color rgb="FFFF0000"/>
        <rFont val="Calibri"/>
        <family val="2"/>
        <scheme val="minor"/>
      </rPr>
      <t xml:space="preserve">zren le na Eufrates , na'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na' bebizre </t>
    </r>
    <r>
      <rPr>
        <strike/>
        <sz val="11"/>
        <color rgb="FFFF000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gata' </t>
    </r>
    <r>
      <rPr>
        <sz val="11"/>
        <color rgb="FF008000"/>
        <rFont val="Calibri"/>
        <family val="2"/>
        <scheme val="minor"/>
      </rPr>
      <t xml:space="preserve">neza naga </t>
    </r>
    <r>
      <rPr>
        <b/>
        <sz val="11"/>
        <color rgb="FF800080"/>
        <rFont val="Calibri"/>
        <family val="2"/>
        <scheme val="minor"/>
      </rPr>
      <t xml:space="preserve">xelezé naga xelezrín </t>
    </r>
    <r>
      <rPr>
        <sz val="11"/>
        <color rgb="FF008000"/>
        <rFont val="Calibri"/>
        <family val="2"/>
        <scheme val="minor"/>
      </rPr>
      <t xml:space="preserve">benne' wenná bea ca' </t>
    </r>
    <r>
      <rPr>
        <strike/>
        <sz val="11"/>
        <color rgb="FFFF0000"/>
        <rFont val="Calibri"/>
        <family val="2"/>
        <scheme val="minor"/>
      </rPr>
      <t xml:space="preserve">zá'aque ' </t>
    </r>
    <r>
      <rPr>
        <sz val="11"/>
        <color rgb="FF008000"/>
        <rFont val="Calibri"/>
        <family val="2"/>
        <scheme val="minor"/>
      </rPr>
      <t xml:space="preserve">naga dxalaj gubizra </t>
    </r>
    <r>
      <rPr>
        <i/>
        <sz val="11"/>
        <color rgb="FF0000FF"/>
        <rFont val="Calibri"/>
        <family val="2"/>
        <scheme val="minor"/>
      </rPr>
      <t xml:space="preserve">beu' zaga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</si>
  <si>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i/>
        <sz val="11"/>
        <color rgb="FF0000FF"/>
        <rFont val="Calibri"/>
        <family val="2"/>
        <scheme val="minor"/>
      </rPr>
      <t xml:space="preserve">zaj xu'u bénneache ca' , dxululé'e na ca </t>
    </r>
    <r>
      <rPr>
        <sz val="11"/>
        <color rgb="FF008000"/>
        <rFont val="Calibri"/>
        <family val="2"/>
        <scheme val="minor"/>
      </rPr>
      <t xml:space="preserve">dxu'a </t>
    </r>
    <r>
      <rPr>
        <b/>
        <sz val="11"/>
        <color rgb="FF800080"/>
        <rFont val="Calibri"/>
        <family val="2"/>
        <scheme val="minor"/>
      </rPr>
      <t xml:space="preserve">be' xriwe ' na' </t>
    </r>
    <r>
      <rPr>
        <sz val="11"/>
        <color rgb="FF008000"/>
        <rFont val="Calibri"/>
        <family val="2"/>
        <scheme val="minor"/>
      </rPr>
      <t xml:space="preserve">, ne dxu'a </t>
    </r>
    <r>
      <rPr>
        <b/>
        <sz val="11"/>
        <color rgb="FF800080"/>
        <rFont val="Calibri"/>
        <family val="2"/>
        <scheme val="minor"/>
      </rPr>
      <t xml:space="preserve">be' xriwe ' </t>
    </r>
    <r>
      <rPr>
        <sz val="11"/>
        <color rgb="FF008000"/>
        <rFont val="Calibri"/>
        <family val="2"/>
        <scheme val="minor"/>
      </rPr>
      <t xml:space="preserve">na' , ne dxu'a benne' </t>
    </r>
    <r>
      <rPr>
        <b/>
        <sz val="11"/>
        <color rgb="FF800080"/>
        <rFont val="Calibri"/>
        <family val="2"/>
        <scheme val="minor"/>
      </rPr>
      <t xml:space="preserve">we n lazre' na' dxuchálaje </t>
    </r>
    <r>
      <rPr>
        <sz val="11"/>
        <color rgb="FF008000"/>
        <rFont val="Calibri"/>
        <family val="2"/>
        <scheme val="minor"/>
      </rPr>
      <t xml:space="preserve">' waláz chee </t>
    </r>
    <r>
      <rPr>
        <b/>
        <sz val="11"/>
        <color rgb="FF800080"/>
        <rFont val="Calibri"/>
        <family val="2"/>
        <scheme val="minor"/>
      </rPr>
      <t xml:space="preserve">Dios , na' dxu'a na chunna be' </t>
    </r>
    <r>
      <rPr>
        <sz val="11"/>
        <color rgb="FF008000"/>
        <rFont val="Calibri"/>
        <family val="2"/>
        <scheme val="minor"/>
      </rPr>
      <t xml:space="preserve">xriwe ' ca' zaj naca na ca </t>
    </r>
    <r>
      <rPr>
        <b/>
        <sz val="11"/>
        <color rgb="FF800080"/>
        <rFont val="Calibri"/>
        <family val="2"/>
        <scheme val="minor"/>
      </rPr>
      <t xml:space="preserve">tu bé dxuaj </t>
    </r>
    <r>
      <rPr>
        <sz val="11"/>
        <color rgb="FF008000"/>
        <rFont val="Calibri"/>
        <family val="2"/>
        <scheme val="minor"/>
      </rPr>
      <t xml:space="preserve">. </t>
    </r>
  </si>
  <si>
    <r>
      <rPr>
        <b/>
        <sz val="11"/>
        <color rgb="FF800080"/>
        <rFont val="Calibri"/>
        <family val="2"/>
        <scheme val="minor"/>
      </rPr>
      <t xml:space="preserve">ne naca na be' </t>
    </r>
    <r>
      <rPr>
        <sz val="11"/>
        <color rgb="FF008000"/>
        <rFont val="Calibri"/>
        <family val="2"/>
        <scheme val="minor"/>
      </rPr>
      <t xml:space="preserve">xriwe ' </t>
    </r>
    <r>
      <rPr>
        <b/>
        <sz val="11"/>
        <color rgb="FF800080"/>
        <rFont val="Calibri"/>
        <family val="2"/>
        <scheme val="minor"/>
      </rPr>
      <t xml:space="preserve">ca' zaj naca </t>
    </r>
    <r>
      <rPr>
        <sz val="11"/>
        <color rgb="FF008000"/>
        <rFont val="Calibri"/>
        <family val="2"/>
        <scheme val="minor"/>
      </rPr>
      <t xml:space="preserve">na </t>
    </r>
    <r>
      <rPr>
        <i/>
        <sz val="11"/>
        <color rgb="FF0000FF"/>
        <rFont val="Calibri"/>
        <family val="2"/>
        <scheme val="minor"/>
      </rPr>
      <t xml:space="preserve">be' xriwe ' ca' , dxelune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na' </t>
    </r>
    <r>
      <rPr>
        <b/>
        <sz val="11"/>
        <color rgb="FF800080"/>
        <rFont val="Calibri"/>
        <family val="2"/>
        <scheme val="minor"/>
      </rPr>
      <t xml:space="preserve">dxelexedxúaje ' </t>
    </r>
    <r>
      <rPr>
        <sz val="11"/>
        <color rgb="FF008000"/>
        <rFont val="Calibri"/>
        <family val="2"/>
        <scheme val="minor"/>
      </rPr>
      <t xml:space="preserve">na </t>
    </r>
    <r>
      <rPr>
        <strike/>
        <sz val="11"/>
        <color rgb="FFFF0000"/>
        <rFont val="Calibri"/>
        <family val="2"/>
        <scheme val="minor"/>
      </rPr>
      <t xml:space="preserve">chee xulutupa na xúgute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xe zr la xu </t>
    </r>
    <r>
      <rPr>
        <i/>
        <sz val="11"/>
        <color rgb="FF0000FF"/>
        <rFont val="Calibri"/>
        <family val="2"/>
        <scheme val="minor"/>
      </rPr>
      <t xml:space="preserve">zaj nnita lu xe zr la xu nigá </t>
    </r>
    <r>
      <rPr>
        <sz val="11"/>
        <color rgb="FF008000"/>
        <rFont val="Calibri"/>
        <family val="2"/>
        <scheme val="minor"/>
      </rPr>
      <t xml:space="preserve">, 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benne' ca' chee xel </t>
    </r>
    <r>
      <rPr>
        <sz val="11"/>
        <color rgb="FF008000"/>
        <rFont val="Calibri"/>
        <family val="2"/>
        <scheme val="minor"/>
      </rPr>
      <t xml:space="preserve">- </t>
    </r>
    <r>
      <rPr>
        <b/>
        <sz val="11"/>
        <color rgb="FF800080"/>
        <rFont val="Calibri"/>
        <family val="2"/>
        <scheme val="minor"/>
      </rPr>
      <t xml:space="preserve">la' wagu </t>
    </r>
    <r>
      <rPr>
        <sz val="11"/>
        <color rgb="FF008000"/>
        <rFont val="Calibri"/>
        <family val="2"/>
        <scheme val="minor"/>
      </rPr>
      <t xml:space="preserve">chee zra </t>
    </r>
    <r>
      <rPr>
        <b/>
        <sz val="11"/>
        <color rgb="FF800080"/>
        <rFont val="Calibri"/>
        <family val="2"/>
        <scheme val="minor"/>
      </rPr>
      <t xml:space="preserve">blau </t>
    </r>
    <r>
      <rPr>
        <sz val="11"/>
        <color rgb="FF008000"/>
        <rFont val="Calibri"/>
        <family val="2"/>
        <scheme val="minor"/>
      </rPr>
      <t xml:space="preserve">chee Dios , </t>
    </r>
    <r>
      <rPr>
        <b/>
        <sz val="11"/>
        <color rgb="FF800080"/>
        <rFont val="Calibri"/>
        <family val="2"/>
        <scheme val="minor"/>
      </rPr>
      <t xml:space="preserve">Xránadxu xúgute ca </t>
    </r>
    <r>
      <rPr>
        <sz val="11"/>
        <color rgb="FF008000"/>
        <rFont val="Calibri"/>
        <family val="2"/>
        <scheme val="minor"/>
      </rPr>
      <t xml:space="preserve">dxenná bea . </t>
    </r>
  </si>
  <si>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xida' </t>
    </r>
    <r>
      <rPr>
        <strike/>
        <sz val="11"/>
        <color rgb="FFFF0000"/>
        <rFont val="Calibri"/>
        <family val="2"/>
        <scheme val="minor"/>
      </rPr>
      <t xml:space="preserve">gate quebe dxebézale neda'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dxegá'ane </t>
    </r>
    <r>
      <rPr>
        <sz val="11"/>
        <color rgb="FF008000"/>
        <rFont val="Calibri"/>
        <family val="2"/>
        <scheme val="minor"/>
      </rPr>
      <t xml:space="preserve">' </t>
    </r>
    <r>
      <rPr>
        <b/>
        <sz val="11"/>
        <color rgb="FF800080"/>
        <rFont val="Calibri"/>
        <family val="2"/>
        <scheme val="minor"/>
      </rPr>
      <t xml:space="preserve">bchigala , </t>
    </r>
    <r>
      <rPr>
        <sz val="11"/>
        <color rgb="FF008000"/>
        <rFont val="Calibri"/>
        <family val="2"/>
        <scheme val="minor"/>
      </rPr>
      <t xml:space="preserve">ne </t>
    </r>
    <r>
      <rPr>
        <b/>
        <sz val="11"/>
        <color rgb="FF800080"/>
        <rFont val="Calibri"/>
        <family val="2"/>
        <scheme val="minor"/>
      </rPr>
      <t xml:space="preserve">dxuxúequeze </t>
    </r>
    <r>
      <rPr>
        <sz val="11"/>
        <color rgb="FF008000"/>
        <rFont val="Calibri"/>
        <family val="2"/>
        <scheme val="minor"/>
      </rPr>
      <t xml:space="preserve">' zra lane ' </t>
    </r>
    <r>
      <rPr>
        <i/>
        <sz val="11"/>
        <color rgb="FF0000FF"/>
        <rFont val="Calibri"/>
        <family val="2"/>
        <scheme val="minor"/>
      </rPr>
      <t xml:space="preserve">da dxexrúa cuine ' , </t>
    </r>
    <r>
      <rPr>
        <sz val="11"/>
        <color rgb="FF008000"/>
        <rFont val="Calibri"/>
        <family val="2"/>
        <scheme val="minor"/>
      </rPr>
      <t xml:space="preserve">chee quebe </t>
    </r>
    <r>
      <rPr>
        <b/>
        <sz val="11"/>
        <color rgb="FF800080"/>
        <rFont val="Calibri"/>
        <family val="2"/>
        <scheme val="minor"/>
      </rPr>
      <t xml:space="preserve">xedée </t>
    </r>
    <r>
      <rPr>
        <sz val="11"/>
        <color rgb="FF008000"/>
        <rFont val="Calibri"/>
        <family val="2"/>
        <scheme val="minor"/>
      </rPr>
      <t xml:space="preserve">' </t>
    </r>
    <r>
      <rPr>
        <b/>
        <sz val="11"/>
        <color rgb="FF800080"/>
        <rFont val="Calibri"/>
        <family val="2"/>
        <scheme val="minor"/>
      </rPr>
      <t xml:space="preserve">zra lane ' galaj lazre ' </t>
    </r>
    <r>
      <rPr>
        <sz val="11"/>
        <color rgb="FF008000"/>
        <rFont val="Calibri"/>
        <family val="2"/>
        <scheme val="minor"/>
      </rPr>
      <t xml:space="preserve">, </t>
    </r>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xel - la stu' da nape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</si>
  <si>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bulutupe </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dxenná be'e </t>
    </r>
    <r>
      <rPr>
        <sz val="11"/>
        <color rgb="FF008000"/>
        <rFont val="Calibri"/>
        <family val="2"/>
        <scheme val="minor"/>
      </rPr>
      <t xml:space="preserve">lu 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t>
    </r>
    <r>
      <rPr>
        <sz val="11"/>
        <color rgb="FF008000"/>
        <rFont val="Calibri"/>
        <family val="2"/>
        <scheme val="minor"/>
      </rPr>
      <t xml:space="preserve">dizra' hebreo </t>
    </r>
    <r>
      <rPr>
        <i/>
        <sz val="11"/>
        <color rgb="FF0000FF"/>
        <rFont val="Calibri"/>
        <family val="2"/>
        <scheme val="minor"/>
      </rPr>
      <t xml:space="preserve">le na Harmadón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</si>
  <si>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bdxixruj be'e xesu' </t>
    </r>
    <r>
      <rPr>
        <sz val="11"/>
        <color rgb="FF008000"/>
        <rFont val="Calibri"/>
        <family val="2"/>
        <scheme val="minor"/>
      </rPr>
      <t xml:space="preserve">chee ' </t>
    </r>
    <r>
      <rPr>
        <i/>
        <sz val="11"/>
        <color rgb="FF0000FF"/>
        <rFont val="Calibri"/>
        <family val="2"/>
        <scheme val="minor"/>
      </rPr>
      <t xml:space="preserve">da zria na </t>
    </r>
    <r>
      <rPr>
        <sz val="11"/>
        <color rgb="FF008000"/>
        <rFont val="Calibri"/>
        <family val="2"/>
        <scheme val="minor"/>
      </rPr>
      <t xml:space="preserve">lu </t>
    </r>
    <r>
      <rPr>
        <b/>
        <sz val="11"/>
        <color rgb="FF800080"/>
        <rFont val="Calibri"/>
        <family val="2"/>
        <scheme val="minor"/>
      </rPr>
      <t xml:space="preserve">beuj </t>
    </r>
    <r>
      <rPr>
        <sz val="11"/>
        <color rgb="FF008000"/>
        <rFont val="Calibri"/>
        <family val="2"/>
        <scheme val="minor"/>
      </rPr>
      <t xml:space="preserve">, na' </t>
    </r>
    <r>
      <rPr>
        <strike/>
        <sz val="11"/>
        <color rgb="FFFF0000"/>
        <rFont val="Calibri"/>
        <family val="2"/>
        <scheme val="minor"/>
      </rPr>
      <t xml:space="preserve">lu xudau' da zua xabáa </t>
    </r>
    <r>
      <rPr>
        <sz val="11"/>
        <color rgb="FF008000"/>
        <rFont val="Calibri"/>
        <family val="2"/>
        <scheme val="minor"/>
      </rPr>
      <t xml:space="preserve">ben tu chi'i benne' </t>
    </r>
    <r>
      <rPr>
        <b/>
        <sz val="11"/>
        <color rgb="FF800080"/>
        <rFont val="Calibri"/>
        <family val="2"/>
        <scheme val="minor"/>
      </rPr>
      <t xml:space="preserve">zren dxenná bea lu xudau' naga zua </t>
    </r>
    <r>
      <rPr>
        <sz val="11"/>
        <color rgb="FF008000"/>
        <rFont val="Calibri"/>
        <family val="2"/>
        <scheme val="minor"/>
      </rPr>
      <t xml:space="preserve">lataj blau </t>
    </r>
    <r>
      <rPr>
        <b/>
        <sz val="11"/>
        <color rgb="FF800080"/>
        <rFont val="Calibri"/>
        <family val="2"/>
        <scheme val="minor"/>
      </rPr>
      <t xml:space="preserve">xabáa </t>
    </r>
    <r>
      <rPr>
        <sz val="11"/>
        <color rgb="FF008000"/>
        <rFont val="Calibri"/>
        <family val="2"/>
        <scheme val="minor"/>
      </rPr>
      <t xml:space="preserve">, dxenné ' : </t>
    </r>
    <r>
      <rPr>
        <b/>
        <sz val="11"/>
        <color rgb="FF800080"/>
        <rFont val="Calibri"/>
        <family val="2"/>
        <scheme val="minor"/>
      </rPr>
      <t xml:space="preserve">Ba guca ca </t>
    </r>
    <r>
      <rPr>
        <sz val="11"/>
        <color rgb="FF008000"/>
        <rFont val="Calibri"/>
        <family val="2"/>
        <scheme val="minor"/>
      </rPr>
      <t xml:space="preserve">naca na . </t>
    </r>
  </si>
  <si>
    <r>
      <rPr>
        <sz val="11"/>
        <color rgb="FF008000"/>
        <rFont val="Calibri"/>
        <family val="2"/>
        <scheme val="minor"/>
      </rPr>
      <t xml:space="preserve">Nadxa </t>
    </r>
    <r>
      <rPr>
        <b/>
        <sz val="11"/>
        <color rgb="FF800080"/>
        <rFont val="Calibri"/>
        <family val="2"/>
        <scheme val="minor"/>
      </rPr>
      <t xml:space="preserve">guzú lau dxaca schaga </t>
    </r>
    <r>
      <rPr>
        <sz val="11"/>
        <color rgb="FF008000"/>
        <rFont val="Calibri"/>
        <family val="2"/>
        <scheme val="minor"/>
      </rPr>
      <t xml:space="preserve">, ne </t>
    </r>
    <r>
      <rPr>
        <b/>
        <sz val="11"/>
        <color rgb="FF800080"/>
        <rFont val="Calibri"/>
        <family val="2"/>
        <scheme val="minor"/>
      </rPr>
      <t xml:space="preserve">guzrú' schaga </t>
    </r>
    <r>
      <rPr>
        <sz val="11"/>
        <color rgb="FF008000"/>
        <rFont val="Calibri"/>
        <family val="2"/>
        <scheme val="minor"/>
      </rPr>
      <t xml:space="preserve">, ne </t>
    </r>
    <r>
      <rPr>
        <b/>
        <sz val="11"/>
        <color rgb="FF800080"/>
        <rFont val="Calibri"/>
        <family val="2"/>
        <scheme val="minor"/>
      </rPr>
      <t xml:space="preserve">guzrú' </t>
    </r>
    <r>
      <rPr>
        <sz val="11"/>
        <color rgb="FF008000"/>
        <rFont val="Calibri"/>
        <family val="2"/>
        <scheme val="minor"/>
      </rPr>
      <t xml:space="preserve">xe zr la xu </t>
    </r>
    <r>
      <rPr>
        <i/>
        <sz val="11"/>
        <color rgb="FF0000FF"/>
        <rFont val="Calibri"/>
        <family val="2"/>
        <scheme val="minor"/>
      </rPr>
      <t xml:space="preserve">, ne </t>
    </r>
    <r>
      <rPr>
        <sz val="11"/>
        <color rgb="FF008000"/>
        <rFont val="Calibri"/>
        <family val="2"/>
        <scheme val="minor"/>
      </rPr>
      <t xml:space="preserve">guzrú'le 'e </t>
    </r>
    <r>
      <rPr>
        <b/>
        <sz val="11"/>
        <color rgb="FF800080"/>
        <rFont val="Calibri"/>
        <family val="2"/>
        <scheme val="minor"/>
      </rPr>
      <t xml:space="preserve">dute xel - la' dxezrú' , da </t>
    </r>
    <r>
      <rPr>
        <sz val="11"/>
        <color rgb="FF008000"/>
        <rFont val="Calibri"/>
        <family val="2"/>
        <scheme val="minor"/>
      </rPr>
      <t xml:space="preserve">quebe ne </t>
    </r>
    <r>
      <rPr>
        <b/>
        <sz val="11"/>
        <color rgb="FF800080"/>
        <rFont val="Calibri"/>
        <family val="2"/>
        <scheme val="minor"/>
      </rPr>
      <t xml:space="preserve">lé'edxu ca dxaca na nédxudaute gate </t>
    </r>
    <r>
      <rPr>
        <sz val="11"/>
        <color rgb="FF008000"/>
        <rFont val="Calibri"/>
        <family val="2"/>
        <scheme val="minor"/>
      </rPr>
      <t xml:space="preserve">zaj zra' bénneache lu xe zr la xu . </t>
    </r>
  </si>
  <si>
    <r>
      <rPr>
        <b/>
        <sz val="11"/>
        <color rgb="FF800080"/>
        <rFont val="Calibri"/>
        <family val="2"/>
        <scheme val="minor"/>
      </rPr>
      <t xml:space="preserve">Lu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bzria </t>
    </r>
    <r>
      <rPr>
        <sz val="11"/>
        <color rgb="FF008000"/>
        <rFont val="Calibri"/>
        <family val="2"/>
        <scheme val="minor"/>
      </rPr>
      <t xml:space="preserve">na chunna </t>
    </r>
    <r>
      <rPr>
        <b/>
        <sz val="11"/>
        <color rgb="FF800080"/>
        <rFont val="Calibri"/>
        <family val="2"/>
        <scheme val="minor"/>
      </rPr>
      <t xml:space="preserve">ca' </t>
    </r>
    <r>
      <rPr>
        <sz val="11"/>
        <color rgb="FF008000"/>
        <rFont val="Calibri"/>
        <family val="2"/>
        <scheme val="minor"/>
      </rPr>
      <t xml:space="preserve">, na' xe zre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ca' belexruj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bsa lázrequeze ' </t>
    </r>
    <r>
      <rPr>
        <sz val="11"/>
        <color rgb="FF008000"/>
        <rFont val="Calibri"/>
        <family val="2"/>
        <scheme val="minor"/>
      </rPr>
      <t xml:space="preserve">xe zre </t>
    </r>
    <r>
      <rPr>
        <b/>
        <sz val="11"/>
        <color rgb="FF800080"/>
        <rFont val="Calibri"/>
        <family val="2"/>
        <scheme val="minor"/>
      </rPr>
      <t xml:space="preserve">Babilonia , xe zre zren </t>
    </r>
    <r>
      <rPr>
        <sz val="11"/>
        <color rgb="FF008000"/>
        <rFont val="Calibri"/>
        <family val="2"/>
        <scheme val="minor"/>
      </rPr>
      <t xml:space="preserve">na' </t>
    </r>
    <r>
      <rPr>
        <b/>
        <sz val="11"/>
        <color rgb="FF800080"/>
        <rFont val="Calibri"/>
        <family val="2"/>
        <scheme val="minor"/>
      </rPr>
      <t xml:space="preserve">, ne bnézruje ' </t>
    </r>
    <r>
      <rPr>
        <sz val="11"/>
        <color rgb="FF008000"/>
        <rFont val="Calibri"/>
        <family val="2"/>
        <scheme val="minor"/>
      </rPr>
      <t xml:space="preserve">na </t>
    </r>
    <r>
      <rPr>
        <b/>
        <sz val="11"/>
        <color rgb="FF800080"/>
        <rFont val="Calibri"/>
        <family val="2"/>
        <scheme val="minor"/>
      </rPr>
      <t xml:space="preserve">ca naca xrise uva wal - la </t>
    </r>
    <r>
      <rPr>
        <sz val="11"/>
        <color rgb="FF008000"/>
        <rFont val="Calibri"/>
        <family val="2"/>
        <scheme val="minor"/>
      </rPr>
      <t xml:space="preserve">chee </t>
    </r>
    <r>
      <rPr>
        <strike/>
        <sz val="11"/>
        <color rgb="FFFF0000"/>
        <rFont val="Calibri"/>
        <family val="2"/>
        <scheme val="minor"/>
      </rPr>
      <t xml:space="preserve">xeledée ' lu </t>
    </r>
    <r>
      <rPr>
        <sz val="11"/>
        <color rgb="FF008000"/>
        <rFont val="Calibri"/>
        <family val="2"/>
        <scheme val="minor"/>
      </rPr>
      <t xml:space="preserve">da ba xa'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ba xa' da dxaca chee </t>
    </r>
    <r>
      <rPr>
        <sz val="11"/>
        <color rgb="FF008000"/>
        <rFont val="Calibri"/>
        <family val="2"/>
        <scheme val="minor"/>
      </rPr>
      <t xml:space="preserve">xel - la' dxezrá'a chee ' . </t>
    </r>
  </si>
  <si>
    <r>
      <rPr>
        <b/>
        <sz val="11"/>
        <color rgb="FF800080"/>
        <rFont val="Calibri"/>
        <family val="2"/>
        <scheme val="minor"/>
      </rPr>
      <t xml:space="preserve">Nadxa bénnea' </t>
    </r>
    <r>
      <rPr>
        <sz val="11"/>
        <color rgb="FF008000"/>
        <rFont val="Calibri"/>
        <family val="2"/>
        <scheme val="minor"/>
      </rPr>
      <t xml:space="preserve">nedxu </t>
    </r>
    <r>
      <rPr>
        <i/>
        <sz val="11"/>
        <color rgb="FF0000FF"/>
        <rFont val="Calibri"/>
        <family val="2"/>
        <scheme val="minor"/>
      </rPr>
      <t xml:space="preserve">guxíaj </t>
    </r>
    <r>
      <rPr>
        <sz val="11"/>
        <color rgb="FF008000"/>
        <rFont val="Calibri"/>
        <family val="2"/>
        <scheme val="minor"/>
      </rPr>
      <t xml:space="preserve">, </t>
    </r>
    <r>
      <rPr>
        <b/>
        <sz val="11"/>
        <color rgb="FF800080"/>
        <rFont val="Calibri"/>
        <family val="2"/>
        <scheme val="minor"/>
      </rPr>
      <t xml:space="preserve">na' xeajlupe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na' lu </t>
    </r>
    <r>
      <rPr>
        <sz val="11"/>
        <color rgb="FF008000"/>
        <rFont val="Calibri"/>
        <family val="2"/>
        <scheme val="minor"/>
      </rPr>
      <t xml:space="preserve">xe zr la xu , na' </t>
    </r>
    <r>
      <rPr>
        <b/>
        <sz val="11"/>
        <color rgb="FF800080"/>
        <rFont val="Calibri"/>
        <family val="2"/>
        <scheme val="minor"/>
      </rPr>
      <t xml:space="preserve">tu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xízrawe ' guzría xi' xúgute </t>
    </r>
    <r>
      <rPr>
        <sz val="11"/>
        <color rgb="FF008000"/>
        <rFont val="Calibri"/>
        <family val="2"/>
        <scheme val="minor"/>
      </rPr>
      <t xml:space="preserve">benne' ca' </t>
    </r>
    <r>
      <rPr>
        <i/>
        <sz val="11"/>
        <color rgb="FF0000FF"/>
        <rFont val="Calibri"/>
        <family val="2"/>
        <scheme val="minor"/>
      </rPr>
      <t xml:space="preserve">zaj nazi'e </t>
    </r>
    <r>
      <rPr>
        <sz val="11"/>
        <color rgb="FF008000"/>
        <rFont val="Calibri"/>
        <family val="2"/>
        <scheme val="minor"/>
      </rPr>
      <t xml:space="preserve">da </t>
    </r>
    <r>
      <rPr>
        <b/>
        <sz val="11"/>
        <color rgb="FF800080"/>
        <rFont val="Calibri"/>
        <family val="2"/>
        <scheme val="minor"/>
      </rPr>
      <t xml:space="preserve">naca chee be xixre' , ne benne' dxelúe lá'ane ' bedáu' chee </t>
    </r>
    <r>
      <rPr>
        <sz val="11"/>
        <color rgb="FF008000"/>
        <rFont val="Calibri"/>
        <family val="2"/>
        <scheme val="minor"/>
      </rPr>
      <t xml:space="preserve">na . </t>
    </r>
  </si>
  <si>
    <r>
      <rPr>
        <b/>
        <sz val="11"/>
        <color rgb="FF800080"/>
        <rFont val="Calibri"/>
        <family val="2"/>
        <scheme val="minor"/>
      </rPr>
      <t xml:space="preserve">Belexedxúaje ' xúgute benne'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québedxa bezrúnnuje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</si>
  <si>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 bxrínnaje ' da zrua'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zrente </t>
    </r>
    <r>
      <rPr>
        <sz val="11"/>
        <color rgb="FF008000"/>
        <rFont val="Calibri"/>
        <family val="2"/>
        <scheme val="minor"/>
      </rPr>
      <t xml:space="preserve">ca </t>
    </r>
    <r>
      <rPr>
        <i/>
        <sz val="11"/>
        <color rgb="FF0000FF"/>
        <rFont val="Calibri"/>
        <family val="2"/>
        <scheme val="minor"/>
      </rPr>
      <t xml:space="preserve">da dxelún na </t>
    </r>
    <r>
      <rPr>
        <sz val="11"/>
        <color rgb="FF008000"/>
        <rFont val="Calibri"/>
        <family val="2"/>
        <scheme val="minor"/>
      </rPr>
      <t xml:space="preserve">tu </t>
    </r>
    <r>
      <rPr>
        <b/>
        <sz val="11"/>
        <color rgb="FF800080"/>
        <rFont val="Calibri"/>
        <family val="2"/>
        <scheme val="minor"/>
      </rPr>
      <t xml:space="preserve">cue' dumí du lazruj chee xudau'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gulezú lawe ' dxelenné ' schanni' chee Dios lawe' da ba guca xízrawe </t>
    </r>
    <r>
      <rPr>
        <sz val="11"/>
        <color rgb="FF008000"/>
        <rFont val="Calibri"/>
        <family val="2"/>
        <scheme val="minor"/>
      </rPr>
      <t xml:space="preserve">' da </t>
    </r>
    <r>
      <rPr>
        <b/>
        <sz val="11"/>
        <color rgb="FF800080"/>
        <rFont val="Calibri"/>
        <family val="2"/>
        <scheme val="minor"/>
      </rPr>
      <t xml:space="preserve">dxaca na </t>
    </r>
    <r>
      <rPr>
        <sz val="11"/>
        <color rgb="FF008000"/>
        <rFont val="Calibri"/>
        <family val="2"/>
        <scheme val="minor"/>
      </rPr>
      <t xml:space="preserve">, lawe' da </t>
    </r>
    <r>
      <rPr>
        <b/>
        <sz val="11"/>
        <color rgb="FF800080"/>
        <rFont val="Calibri"/>
        <family val="2"/>
        <scheme val="minor"/>
      </rPr>
      <t xml:space="preserve">zria xízrawe ' 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</si>
  <si>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gudxupe' </t>
    </r>
    <r>
      <rPr>
        <b/>
        <sz val="11"/>
        <color rgb="FF800080"/>
        <rFont val="Calibri"/>
        <family val="2"/>
        <scheme val="minor"/>
      </rPr>
      <t xml:space="preserve">gubáz chee xabáa na' bzude </t>
    </r>
    <r>
      <rPr>
        <sz val="11"/>
        <color rgb="FF008000"/>
        <rFont val="Calibri"/>
        <family val="2"/>
        <scheme val="minor"/>
      </rPr>
      <t xml:space="preserve">' </t>
    </r>
    <r>
      <rPr>
        <b/>
        <sz val="11"/>
        <color rgb="FF800080"/>
        <rFont val="Calibri"/>
        <family val="2"/>
        <scheme val="minor"/>
      </rPr>
      <t xml:space="preserve">xesu' </t>
    </r>
    <r>
      <rPr>
        <sz val="11"/>
        <color rgb="FF008000"/>
        <rFont val="Calibri"/>
        <family val="2"/>
        <scheme val="minor"/>
      </rPr>
      <t xml:space="preserve">chee ' lu nísadau' , na' </t>
    </r>
    <r>
      <rPr>
        <strike/>
        <sz val="11"/>
        <color rgb="FFFF0000"/>
        <rFont val="Calibri"/>
        <family val="2"/>
        <scheme val="minor"/>
      </rPr>
      <t xml:space="preserve">nísadau' </t>
    </r>
    <r>
      <rPr>
        <sz val="11"/>
        <color rgb="FF008000"/>
        <rFont val="Calibri"/>
        <family val="2"/>
        <scheme val="minor"/>
      </rPr>
      <t xml:space="preserve">na' bexaca na dxen ca dxen chee </t>
    </r>
    <r>
      <rPr>
        <i/>
        <sz val="11"/>
        <color rgb="FF0000FF"/>
        <rFont val="Calibri"/>
        <family val="2"/>
        <scheme val="minor"/>
      </rPr>
      <t xml:space="preserve">tu </t>
    </r>
    <r>
      <rPr>
        <sz val="11"/>
        <color rgb="FF008000"/>
        <rFont val="Calibri"/>
        <family val="2"/>
        <scheme val="minor"/>
      </rPr>
      <t xml:space="preserve">benne' gate , na' </t>
    </r>
    <r>
      <rPr>
        <b/>
        <sz val="11"/>
        <color rgb="FF800080"/>
        <rFont val="Calibri"/>
        <family val="2"/>
        <scheme val="minor"/>
      </rPr>
      <t xml:space="preserve">gulátequeze na ca naca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</si>
  <si>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bdxixruj be'e xesu' </t>
    </r>
    <r>
      <rPr>
        <sz val="11"/>
        <color rgb="FF008000"/>
        <rFont val="Calibri"/>
        <family val="2"/>
        <scheme val="minor"/>
      </rPr>
      <t xml:space="preserve">chee ' lu </t>
    </r>
    <r>
      <rPr>
        <b/>
        <sz val="11"/>
        <color rgb="FF800080"/>
        <rFont val="Calibri"/>
        <family val="2"/>
        <scheme val="minor"/>
      </rPr>
      <t xml:space="preserve">xi'a </t>
    </r>
    <r>
      <rPr>
        <sz val="11"/>
        <color rgb="FF008000"/>
        <rFont val="Calibri"/>
        <family val="2"/>
        <scheme val="minor"/>
      </rPr>
      <t xml:space="preserve">ca' , ne lu </t>
    </r>
    <r>
      <rPr>
        <b/>
        <sz val="11"/>
        <color rgb="FF800080"/>
        <rFont val="Calibri"/>
        <family val="2"/>
        <scheme val="minor"/>
      </rPr>
      <t xml:space="preserve">nisa </t>
    </r>
    <r>
      <rPr>
        <sz val="11"/>
        <color rgb="FF008000"/>
        <rFont val="Calibri"/>
        <family val="2"/>
        <scheme val="minor"/>
      </rPr>
      <t xml:space="preserve">ca' , na' </t>
    </r>
    <r>
      <rPr>
        <b/>
        <sz val="11"/>
        <color rgb="FF800080"/>
        <rFont val="Calibri"/>
        <family val="2"/>
        <scheme val="minor"/>
      </rPr>
      <t xml:space="preserve">belelá' </t>
    </r>
    <r>
      <rPr>
        <sz val="11"/>
        <color rgb="FF008000"/>
        <rFont val="Calibri"/>
        <family val="2"/>
        <scheme val="minor"/>
      </rPr>
      <t xml:space="preserve">na dxen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</si>
  <si>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da dxe' </t>
    </r>
    <r>
      <rPr>
        <sz val="11"/>
        <color rgb="FF008000"/>
        <rFont val="Calibri"/>
        <family val="2"/>
        <scheme val="minor"/>
      </rPr>
      <t xml:space="preserve">nisa </t>
    </r>
    <r>
      <rPr>
        <b/>
        <sz val="11"/>
        <color rgb="FF800080"/>
        <rFont val="Calibri"/>
        <family val="2"/>
        <scheme val="minor"/>
      </rPr>
      <t xml:space="preserve">na' </t>
    </r>
    <r>
      <rPr>
        <sz val="11"/>
        <color rgb="FF008000"/>
        <rFont val="Calibri"/>
        <family val="2"/>
        <scheme val="minor"/>
      </rPr>
      <t xml:space="preserve">, gunné ' : </t>
    </r>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Lue' nacu' xrlátaje </t>
    </r>
    <r>
      <rPr>
        <sz val="11"/>
        <color rgb="FF008000"/>
        <rFont val="Calibri"/>
        <family val="2"/>
        <scheme val="minor"/>
      </rPr>
      <t xml:space="preserve">, </t>
    </r>
    <r>
      <rPr>
        <b/>
        <sz val="11"/>
        <color rgb="FF800080"/>
        <rFont val="Calibri"/>
        <family val="2"/>
        <scheme val="minor"/>
      </rPr>
      <t xml:space="preserve">Lue' nacu' , nacu' </t>
    </r>
    <r>
      <rPr>
        <sz val="11"/>
        <color rgb="FF008000"/>
        <rFont val="Calibri"/>
        <family val="2"/>
        <scheme val="minor"/>
      </rPr>
      <t xml:space="preserve">, ne </t>
    </r>
    <r>
      <rPr>
        <b/>
        <sz val="11"/>
        <color rgb="FF800080"/>
        <rFont val="Calibri"/>
        <family val="2"/>
        <scheme val="minor"/>
      </rPr>
      <t xml:space="preserve">be nu' , </t>
    </r>
    <r>
      <rPr>
        <sz val="11"/>
        <color rgb="FF008000"/>
        <rFont val="Calibri"/>
        <family val="2"/>
        <scheme val="minor"/>
      </rPr>
      <t xml:space="preserve">lawe' da </t>
    </r>
    <r>
      <rPr>
        <b/>
        <sz val="11"/>
        <color rgb="FF800080"/>
        <rFont val="Calibri"/>
        <family val="2"/>
        <scheme val="minor"/>
      </rPr>
      <t xml:space="preserve">ba guchi'u caní </t>
    </r>
    <r>
      <rPr>
        <sz val="11"/>
        <color rgb="FF008000"/>
        <rFont val="Calibri"/>
        <family val="2"/>
        <scheme val="minor"/>
      </rPr>
      <t xml:space="preserve">chee </t>
    </r>
    <r>
      <rPr>
        <b/>
        <sz val="11"/>
        <color rgb="FF800080"/>
        <rFont val="Calibri"/>
        <family val="2"/>
        <scheme val="minor"/>
      </rPr>
      <t xml:space="preserve">da ba nun chiu' . </t>
    </r>
  </si>
  <si>
    <r>
      <rPr>
        <b/>
        <sz val="11"/>
        <color rgb="FF800080"/>
        <rFont val="Calibri"/>
        <family val="2"/>
        <scheme val="minor"/>
      </rPr>
      <t xml:space="preserve">Benne' caní buluzúe </t>
    </r>
    <r>
      <rPr>
        <sz val="11"/>
        <color rgb="FF008000"/>
        <rFont val="Calibri"/>
        <family val="2"/>
        <scheme val="minor"/>
      </rPr>
      <t xml:space="preserve">' dxen chee benne' </t>
    </r>
    <r>
      <rPr>
        <i/>
        <sz val="11"/>
        <color rgb="FF0000FF"/>
        <rFont val="Calibri"/>
        <family val="2"/>
        <scheme val="minor"/>
      </rPr>
      <t xml:space="preserve">lá'azxa </t>
    </r>
    <r>
      <rPr>
        <sz val="11"/>
        <color rgb="FF008000"/>
        <rFont val="Calibri"/>
        <family val="2"/>
        <scheme val="minor"/>
      </rPr>
      <t xml:space="preserve">chiu' </t>
    </r>
    <r>
      <rPr>
        <strike/>
        <sz val="11"/>
        <color rgb="FFFF0000"/>
        <rFont val="Calibri"/>
        <family val="2"/>
        <scheme val="minor"/>
      </rPr>
      <t xml:space="preserve">ca'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'u na xele'aj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dxen </t>
    </r>
    <r>
      <rPr>
        <b/>
        <sz val="11"/>
        <color rgb="FF800080"/>
        <rFont val="Calibri"/>
        <family val="2"/>
        <scheme val="minor"/>
      </rPr>
      <t xml:space="preserve">. Ca'an </t>
    </r>
    <r>
      <rPr>
        <sz val="11"/>
        <color rgb="FF008000"/>
        <rFont val="Calibri"/>
        <family val="2"/>
        <scheme val="minor"/>
      </rPr>
      <t xml:space="preserve">naca chee </t>
    </r>
    <r>
      <rPr>
        <b/>
        <sz val="11"/>
        <color rgb="FF800080"/>
        <rFont val="Calibri"/>
        <family val="2"/>
        <scheme val="minor"/>
      </rPr>
      <t xml:space="preserve">na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</si>
  <si>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
    </r>
    <r>
      <rPr>
        <sz val="11"/>
        <color rgb="FF008000"/>
        <rFont val="Calibri"/>
        <family val="2"/>
        <scheme val="minor"/>
      </rPr>
      <t xml:space="preserve">tu benne' </t>
    </r>
    <r>
      <rPr>
        <b/>
        <sz val="11"/>
        <color rgb="FF800080"/>
        <rFont val="Calibri"/>
        <family val="2"/>
        <scheme val="minor"/>
      </rPr>
      <t xml:space="preserve">ze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Xran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Szrente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dxuchi'u da dxelún chiu' lu </t>
    </r>
    <r>
      <rPr>
        <sz val="11"/>
        <color rgb="FF008000"/>
        <rFont val="Calibri"/>
        <family val="2"/>
        <scheme val="minor"/>
      </rPr>
      <t xml:space="preserve">da li , ne </t>
    </r>
    <r>
      <rPr>
        <i/>
        <sz val="11"/>
        <color rgb="FF0000FF"/>
        <rFont val="Calibri"/>
        <family val="2"/>
        <scheme val="minor"/>
      </rPr>
      <t xml:space="preserve">lu </t>
    </r>
    <r>
      <rPr>
        <sz val="11"/>
        <color rgb="FF008000"/>
        <rFont val="Calibri"/>
        <family val="2"/>
        <scheme val="minor"/>
      </rPr>
      <t xml:space="preserve">da xrlátaje . </t>
    </r>
  </si>
  <si>
    <r>
      <rPr>
        <b/>
        <sz val="11"/>
        <color rgb="FF800080"/>
        <rFont val="Calibri"/>
        <family val="2"/>
        <scheme val="minor"/>
      </rPr>
      <t xml:space="preserve">Nadxa bénnea' gunní'a gubáz chee xabáa na' bzure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na' lu xe zr la xu </t>
    </r>
    <r>
      <rPr>
        <sz val="11"/>
        <color rgb="FF008000"/>
        <rFont val="Calibri"/>
        <family val="2"/>
        <scheme val="minor"/>
      </rPr>
      <t xml:space="preserve">, na' </t>
    </r>
    <r>
      <rPr>
        <b/>
        <sz val="11"/>
        <color rgb="FF800080"/>
        <rFont val="Calibri"/>
        <family val="2"/>
        <scheme val="minor"/>
      </rPr>
      <t xml:space="preserve">ladxe' na' bdxuaj </t>
    </r>
    <r>
      <rPr>
        <sz val="11"/>
        <color rgb="FF008000"/>
        <rFont val="Calibri"/>
        <family val="2"/>
        <scheme val="minor"/>
      </rPr>
      <t xml:space="preserve">na </t>
    </r>
    <r>
      <rPr>
        <b/>
        <sz val="11"/>
        <color rgb="FF800080"/>
        <rFont val="Calibri"/>
        <family val="2"/>
        <scheme val="minor"/>
      </rPr>
      <t xml:space="preserve">lu xi' chee xelezxe </t>
    </r>
    <r>
      <rPr>
        <sz val="11"/>
        <color rgb="FF008000"/>
        <rFont val="Calibri"/>
        <family val="2"/>
        <scheme val="minor"/>
      </rPr>
      <t xml:space="preserve">na bénneache </t>
    </r>
    <r>
      <rPr>
        <strike/>
        <sz val="11"/>
        <color rgb="FFFF0000"/>
        <rFont val="Calibri"/>
        <family val="2"/>
        <scheme val="minor"/>
      </rPr>
      <t xml:space="preserve">ca' nen xi' chee na </t>
    </r>
    <r>
      <rPr>
        <sz val="11"/>
        <color rgb="FF008000"/>
        <rFont val="Calibri"/>
        <family val="2"/>
        <scheme val="minor"/>
      </rPr>
      <t xml:space="preserve">. </t>
    </r>
  </si>
  <si>
    <r>
      <rPr>
        <b/>
        <sz val="11"/>
        <color rgb="FF800080"/>
        <rFont val="Calibri"/>
        <family val="2"/>
        <scheme val="minor"/>
      </rPr>
      <t xml:space="preserve">Nadxa benne' ca' gulecué'ene ' xi' da lawe' xi' </t>
    </r>
    <r>
      <rPr>
        <sz val="11"/>
        <color rgb="FF008000"/>
        <rFont val="Calibri"/>
        <family val="2"/>
        <scheme val="minor"/>
      </rPr>
      <t xml:space="preserve">, </t>
    </r>
    <r>
      <rPr>
        <i/>
        <sz val="11"/>
        <color rgb="FF0000FF"/>
        <rFont val="Calibri"/>
        <family val="2"/>
        <scheme val="minor"/>
      </rPr>
      <t xml:space="preserve">na' buluchálajle </t>
    </r>
    <r>
      <rPr>
        <sz val="11"/>
        <color rgb="FF008000"/>
        <rFont val="Calibri"/>
        <family val="2"/>
        <scheme val="minor"/>
      </rPr>
      <t xml:space="preserve">ne </t>
    </r>
    <r>
      <rPr>
        <i/>
        <sz val="11"/>
        <color rgb="FF0000FF"/>
        <rFont val="Calibri"/>
        <family val="2"/>
        <scheme val="minor"/>
      </rPr>
      <t xml:space="preserve">' schanni' chee Dios , Bénnea' nape ' xel - la' dxenná bea dxenná bea chee ' ca naca xízrawe ' caní , san </t>
    </r>
    <r>
      <rPr>
        <sz val="11"/>
        <color rgb="FF008000"/>
        <rFont val="Calibri"/>
        <family val="2"/>
        <scheme val="minor"/>
      </rPr>
      <t xml:space="preserve">quebe belexebí'i lazre ' </t>
    </r>
    <r>
      <rPr>
        <b/>
        <sz val="11"/>
        <color rgb="FF800080"/>
        <rFont val="Calibri"/>
        <family val="2"/>
        <scheme val="minor"/>
      </rPr>
      <t xml:space="preserve">chee xulucá'ana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</si>
  <si>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gazre gubáz chee xabáa ca' , </t>
    </r>
    <r>
      <rPr>
        <b/>
        <sz val="11"/>
        <color rgb="FF800080"/>
        <rFont val="Calibri"/>
        <family val="2"/>
        <scheme val="minor"/>
      </rPr>
      <t xml:space="preserve">benne' zaj nu'e gazre xí'aje </t>
    </r>
    <r>
      <rPr>
        <sz val="11"/>
        <color rgb="FF008000"/>
        <rFont val="Calibri"/>
        <family val="2"/>
        <scheme val="minor"/>
      </rPr>
      <t xml:space="preserve">' </t>
    </r>
    <r>
      <rPr>
        <strike/>
        <sz val="11"/>
        <color rgb="FFFF0000"/>
        <rFont val="Calibri"/>
        <family val="2"/>
        <scheme val="minor"/>
      </rPr>
      <t xml:space="preserve">xé'ena bzri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gunné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na' gulé'eda' lue'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dxal - la' nna be'e Dios cuía xi' xriwe ' zrinnaj zren </t>
    </r>
    <r>
      <rPr>
        <sz val="11"/>
        <color rgb="FF008000"/>
        <rFont val="Calibri"/>
        <family val="2"/>
        <scheme val="minor"/>
      </rPr>
      <t xml:space="preserve">, nu'ula na' dxe'e lawe' </t>
    </r>
    <r>
      <rPr>
        <b/>
        <sz val="11"/>
        <color rgb="FF800080"/>
        <rFont val="Calibri"/>
        <family val="2"/>
        <scheme val="minor"/>
      </rPr>
      <t xml:space="preserve">nisa zan , </t>
    </r>
  </si>
  <si>
    <r>
      <rPr>
        <b/>
        <sz val="11"/>
        <color rgb="FF800080"/>
        <rFont val="Calibri"/>
        <family val="2"/>
        <scheme val="minor"/>
      </rPr>
      <t xml:space="preserve">Xránabe'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gazre benne' </t>
    </r>
    <r>
      <rPr>
        <i/>
        <sz val="11"/>
        <color rgb="FF0000FF"/>
        <rFont val="Calibri"/>
        <family val="2"/>
        <scheme val="minor"/>
      </rPr>
      <t xml:space="preserve">caní zaj naque ' </t>
    </r>
    <r>
      <rPr>
        <sz val="11"/>
        <color rgb="FF008000"/>
        <rFont val="Calibri"/>
        <family val="2"/>
        <scheme val="minor"/>
      </rPr>
      <t xml:space="preserve">wenná bea . </t>
    </r>
    <r>
      <rPr>
        <b/>
        <sz val="11"/>
        <color rgb="FF800080"/>
        <rFont val="Calibri"/>
        <family val="2"/>
        <scheme val="minor"/>
      </rPr>
      <t xml:space="preserve">Zaj naque ' gazre </t>
    </r>
    <r>
      <rPr>
        <sz val="11"/>
        <color rgb="FF008000"/>
        <rFont val="Calibri"/>
        <family val="2"/>
        <scheme val="minor"/>
      </rPr>
      <t xml:space="preserve">benne' </t>
    </r>
    <r>
      <rPr>
        <b/>
        <sz val="11"/>
        <color rgb="FF800080"/>
        <rFont val="Calibri"/>
        <family val="2"/>
        <scheme val="minor"/>
      </rPr>
      <t xml:space="preserve">gazre benne' ca' </t>
    </r>
    <r>
      <rPr>
        <sz val="11"/>
        <color rgb="FF008000"/>
        <rFont val="Calibri"/>
        <family val="2"/>
        <scheme val="minor"/>
      </rPr>
      <t xml:space="preserve">ba </t>
    </r>
    <r>
      <rPr>
        <b/>
        <sz val="11"/>
        <color rgb="FF800080"/>
        <rFont val="Calibri"/>
        <family val="2"/>
        <scheme val="minor"/>
      </rPr>
      <t xml:space="preserve">gulé'equeze </t>
    </r>
    <r>
      <rPr>
        <sz val="11"/>
        <color rgb="FF008000"/>
        <rFont val="Calibri"/>
        <family val="2"/>
        <scheme val="minor"/>
      </rPr>
      <t xml:space="preserve">' . </t>
    </r>
    <r>
      <rPr>
        <b/>
        <sz val="11"/>
        <color rgb="FF800080"/>
        <rFont val="Calibri"/>
        <family val="2"/>
        <scheme val="minor"/>
      </rPr>
      <t xml:space="preserve">Tue ' na' ba zua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t>
    </r>
    <r>
      <rPr>
        <b/>
        <sz val="11"/>
        <color rgb="FF800080"/>
        <rFont val="Calibri"/>
        <family val="2"/>
        <scheme val="minor"/>
      </rPr>
      <t xml:space="preserve">xida na </t>
    </r>
    <r>
      <rPr>
        <sz val="11"/>
        <color rgb="FF008000"/>
        <rFont val="Calibri"/>
        <family val="2"/>
        <scheme val="minor"/>
      </rPr>
      <t xml:space="preserve">. Gate </t>
    </r>
    <r>
      <rPr>
        <i/>
        <sz val="11"/>
        <color rgb="FF0000FF"/>
        <rFont val="Calibri"/>
        <family val="2"/>
        <scheme val="minor"/>
      </rPr>
      <t xml:space="preserve">ba zua na ,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</si>
  <si>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Benne' be </t>
    </r>
    <r>
      <rPr>
        <sz val="11"/>
        <color rgb="FF008000"/>
        <rFont val="Calibri"/>
        <family val="2"/>
        <scheme val="minor"/>
      </rPr>
      <t xml:space="preserve">xixre' </t>
    </r>
    <r>
      <rPr>
        <strike/>
        <sz val="11"/>
        <color rgb="FFFF0000"/>
        <rFont val="Calibri"/>
        <family val="2"/>
        <scheme val="minor"/>
      </rPr>
      <t xml:space="preserve">schanni' </t>
    </r>
    <r>
      <rPr>
        <sz val="11"/>
        <color rgb="FF008000"/>
        <rFont val="Calibri"/>
        <family val="2"/>
        <scheme val="minor"/>
      </rPr>
      <t xml:space="preserve">na' , </t>
    </r>
    <r>
      <rPr>
        <b/>
        <sz val="11"/>
        <color rgb="FF800080"/>
        <rFont val="Calibri"/>
        <family val="2"/>
        <scheme val="minor"/>
      </rPr>
      <t xml:space="preserve">da naca na </t>
    </r>
    <r>
      <rPr>
        <sz val="11"/>
        <color rgb="FF008000"/>
        <rFont val="Calibri"/>
        <family val="2"/>
        <scheme val="minor"/>
      </rPr>
      <t xml:space="preserve">, </t>
    </r>
    <r>
      <rPr>
        <b/>
        <sz val="11"/>
        <color rgb="FF800080"/>
        <rFont val="Calibri"/>
        <family val="2"/>
        <scheme val="minor"/>
      </rPr>
      <t xml:space="preserve">ne quebe ne zua na </t>
    </r>
    <r>
      <rPr>
        <sz val="11"/>
        <color rgb="FF008000"/>
        <rFont val="Calibri"/>
        <family val="2"/>
        <scheme val="minor"/>
      </rPr>
      <t xml:space="preserve">na'a </t>
    </r>
    <r>
      <rPr>
        <strike/>
        <sz val="11"/>
        <color rgb="FFFF0000"/>
        <rFont val="Calibri"/>
        <family val="2"/>
        <scheme val="minor"/>
      </rPr>
      <t xml:space="preserve">québedxa zúaba' </t>
    </r>
    <r>
      <rPr>
        <sz val="11"/>
        <color rgb="FF008000"/>
        <rFont val="Calibri"/>
        <family val="2"/>
        <scheme val="minor"/>
      </rPr>
      <t xml:space="preserve">, </t>
    </r>
    <r>
      <rPr>
        <b/>
        <sz val="11"/>
        <color rgb="FF800080"/>
        <rFont val="Calibri"/>
        <family val="2"/>
        <scheme val="minor"/>
      </rPr>
      <t xml:space="preserve">naque ' bénnea' </t>
    </r>
    <r>
      <rPr>
        <sz val="11"/>
        <color rgb="FF008000"/>
        <rFont val="Calibri"/>
        <family val="2"/>
        <scheme val="minor"/>
      </rPr>
      <t xml:space="preserve">naque ' benne' </t>
    </r>
    <r>
      <rPr>
        <b/>
        <sz val="11"/>
        <color rgb="FF800080"/>
        <rFont val="Calibri"/>
        <family val="2"/>
        <scheme val="minor"/>
      </rPr>
      <t xml:space="preserve">gazxu' , na'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</si>
  <si>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strike/>
        <sz val="11"/>
        <color rgb="FFFF0000"/>
        <rFont val="Calibri"/>
        <family val="2"/>
        <scheme val="minor"/>
      </rPr>
      <t xml:space="preserve">'Chi lúzu be xixre' snia </t>
    </r>
    <r>
      <rPr>
        <sz val="11"/>
        <color rgb="FF008000"/>
        <rFont val="Calibri"/>
        <family val="2"/>
        <scheme val="minor"/>
      </rPr>
      <t xml:space="preserve">na' da </t>
    </r>
    <r>
      <rPr>
        <b/>
        <sz val="11"/>
        <color rgb="FF800080"/>
        <rFont val="Calibri"/>
        <family val="2"/>
        <scheme val="minor"/>
      </rPr>
      <t xml:space="preserve">chi xun da ble'enu' </t>
    </r>
    <r>
      <rPr>
        <sz val="11"/>
        <color rgb="FF008000"/>
        <rFont val="Calibri"/>
        <family val="2"/>
        <scheme val="minor"/>
      </rPr>
      <t xml:space="preserve">zaj naca na chi benne' wenná bea ca' , benne' quebe ne </t>
    </r>
    <r>
      <rPr>
        <b/>
        <sz val="11"/>
        <color rgb="FF800080"/>
        <rFont val="Calibri"/>
        <family val="2"/>
        <scheme val="minor"/>
      </rPr>
      <t xml:space="preserve">xelebía xel - la' dxenná bea chee </t>
    </r>
    <r>
      <rPr>
        <sz val="11"/>
        <color rgb="FF008000"/>
        <rFont val="Calibri"/>
        <family val="2"/>
        <scheme val="minor"/>
      </rPr>
      <t xml:space="preserve">' </t>
    </r>
    <r>
      <rPr>
        <strike/>
        <sz val="11"/>
        <color rgb="FFFF0000"/>
        <rFont val="Calibri"/>
        <family val="2"/>
        <scheme val="minor"/>
      </rPr>
      <t xml:space="preserve">xelenná be'e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xelezí'e xel - la' dxenná bea </t>
    </r>
    <r>
      <rPr>
        <strike/>
        <sz val="11"/>
        <color rgb="FFFF0000"/>
        <rFont val="Calibri"/>
        <family val="2"/>
        <scheme val="minor"/>
      </rPr>
      <t xml:space="preserve">xelaque ' wenná bea </t>
    </r>
    <r>
      <rPr>
        <sz val="11"/>
        <color rgb="FF008000"/>
        <rFont val="Calibri"/>
        <family val="2"/>
        <scheme val="minor"/>
      </rPr>
      <t xml:space="preserve">tu chí'idau'ze </t>
    </r>
    <r>
      <rPr>
        <i/>
        <sz val="11"/>
        <color rgb="FF0000FF"/>
        <rFont val="Calibri"/>
        <family val="2"/>
        <scheme val="minor"/>
      </rPr>
      <t xml:space="preserve">, ca xel - la' dxenná bea chee ' </t>
    </r>
    <r>
      <rPr>
        <sz val="11"/>
        <color rgb="FF008000"/>
        <rFont val="Calibri"/>
        <family val="2"/>
        <scheme val="minor"/>
      </rPr>
      <t xml:space="preserve">tu </t>
    </r>
    <r>
      <rPr>
        <b/>
        <sz val="11"/>
        <color rgb="FF800080"/>
        <rFont val="Calibri"/>
        <family val="2"/>
        <scheme val="minor"/>
      </rPr>
      <t xml:space="preserve">chí'idau'ze , ca xel - la' dxenná bea chee be' xriwe '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</si>
  <si>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da dxaca lazre ' </t>
    </r>
    <r>
      <rPr>
        <sz val="11"/>
        <color rgb="FF008000"/>
        <rFont val="Calibri"/>
        <family val="2"/>
        <scheme val="minor"/>
      </rPr>
      <t xml:space="preserve">, na' </t>
    </r>
    <r>
      <rPr>
        <b/>
        <sz val="11"/>
        <color rgb="FF800080"/>
        <rFont val="Calibri"/>
        <family val="2"/>
        <scheme val="minor"/>
      </rPr>
      <t xml:space="preserve">xelezí' lu ne 'e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 ne xel - la' dxenná bea chee </t>
    </r>
    <r>
      <rPr>
        <b/>
        <sz val="11"/>
        <color rgb="FF800080"/>
        <rFont val="Calibri"/>
        <family val="2"/>
        <scheme val="minor"/>
      </rPr>
      <t xml:space="preserve">na </t>
    </r>
    <r>
      <rPr>
        <sz val="11"/>
        <color rgb="FF008000"/>
        <rFont val="Calibri"/>
        <family val="2"/>
        <scheme val="minor"/>
      </rPr>
      <t xml:space="preserve">lu </t>
    </r>
    <r>
      <rPr>
        <strike/>
        <sz val="11"/>
        <color rgb="FFFF0000"/>
        <rFont val="Calibri"/>
        <family val="2"/>
        <scheme val="minor"/>
      </rPr>
      <t xml:space="preserve">na' bénnea' naque ' </t>
    </r>
    <r>
      <rPr>
        <sz val="11"/>
        <color rgb="FF008000"/>
        <rFont val="Calibri"/>
        <family val="2"/>
        <scheme val="minor"/>
      </rPr>
      <t xml:space="preserve">be </t>
    </r>
    <r>
      <rPr>
        <b/>
        <sz val="11"/>
        <color rgb="FF800080"/>
        <rFont val="Calibri"/>
        <family val="2"/>
        <scheme val="minor"/>
      </rPr>
      <t xml:space="preserve">l - la' dxenná bea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</si>
  <si>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xelútie ' Zríla'dau' nigá , na' Zríla'dau' nigá guxunne ' benne' ca' lawe' da </t>
    </r>
    <r>
      <rPr>
        <sz val="11"/>
        <color rgb="FF008000"/>
        <rFont val="Calibri"/>
        <family val="2"/>
        <scheme val="minor"/>
      </rPr>
      <t xml:space="preserve">naque ' </t>
    </r>
    <r>
      <rPr>
        <b/>
        <sz val="11"/>
        <color rgb="FF800080"/>
        <rFont val="Calibri"/>
        <family val="2"/>
        <scheme val="minor"/>
      </rPr>
      <t xml:space="preserve">Xrane benne' ca' dxenná bea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Wenná Bea chee benne' wenná bea ca' , </t>
    </r>
    <r>
      <rPr>
        <i/>
        <sz val="11"/>
        <color rgb="FF0000FF"/>
        <rFont val="Calibri"/>
        <family val="2"/>
        <scheme val="minor"/>
      </rPr>
      <t xml:space="preserve">na' Benne' nigá , </t>
    </r>
    <r>
      <rPr>
        <sz val="11"/>
        <color rgb="FF008000"/>
        <rFont val="Calibri"/>
        <family val="2"/>
        <scheme val="minor"/>
      </rPr>
      <t xml:space="preserve">ne </t>
    </r>
    <r>
      <rPr>
        <strike/>
        <sz val="11"/>
        <color rgb="FFFF0000"/>
        <rFont val="Calibri"/>
        <family val="2"/>
        <scheme val="minor"/>
      </rPr>
      <t xml:space="preserve">Xrane </t>
    </r>
    <r>
      <rPr>
        <sz val="11"/>
        <color rgb="FF008000"/>
        <rFont val="Calibri"/>
        <family val="2"/>
        <scheme val="minor"/>
      </rPr>
      <t xml:space="preserve">benne' </t>
    </r>
    <r>
      <rPr>
        <i/>
        <sz val="11"/>
        <color rgb="FF0000FF"/>
        <rFont val="Calibri"/>
        <family val="2"/>
        <scheme val="minor"/>
      </rPr>
      <t xml:space="preserve">ljwezre ' ca' </t>
    </r>
    <r>
      <rPr>
        <sz val="11"/>
        <color rgb="FF008000"/>
        <rFont val="Calibri"/>
        <family val="2"/>
        <scheme val="minor"/>
      </rPr>
      <t xml:space="preserve">zaj </t>
    </r>
    <r>
      <rPr>
        <strike/>
        <sz val="11"/>
        <color rgb="FFFF0000"/>
        <rFont val="Calibri"/>
        <family val="2"/>
        <scheme val="minor"/>
      </rPr>
      <t xml:space="preserve">naque ' xrane bénneache , na' benne' ca' </t>
    </r>
    <r>
      <rPr>
        <sz val="11"/>
        <color rgb="FF008000"/>
        <rFont val="Calibri"/>
        <family val="2"/>
        <scheme val="minor"/>
      </rPr>
      <t xml:space="preserve">zrále ne ' Le ' , </t>
    </r>
    <r>
      <rPr>
        <b/>
        <sz val="11"/>
        <color rgb="FF800080"/>
        <rFont val="Calibri"/>
        <family val="2"/>
        <scheme val="minor"/>
      </rPr>
      <t xml:space="preserve">gulenná be'e , ne ba gucá'a Le </t>
    </r>
    <r>
      <rPr>
        <sz val="11"/>
        <color rgb="FF008000"/>
        <rFont val="Calibri"/>
        <family val="2"/>
        <scheme val="minor"/>
      </rPr>
      <t xml:space="preserve">' , ne </t>
    </r>
    <r>
      <rPr>
        <b/>
        <sz val="11"/>
        <color rgb="FF800080"/>
        <rFont val="Calibri"/>
        <family val="2"/>
        <scheme val="minor"/>
      </rPr>
      <t xml:space="preserve">zaj naca 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</si>
  <si>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Nadxa gunná bénnea' , dxe 'e </t>
    </r>
    <r>
      <rPr>
        <sz val="11"/>
        <color rgb="FF008000"/>
        <rFont val="Calibri"/>
        <family val="2"/>
        <scheme val="minor"/>
      </rPr>
      <t xml:space="preserve">neda' : </t>
    </r>
    <r>
      <rPr>
        <b/>
        <sz val="11"/>
        <color rgb="FF800080"/>
        <rFont val="Calibri"/>
        <family val="2"/>
        <scheme val="minor"/>
      </rPr>
      <t xml:space="preserve">Benne' nisa </t>
    </r>
    <r>
      <rPr>
        <sz val="11"/>
        <color rgb="FF008000"/>
        <rFont val="Calibri"/>
        <family val="2"/>
        <scheme val="minor"/>
      </rPr>
      <t xml:space="preserve">ca' </t>
    </r>
    <r>
      <rPr>
        <b/>
        <sz val="11"/>
        <color rgb="FF800080"/>
        <rFont val="Calibri"/>
        <family val="2"/>
        <scheme val="minor"/>
      </rPr>
      <t xml:space="preserve">ble'enu' </t>
    </r>
    <r>
      <rPr>
        <sz val="11"/>
        <color rgb="FF008000"/>
        <rFont val="Calibri"/>
        <family val="2"/>
        <scheme val="minor"/>
      </rPr>
      <t xml:space="preserve">, naga </t>
    </r>
    <r>
      <rPr>
        <b/>
        <sz val="11"/>
        <color rgb="FF800080"/>
        <rFont val="Calibri"/>
        <family val="2"/>
        <scheme val="minor"/>
      </rPr>
      <t xml:space="preserve">dxe'e </t>
    </r>
    <r>
      <rPr>
        <sz val="11"/>
        <color rgb="FF008000"/>
        <rFont val="Calibri"/>
        <family val="2"/>
        <scheme val="minor"/>
      </rPr>
      <t xml:space="preserve">nu'ula </t>
    </r>
    <r>
      <rPr>
        <b/>
        <sz val="11"/>
        <color rgb="FF800080"/>
        <rFont val="Calibri"/>
        <family val="2"/>
        <scheme val="minor"/>
      </rPr>
      <t xml:space="preserve">cuide' nigá </t>
    </r>
    <r>
      <rPr>
        <sz val="11"/>
        <color rgb="FF008000"/>
        <rFont val="Calibri"/>
        <family val="2"/>
        <scheme val="minor"/>
      </rPr>
      <t xml:space="preserve">, zaj </t>
    </r>
    <r>
      <rPr>
        <b/>
        <sz val="11"/>
        <color rgb="FF800080"/>
        <rFont val="Calibri"/>
        <family val="2"/>
        <scheme val="minor"/>
      </rPr>
      <t xml:space="preserve">naque '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bénneache zan </t>
    </r>
    <r>
      <rPr>
        <sz val="11"/>
        <color rgb="FF008000"/>
        <rFont val="Calibri"/>
        <family val="2"/>
        <scheme val="minor"/>
      </rPr>
      <t xml:space="preserve">, ne </t>
    </r>
    <r>
      <rPr>
        <b/>
        <sz val="11"/>
        <color rgb="FF800080"/>
        <rFont val="Calibri"/>
        <family val="2"/>
        <scheme val="minor"/>
      </rPr>
      <t xml:space="preserve">bénneache chee </t>
    </r>
    <r>
      <rPr>
        <sz val="11"/>
        <color rgb="FF008000"/>
        <rFont val="Calibri"/>
        <family val="2"/>
        <scheme val="minor"/>
      </rPr>
      <t xml:space="preserve">xe zr la xu </t>
    </r>
    <r>
      <rPr>
        <i/>
        <sz val="11"/>
        <color rgb="FF0000FF"/>
        <rFont val="Calibri"/>
        <family val="2"/>
        <scheme val="minor"/>
      </rPr>
      <t xml:space="preserve">, ne bénneache chee xrtizra' bénneache </t>
    </r>
    <r>
      <rPr>
        <sz val="11"/>
        <color rgb="FF008000"/>
        <rFont val="Calibri"/>
        <family val="2"/>
        <scheme val="minor"/>
      </rPr>
      <t xml:space="preserve">. </t>
    </r>
  </si>
  <si>
    <r>
      <rPr>
        <b/>
        <sz val="11"/>
        <color rgb="FF800080"/>
        <rFont val="Calibri"/>
        <family val="2"/>
        <scheme val="minor"/>
      </rPr>
      <t xml:space="preserve">'Na' da chi xun xrnaba' , da naca na zra </t>
    </r>
    <r>
      <rPr>
        <sz val="11"/>
        <color rgb="FF008000"/>
        <rFont val="Calibri"/>
        <family val="2"/>
        <scheme val="minor"/>
      </rPr>
      <t xml:space="preserve">na' , </t>
    </r>
    <r>
      <rPr>
        <b/>
        <sz val="11"/>
        <color rgb="FF800080"/>
        <rFont val="Calibri"/>
        <family val="2"/>
        <scheme val="minor"/>
      </rPr>
      <t xml:space="preserve">bi xriwe ' </t>
    </r>
    <r>
      <rPr>
        <sz val="11"/>
        <color rgb="FF008000"/>
        <rFont val="Calibri"/>
        <family val="2"/>
        <scheme val="minor"/>
      </rPr>
      <t xml:space="preserve">ca' , </t>
    </r>
    <r>
      <rPr>
        <i/>
        <sz val="11"/>
        <color rgb="FF0000FF"/>
        <rFont val="Calibri"/>
        <family val="2"/>
        <scheme val="minor"/>
      </rPr>
      <t xml:space="preserve">benne' caní </t>
    </r>
    <r>
      <rPr>
        <sz val="11"/>
        <color rgb="FF008000"/>
        <rFont val="Calibri"/>
        <family val="2"/>
        <scheme val="minor"/>
      </rPr>
      <t xml:space="preserve">xelecuídene </t>
    </r>
    <r>
      <rPr>
        <i/>
        <sz val="11"/>
        <color rgb="FF0000FF"/>
        <rFont val="Calibri"/>
        <family val="2"/>
        <scheme val="minor"/>
      </rPr>
      <t xml:space="preserve">' zru'ula na' , ne xulucá'ana chawe </t>
    </r>
    <r>
      <rPr>
        <sz val="11"/>
        <color rgb="FF008000"/>
        <rFont val="Calibri"/>
        <family val="2"/>
        <scheme val="minor"/>
      </rPr>
      <t xml:space="preserve">' nu'ula na' </t>
    </r>
    <r>
      <rPr>
        <b/>
        <sz val="11"/>
        <color rgb="FF800080"/>
        <rFont val="Calibri"/>
        <family val="2"/>
        <scheme val="minor"/>
      </rPr>
      <t xml:space="preserve">, ne xulucá'ana dítaje ' ladxe' </t>
    </r>
    <r>
      <rPr>
        <sz val="11"/>
        <color rgb="FF008000"/>
        <rFont val="Calibri"/>
        <family val="2"/>
        <scheme val="minor"/>
      </rPr>
      <t xml:space="preserve">, na' </t>
    </r>
    <r>
      <rPr>
        <b/>
        <sz val="11"/>
        <color rgb="FF800080"/>
        <rFont val="Calibri"/>
        <family val="2"/>
        <scheme val="minor"/>
      </rPr>
      <t xml:space="preserve">xelawe </t>
    </r>
    <r>
      <rPr>
        <sz val="11"/>
        <color rgb="FF008000"/>
        <rFont val="Calibri"/>
        <family val="2"/>
        <scheme val="minor"/>
      </rPr>
      <t xml:space="preserve">' be la' dxen chee </t>
    </r>
    <r>
      <rPr>
        <b/>
        <sz val="11"/>
        <color rgb="FF800080"/>
        <rFont val="Calibri"/>
        <family val="2"/>
        <scheme val="minor"/>
      </rPr>
      <t xml:space="preserve">ba' </t>
    </r>
    <r>
      <rPr>
        <sz val="11"/>
        <color rgb="FF008000"/>
        <rFont val="Calibri"/>
        <family val="2"/>
        <scheme val="minor"/>
      </rPr>
      <t xml:space="preserve">, </t>
    </r>
    <r>
      <rPr>
        <b/>
        <sz val="11"/>
        <color rgb="FF800080"/>
        <rFont val="Calibri"/>
        <family val="2"/>
        <scheme val="minor"/>
      </rPr>
      <t xml:space="preserve">na' guzezxe </t>
    </r>
    <r>
      <rPr>
        <sz val="11"/>
        <color rgb="FF008000"/>
        <rFont val="Calibri"/>
        <family val="2"/>
        <scheme val="minor"/>
      </rPr>
      <t xml:space="preserve">' le </t>
    </r>
    <r>
      <rPr>
        <b/>
        <sz val="11"/>
        <color rgb="FF800080"/>
        <rFont val="Calibri"/>
        <family val="2"/>
        <scheme val="minor"/>
      </rPr>
      <t xml:space="preserve">be' </t>
    </r>
    <r>
      <rPr>
        <sz val="11"/>
        <color rgb="FF008000"/>
        <rFont val="Calibri"/>
        <family val="2"/>
        <scheme val="minor"/>
      </rPr>
      <t xml:space="preserve">lu xi' . </t>
    </r>
  </si>
  <si>
    <r>
      <rPr>
        <i/>
        <sz val="11"/>
        <color rgb="FF0000FF"/>
        <rFont val="Calibri"/>
        <family val="2"/>
        <scheme val="minor"/>
      </rPr>
      <t xml:space="preserve">lawe' da ba guzúa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b/>
        <sz val="11"/>
        <color rgb="FF800080"/>
        <rFont val="Calibri"/>
        <family val="2"/>
        <scheme val="minor"/>
      </rPr>
      <t xml:space="preserve">caní chee </t>
    </r>
    <r>
      <rPr>
        <sz val="11"/>
        <color rgb="FF008000"/>
        <rFont val="Calibri"/>
        <family val="2"/>
        <scheme val="minor"/>
      </rPr>
      <t xml:space="preserve">xelune ' ca da dxaca lazre' Le ' , </t>
    </r>
    <r>
      <rPr>
        <b/>
        <sz val="11"/>
        <color rgb="FF800080"/>
        <rFont val="Calibri"/>
        <family val="2"/>
        <scheme val="minor"/>
      </rPr>
      <t xml:space="preserve">ne chee xelezúa </t>
    </r>
    <r>
      <rPr>
        <sz val="11"/>
        <color rgb="FF008000"/>
        <rFont val="Calibri"/>
        <family val="2"/>
        <scheme val="minor"/>
      </rPr>
      <t xml:space="preserve">tuze dizra' </t>
    </r>
    <r>
      <rPr>
        <b/>
        <sz val="11"/>
        <color rgb="FF800080"/>
        <rFont val="Calibri"/>
        <family val="2"/>
        <scheme val="minor"/>
      </rPr>
      <t xml:space="preserve">chee xelexegá'ane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strike/>
        <sz val="11"/>
        <color rgb="FFFF0000"/>
        <rFont val="Calibri"/>
        <family val="2"/>
        <scheme val="minor"/>
      </rPr>
      <t xml:space="preserve">bénnea' naque ' </t>
    </r>
    <r>
      <rPr>
        <sz val="11"/>
        <color rgb="FF008000"/>
        <rFont val="Calibri"/>
        <family val="2"/>
        <scheme val="minor"/>
      </rPr>
      <t xml:space="preserve">be </t>
    </r>
    <r>
      <rPr>
        <b/>
        <sz val="11"/>
        <color rgb="FF800080"/>
        <rFont val="Calibri"/>
        <family val="2"/>
        <scheme val="minor"/>
      </rPr>
      <t xml:space="preserve">la' dxen chee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da </t>
    </r>
    <r>
      <rPr>
        <strike/>
        <sz val="11"/>
        <color rgb="FFFF0000"/>
        <rFont val="Calibri"/>
        <family val="2"/>
        <scheme val="minor"/>
      </rPr>
      <t xml:space="preserve">ba </t>
    </r>
    <r>
      <rPr>
        <sz val="11"/>
        <color rgb="FF008000"/>
        <rFont val="Calibri"/>
        <family val="2"/>
        <scheme val="minor"/>
      </rPr>
      <t xml:space="preserve">gunná Dios . </t>
    </r>
  </si>
  <si>
    <r>
      <rPr>
        <b/>
        <sz val="11"/>
        <color rgb="FF800080"/>
        <rFont val="Calibri"/>
        <family val="2"/>
        <scheme val="minor"/>
      </rPr>
      <t xml:space="preserve">Bénnea' nu'ula </t>
    </r>
    <r>
      <rPr>
        <sz val="11"/>
        <color rgb="FF008000"/>
        <rFont val="Calibri"/>
        <family val="2"/>
        <scheme val="minor"/>
      </rPr>
      <t xml:space="preserve">na' blé'enu'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lu xichaj lázrdau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</si>
  <si>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xe zr la xu </t>
    </r>
    <r>
      <rPr>
        <b/>
        <sz val="11"/>
        <color rgb="FF800080"/>
        <rFont val="Calibri"/>
        <family val="2"/>
        <scheme val="minor"/>
      </rPr>
      <t xml:space="preserve">gulé'ajle 'e ne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da sban </t>
    </r>
    <r>
      <rPr>
        <b/>
        <sz val="11"/>
        <color rgb="FF800080"/>
        <rFont val="Calibri"/>
        <family val="2"/>
        <scheme val="minor"/>
      </rPr>
      <t xml:space="preserve">da be n </t>
    </r>
    <r>
      <rPr>
        <sz val="11"/>
        <color rgb="FF008000"/>
        <rFont val="Calibri"/>
        <family val="2"/>
        <scheme val="minor"/>
      </rPr>
      <t xml:space="preserve">nu'ula na' .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</si>
  <si>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 </t>
    </r>
    <r>
      <rPr>
        <b/>
        <sz val="11"/>
        <color rgb="FF800080"/>
        <rFont val="Calibri"/>
        <family val="2"/>
        <scheme val="minor"/>
      </rPr>
      <t xml:space="preserve">naga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i/>
        <sz val="11"/>
        <color rgb="FF0000FF"/>
        <rFont val="Calibri"/>
        <family val="2"/>
        <scheme val="minor"/>
      </rPr>
      <t xml:space="preserve">bzawe , nazrate na be xixre' bzrise' , nazrate na dizra' ca' da dxelenné ' </t>
    </r>
    <r>
      <rPr>
        <sz val="11"/>
        <color rgb="FF008000"/>
        <rFont val="Calibri"/>
        <family val="2"/>
        <scheme val="minor"/>
      </rPr>
      <t xml:space="preserve">schanni' </t>
    </r>
    <r>
      <rPr>
        <strike/>
        <sz val="11"/>
        <color rgb="FFFF0000"/>
        <rFont val="Calibri"/>
        <family val="2"/>
        <scheme val="minor"/>
      </rPr>
      <t xml:space="preserve">xrna , na' zaj naxúaj lu be la' dxen </t>
    </r>
    <r>
      <rPr>
        <sz val="11"/>
        <color rgb="FF008000"/>
        <rFont val="Calibri"/>
        <family val="2"/>
        <scheme val="minor"/>
      </rPr>
      <t xml:space="preserve">chee </t>
    </r>
    <r>
      <rPr>
        <strike/>
        <sz val="11"/>
        <color rgb="FFFF0000"/>
        <rFont val="Calibri"/>
        <family val="2"/>
        <scheme val="minor"/>
      </rPr>
      <t xml:space="preserve">ba' laba' schanni' ca' , da ca' dxecuide </t>
    </r>
    <r>
      <rPr>
        <sz val="11"/>
        <color rgb="FF008000"/>
        <rFont val="Calibri"/>
        <family val="2"/>
        <scheme val="minor"/>
      </rPr>
      <t xml:space="preserve">Dios , na' </t>
    </r>
    <r>
      <rPr>
        <i/>
        <sz val="11"/>
        <color rgb="FF0000FF"/>
        <rFont val="Calibri"/>
        <family val="2"/>
        <scheme val="minor"/>
      </rPr>
      <t xml:space="preserve">be be xixre' na'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xiaj </t>
    </r>
    <r>
      <rPr>
        <sz val="11"/>
        <color rgb="FF008000"/>
        <rFont val="Calibri"/>
        <family val="2"/>
        <scheme val="minor"/>
      </rPr>
      <t xml:space="preserve">. </t>
    </r>
  </si>
  <si>
    <r>
      <rPr>
        <b/>
        <sz val="11"/>
        <color rgb="FF800080"/>
        <rFont val="Calibri"/>
        <family val="2"/>
        <scheme val="minor"/>
      </rPr>
      <t xml:space="preserve">Na' nu'ula na' nácue </t>
    </r>
    <r>
      <rPr>
        <sz val="11"/>
        <color rgb="FF008000"/>
        <rFont val="Calibri"/>
        <family val="2"/>
        <scheme val="minor"/>
      </rPr>
      <t xml:space="preserve">' zra lane ' </t>
    </r>
    <r>
      <rPr>
        <i/>
        <sz val="11"/>
        <color rgb="FF0000FF"/>
        <rFont val="Calibri"/>
        <family val="2"/>
        <scheme val="minor"/>
      </rPr>
      <t xml:space="preserve">ladxe' bzawe , ne ladxe' </t>
    </r>
    <r>
      <rPr>
        <sz val="11"/>
        <color rgb="FF008000"/>
        <rFont val="Calibri"/>
        <family val="2"/>
        <scheme val="minor"/>
      </rPr>
      <t xml:space="preserve">bzawe , ne da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da zaca </t>
    </r>
    <r>
      <rPr>
        <sz val="11"/>
        <color rgb="FF008000"/>
        <rFont val="Calibri"/>
        <family val="2"/>
        <scheme val="minor"/>
      </rPr>
      <t xml:space="preserve">oro , ne xiaj </t>
    </r>
    <r>
      <rPr>
        <b/>
        <sz val="11"/>
        <color rgb="FF800080"/>
        <rFont val="Calibri"/>
        <family val="2"/>
        <scheme val="minor"/>
      </rPr>
      <t xml:space="preserve">zren da zácale 'e </t>
    </r>
    <r>
      <rPr>
        <sz val="11"/>
        <color rgb="FF008000"/>
        <rFont val="Calibri"/>
        <family val="2"/>
        <scheme val="minor"/>
      </rPr>
      <t xml:space="preserve">, ne bga </t>
    </r>
    <r>
      <rPr>
        <b/>
        <sz val="11"/>
        <color rgb="FF800080"/>
        <rFont val="Calibri"/>
        <family val="2"/>
        <scheme val="minor"/>
      </rPr>
      <t xml:space="preserve">da zácale 'e , ne bga da zácale 'e na </t>
    </r>
    <r>
      <rPr>
        <sz val="11"/>
        <color rgb="FF008000"/>
        <rFont val="Calibri"/>
        <family val="2"/>
        <scheme val="minor"/>
      </rPr>
      <t xml:space="preserve">. </t>
    </r>
    <r>
      <rPr>
        <b/>
        <sz val="11"/>
        <color rgb="FF800080"/>
        <rFont val="Calibri"/>
        <family val="2"/>
        <scheme val="minor"/>
      </rPr>
      <t xml:space="preserve">Nu'ula na' nape </t>
    </r>
    <r>
      <rPr>
        <sz val="11"/>
        <color rgb="FF008000"/>
        <rFont val="Calibri"/>
        <family val="2"/>
        <scheme val="minor"/>
      </rPr>
      <t xml:space="preserve">' tu </t>
    </r>
    <r>
      <rPr>
        <b/>
        <sz val="11"/>
        <color rgb="FF800080"/>
        <rFont val="Calibri"/>
        <family val="2"/>
        <scheme val="minor"/>
      </rPr>
      <t xml:space="preserve">zruágadau'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nazrate na da </t>
    </r>
    <r>
      <rPr>
        <b/>
        <sz val="11"/>
        <color rgb="FF800080"/>
        <rFont val="Calibri"/>
        <family val="2"/>
        <scheme val="minor"/>
      </rPr>
      <t xml:space="preserve">sban </t>
    </r>
    <r>
      <rPr>
        <sz val="11"/>
        <color rgb="FF008000"/>
        <rFont val="Calibri"/>
        <family val="2"/>
        <scheme val="minor"/>
      </rPr>
      <t xml:space="preserve">, </t>
    </r>
    <r>
      <rPr>
        <b/>
        <sz val="11"/>
        <color rgb="FF800080"/>
        <rFont val="Calibri"/>
        <family val="2"/>
        <scheme val="minor"/>
      </rPr>
      <t xml:space="preserve">da guzráte na dute </t>
    </r>
    <r>
      <rPr>
        <sz val="11"/>
        <color rgb="FF008000"/>
        <rFont val="Calibri"/>
        <family val="2"/>
        <scheme val="minor"/>
      </rPr>
      <t xml:space="preserve">da sban da </t>
    </r>
    <r>
      <rPr>
        <b/>
        <sz val="11"/>
        <color rgb="FF800080"/>
        <rFont val="Calibri"/>
        <family val="2"/>
        <scheme val="minor"/>
      </rPr>
      <t xml:space="preserve">be n zrin chee ' dul - la da be n nu'ula chee </t>
    </r>
    <r>
      <rPr>
        <sz val="11"/>
        <color rgb="FF008000"/>
        <rFont val="Calibri"/>
        <family val="2"/>
        <scheme val="minor"/>
      </rPr>
      <t xml:space="preserve">' . </t>
    </r>
  </si>
  <si>
    <r>
      <rPr>
        <b/>
        <sz val="11"/>
        <color rgb="FF800080"/>
        <rFont val="Calibri"/>
        <family val="2"/>
        <scheme val="minor"/>
      </rPr>
      <t xml:space="preserve">Lawe' xichaj lau da naxúaj xichaj lázrdawe </t>
    </r>
    <r>
      <rPr>
        <sz val="11"/>
        <color rgb="FF008000"/>
        <rFont val="Calibri"/>
        <family val="2"/>
        <scheme val="minor"/>
      </rPr>
      <t xml:space="preserve">' </t>
    </r>
    <r>
      <rPr>
        <b/>
        <sz val="11"/>
        <color rgb="FF800080"/>
        <rFont val="Calibri"/>
        <family val="2"/>
        <scheme val="minor"/>
      </rPr>
      <t xml:space="preserve">xichaj lázrdawe ' da dxenná na : Welezúa xichaj lázrdawe </t>
    </r>
    <r>
      <rPr>
        <sz val="11"/>
        <color rgb="FF008000"/>
        <rFont val="Calibri"/>
        <family val="2"/>
        <scheme val="minor"/>
      </rPr>
      <t xml:space="preserve">' , da dxenná na : </t>
    </r>
    <r>
      <rPr>
        <i/>
        <sz val="11"/>
        <color rgb="FF0000FF"/>
        <rFont val="Calibri"/>
        <family val="2"/>
        <scheme val="minor"/>
      </rPr>
      <t xml:space="preserve">Xe zr la xu </t>
    </r>
    <r>
      <rPr>
        <sz val="11"/>
        <color rgb="FF008000"/>
        <rFont val="Calibri"/>
        <family val="2"/>
        <scheme val="minor"/>
      </rPr>
      <t xml:space="preserve">Babilonia </t>
    </r>
    <r>
      <rPr>
        <i/>
        <sz val="11"/>
        <color rgb="FF0000FF"/>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xe zr la xu chee benne' zrente ca' </t>
    </r>
    <r>
      <rPr>
        <sz val="11"/>
        <color rgb="FF008000"/>
        <rFont val="Calibri"/>
        <family val="2"/>
        <scheme val="minor"/>
      </rPr>
      <t xml:space="preserve">, ne </t>
    </r>
    <r>
      <rPr>
        <b/>
        <sz val="11"/>
        <color rgb="FF800080"/>
        <rFont val="Calibri"/>
        <family val="2"/>
        <scheme val="minor"/>
      </rPr>
      <t xml:space="preserve">chee benne' zrente ca' zaj zra' xe </t>
    </r>
    <r>
      <rPr>
        <sz val="11"/>
        <color rgb="FF008000"/>
        <rFont val="Calibri"/>
        <family val="2"/>
        <scheme val="minor"/>
      </rPr>
      <t xml:space="preserve">zr </t>
    </r>
    <r>
      <rPr>
        <b/>
        <sz val="11"/>
        <color rgb="FF800080"/>
        <rFont val="Calibri"/>
        <family val="2"/>
        <scheme val="minor"/>
      </rPr>
      <t xml:space="preserve">la xu da zua xichaj lázrdawe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</si>
  <si>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nu'ula na' </t>
    </r>
    <r>
      <rPr>
        <b/>
        <sz val="11"/>
        <color rgb="FF800080"/>
        <rFont val="Calibri"/>
        <family val="2"/>
        <scheme val="minor"/>
      </rPr>
      <t xml:space="preserve">bzrebe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dxen chee benne' ca' zaj naque ' chee Dios , ne chee benne' ca' </t>
    </r>
    <r>
      <rPr>
        <b/>
        <sz val="11"/>
        <color rgb="FF800080"/>
        <rFont val="Calibri"/>
        <family val="2"/>
        <scheme val="minor"/>
      </rPr>
      <t xml:space="preserve">gulatie </t>
    </r>
    <r>
      <rPr>
        <sz val="11"/>
        <color rgb="FF008000"/>
        <rFont val="Calibri"/>
        <family val="2"/>
        <scheme val="minor"/>
      </rPr>
      <t xml:space="preserve">' chee Jesús </t>
    </r>
    <r>
      <rPr>
        <b/>
        <sz val="11"/>
        <color rgb="FF800080"/>
        <rFont val="Calibri"/>
        <family val="2"/>
        <scheme val="minor"/>
      </rPr>
      <t xml:space="preserve">, na' gate </t>
    </r>
    <r>
      <rPr>
        <sz val="11"/>
        <color rgb="FF008000"/>
        <rFont val="Calibri"/>
        <family val="2"/>
        <scheme val="minor"/>
      </rPr>
      <t xml:space="preserve">ble'eda' </t>
    </r>
    <r>
      <rPr>
        <b/>
        <sz val="11"/>
        <color rgb="FF800080"/>
        <rFont val="Calibri"/>
        <family val="2"/>
        <scheme val="minor"/>
      </rPr>
      <t xml:space="preserve">nu'ula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bebánele 'e </t>
    </r>
    <r>
      <rPr>
        <b/>
        <sz val="11"/>
        <color rgb="FF800080"/>
        <rFont val="Calibri"/>
        <family val="2"/>
        <scheme val="minor"/>
      </rPr>
      <t xml:space="preserve">na' neda'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</si>
  <si>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xabáa na' 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da nagache </t>
    </r>
    <r>
      <rPr>
        <sz val="11"/>
        <color rgb="FF008000"/>
        <rFont val="Calibri"/>
        <family val="2"/>
        <scheme val="minor"/>
      </rPr>
      <t xml:space="preserve">chee nu'ula nigá , ne chee be xixre'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zria na nu'ula na' , ne nape </t>
    </r>
    <r>
      <rPr>
        <sz val="11"/>
        <color rgb="FF008000"/>
        <rFont val="Calibri"/>
        <family val="2"/>
        <scheme val="minor"/>
      </rPr>
      <t xml:space="preserve">' </t>
    </r>
    <r>
      <rPr>
        <strike/>
        <sz val="11"/>
        <color rgb="FFFF0000"/>
        <rFont val="Calibri"/>
        <family val="2"/>
        <scheme val="minor"/>
      </rPr>
      <t xml:space="preserve">, bea na' zaj napa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zren </t>
    </r>
    <r>
      <rPr>
        <sz val="11"/>
        <color rgb="FF008000"/>
        <rFont val="Calibri"/>
        <family val="2"/>
        <scheme val="minor"/>
      </rPr>
      <t xml:space="preserve">. </t>
    </r>
  </si>
  <si>
    <r>
      <rPr>
        <b/>
        <sz val="11"/>
        <color rgb="FF800080"/>
        <rFont val="Calibri"/>
        <family val="2"/>
        <scheme val="minor"/>
      </rPr>
      <t xml:space="preserve">Bénnea' be la' dxenná'u , be ne ' ba naca na , </t>
    </r>
    <r>
      <rPr>
        <sz val="11"/>
        <color rgb="FF008000"/>
        <rFont val="Calibri"/>
        <family val="2"/>
        <scheme val="minor"/>
      </rPr>
      <t xml:space="preserve">na' </t>
    </r>
    <r>
      <rPr>
        <b/>
        <sz val="11"/>
        <color rgb="FF800080"/>
        <rFont val="Calibri"/>
        <family val="2"/>
        <scheme val="minor"/>
      </rPr>
      <t xml:space="preserve">quebe naca na na </t>
    </r>
    <r>
      <rPr>
        <sz val="11"/>
        <color rgb="FF008000"/>
        <rFont val="Calibri"/>
        <family val="2"/>
        <scheme val="minor"/>
      </rPr>
      <t xml:space="preserve">, </t>
    </r>
    <r>
      <rPr>
        <b/>
        <sz val="11"/>
        <color rgb="FF800080"/>
        <rFont val="Calibri"/>
        <family val="2"/>
        <scheme val="minor"/>
      </rPr>
      <t xml:space="preserve">na' dxal - la' xexíaje ' le ' </t>
    </r>
    <r>
      <rPr>
        <sz val="11"/>
        <color rgb="FF008000"/>
        <rFont val="Calibri"/>
        <family val="2"/>
        <scheme val="minor"/>
      </rPr>
      <t xml:space="preserve">chul - la </t>
    </r>
    <r>
      <rPr>
        <b/>
        <sz val="11"/>
        <color rgb="FF800080"/>
        <rFont val="Calibri"/>
        <family val="2"/>
        <scheme val="minor"/>
      </rPr>
      <t xml:space="preserve">na' , na' te na' chéaje ' chee cuía xi'e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 chee </t>
    </r>
    <r>
      <rPr>
        <sz val="11"/>
        <color rgb="FF008000"/>
        <rFont val="Calibri"/>
        <family val="2"/>
        <scheme val="minor"/>
      </rPr>
      <t xml:space="preserve">' lu xiche chee xel - la' nabán </t>
    </r>
    <r>
      <rPr>
        <b/>
        <sz val="11"/>
        <color rgb="FF800080"/>
        <rFont val="Calibri"/>
        <family val="2"/>
        <scheme val="minor"/>
      </rPr>
      <t xml:space="preserve">chee na' gate guzú lau </t>
    </r>
    <r>
      <rPr>
        <sz val="11"/>
        <color rgb="FF008000"/>
        <rFont val="Calibri"/>
        <family val="2"/>
        <scheme val="minor"/>
      </rPr>
      <t xml:space="preserve">xe zr la xu , xelexebánele 'e ne ' gate xelelé'ene ' </t>
    </r>
    <r>
      <rPr>
        <strike/>
        <sz val="11"/>
        <color rgb="FFFF0000"/>
        <rFont val="Calibri"/>
        <family val="2"/>
        <scheme val="minor"/>
      </rPr>
      <t xml:space="preserve">bea nigá ,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na' </t>
    </r>
    <r>
      <rPr>
        <b/>
        <sz val="11"/>
        <color rgb="FF800080"/>
        <rFont val="Calibri"/>
        <family val="2"/>
        <scheme val="minor"/>
      </rPr>
      <t xml:space="preserve">ba naca na , ne quebe naca na </t>
    </r>
    <r>
      <rPr>
        <sz val="11"/>
        <color rgb="FF008000"/>
        <rFont val="Calibri"/>
        <family val="2"/>
        <scheme val="minor"/>
      </rPr>
      <t xml:space="preserve">, na' </t>
    </r>
    <r>
      <rPr>
        <b/>
        <sz val="11"/>
        <color rgb="FF800080"/>
        <rFont val="Calibri"/>
        <family val="2"/>
        <scheme val="minor"/>
      </rPr>
      <t xml:space="preserve">ba zue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</si>
  <si>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de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nigá nape ' xel - la' sina </t>
    </r>
    <r>
      <rPr>
        <sz val="11"/>
        <color rgb="FF008000"/>
        <rFont val="Calibri"/>
        <family val="2"/>
        <scheme val="minor"/>
      </rPr>
      <t xml:space="preserve">. </t>
    </r>
    <r>
      <rPr>
        <b/>
        <sz val="11"/>
        <color rgb="FF800080"/>
        <rFont val="Calibri"/>
        <family val="2"/>
        <scheme val="minor"/>
      </rPr>
      <t xml:space="preserve">Na' gazre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</si>
  <si>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t>
    </r>
    <r>
      <rPr>
        <i/>
        <sz val="11"/>
        <color rgb="FF0000FF"/>
        <rFont val="Calibri"/>
        <family val="2"/>
        <scheme val="minor"/>
      </rPr>
      <t xml:space="preserve">dxetaj xabáa </t>
    </r>
    <r>
      <rPr>
        <sz val="11"/>
        <color rgb="FF008000"/>
        <rFont val="Calibri"/>
        <family val="2"/>
        <scheme val="minor"/>
      </rPr>
      <t xml:space="preserve">, </t>
    </r>
    <r>
      <rPr>
        <b/>
        <sz val="11"/>
        <color rgb="FF800080"/>
        <rFont val="Calibri"/>
        <family val="2"/>
        <scheme val="minor"/>
      </rPr>
      <t xml:space="preserve">xu'u xabáa dute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b/>
        <sz val="11"/>
        <color rgb="FF800080"/>
        <rFont val="Calibri"/>
        <family val="2"/>
        <scheme val="minor"/>
      </rPr>
      <t xml:space="preserve">lu xe zr la xu bsaní na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</si>
  <si>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Na' xelezrébele 'e </t>
    </r>
    <r>
      <rPr>
        <sz val="11"/>
        <color rgb="FF008000"/>
        <rFont val="Calibri"/>
        <family val="2"/>
        <scheme val="minor"/>
      </rPr>
      <t xml:space="preserve">zítu'la lawe' da </t>
    </r>
    <r>
      <rPr>
        <b/>
        <sz val="11"/>
        <color rgb="FF800080"/>
        <rFont val="Calibri"/>
        <family val="2"/>
        <scheme val="minor"/>
      </rPr>
      <t xml:space="preserve">dxelezrebe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saque ' chee ' </t>
    </r>
    <r>
      <rPr>
        <sz val="11"/>
        <color rgb="FF008000"/>
        <rFont val="Calibri"/>
        <family val="2"/>
        <scheme val="minor"/>
      </rPr>
      <t xml:space="preserve">, na' xelenné ' : </t>
    </r>
    <r>
      <rPr>
        <b/>
        <sz val="11"/>
        <color rgb="FF800080"/>
        <rFont val="Calibri"/>
        <family val="2"/>
        <scheme val="minor"/>
      </rPr>
      <t xml:space="preserve">Edxugúa </t>
    </r>
    <r>
      <rPr>
        <sz val="11"/>
        <color rgb="FF008000"/>
        <rFont val="Calibri"/>
        <family val="2"/>
        <scheme val="minor"/>
      </rPr>
      <t xml:space="preserve">, </t>
    </r>
    <r>
      <rPr>
        <b/>
        <sz val="11"/>
        <color rgb="FF800080"/>
        <rFont val="Calibri"/>
        <family val="2"/>
        <scheme val="minor"/>
      </rPr>
      <t xml:space="preserve">edxugúa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 </t>
    </r>
    <r>
      <rPr>
        <i/>
        <sz val="11"/>
        <color rgb="FF0000FF"/>
        <rFont val="Calibri"/>
        <family val="2"/>
        <scheme val="minor"/>
      </rPr>
      <t xml:space="preserve">xe zre </t>
    </r>
    <r>
      <rPr>
        <sz val="11"/>
        <color rgb="FF008000"/>
        <rFont val="Calibri"/>
        <family val="2"/>
        <scheme val="minor"/>
      </rPr>
      <t xml:space="preserve">Babilonia </t>
    </r>
    <r>
      <rPr>
        <i/>
        <sz val="11"/>
        <color rgb="FF0000FF"/>
        <rFont val="Calibri"/>
        <family val="2"/>
        <scheme val="minor"/>
      </rPr>
      <t xml:space="preserve">, xe zre zren na' da nape ' xel - la waca ! Caní dxal - la' gaca na </t>
    </r>
    <r>
      <rPr>
        <sz val="11"/>
        <color rgb="FF008000"/>
        <rFont val="Calibri"/>
        <family val="2"/>
        <scheme val="minor"/>
      </rPr>
      <t xml:space="preserve">, lawe' da </t>
    </r>
    <r>
      <rPr>
        <b/>
        <sz val="11"/>
        <color rgb="FF800080"/>
        <rFont val="Calibri"/>
        <family val="2"/>
        <scheme val="minor"/>
      </rPr>
      <t xml:space="preserve">ba bzrin zra tuze gate guchi'a </t>
    </r>
    <r>
      <rPr>
        <sz val="11"/>
        <color rgb="FF008000"/>
        <rFont val="Calibri"/>
        <family val="2"/>
        <scheme val="minor"/>
      </rPr>
      <t xml:space="preserve">da </t>
    </r>
    <r>
      <rPr>
        <b/>
        <sz val="11"/>
        <color rgb="FF800080"/>
        <rFont val="Calibri"/>
        <family val="2"/>
        <scheme val="minor"/>
      </rPr>
      <t xml:space="preserve">dxaca chee le </t>
    </r>
    <r>
      <rPr>
        <sz val="11"/>
        <color rgb="FF008000"/>
        <rFont val="Calibri"/>
        <family val="2"/>
        <scheme val="minor"/>
      </rPr>
      <t xml:space="preserve">. </t>
    </r>
  </si>
  <si>
    <r>
      <rPr>
        <b/>
        <sz val="11"/>
        <color rgb="FF800080"/>
        <rFont val="Calibri"/>
        <family val="2"/>
        <scheme val="minor"/>
      </rPr>
      <t xml:space="preserve">Benne' we te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b/>
        <sz val="11"/>
        <color rgb="FF800080"/>
        <rFont val="Calibri"/>
        <family val="2"/>
        <scheme val="minor"/>
      </rPr>
      <t xml:space="preserve">lawe' da ba xa' </t>
    </r>
    <r>
      <rPr>
        <sz val="11"/>
        <color rgb="FF008000"/>
        <rFont val="Calibri"/>
        <family val="2"/>
        <scheme val="minor"/>
      </rPr>
      <t xml:space="preserve">naca </t>
    </r>
    <r>
      <rPr>
        <strike/>
        <sz val="11"/>
        <color rgb="FFFF0000"/>
        <rFont val="Calibri"/>
        <family val="2"/>
        <scheme val="minor"/>
      </rPr>
      <t xml:space="preserve">da dxaca </t>
    </r>
    <r>
      <rPr>
        <sz val="11"/>
        <color rgb="FF008000"/>
        <rFont val="Calibri"/>
        <family val="2"/>
        <scheme val="minor"/>
      </rPr>
      <t xml:space="preserve">chee xe </t>
    </r>
    <r>
      <rPr>
        <b/>
        <sz val="11"/>
        <color rgb="FF800080"/>
        <rFont val="Calibri"/>
        <family val="2"/>
        <scheme val="minor"/>
      </rPr>
      <t xml:space="preserve">zr la xu nigá </t>
    </r>
    <r>
      <rPr>
        <sz val="11"/>
        <color rgb="FF008000"/>
        <rFont val="Calibri"/>
        <family val="2"/>
        <scheme val="minor"/>
      </rPr>
      <t xml:space="preserve">lawe' da québedxa nu chilá' benne' </t>
    </r>
    <r>
      <rPr>
        <b/>
        <sz val="11"/>
        <color rgb="FF800080"/>
        <rFont val="Calibri"/>
        <family val="2"/>
        <scheme val="minor"/>
      </rPr>
      <t xml:space="preserve">xelezí'e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</si>
  <si>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oro , ne </t>
    </r>
    <r>
      <rPr>
        <i/>
        <sz val="11"/>
        <color rgb="FF0000FF"/>
        <rFont val="Calibri"/>
        <family val="2"/>
        <scheme val="minor"/>
      </rPr>
      <t xml:space="preserve">da naca </t>
    </r>
    <r>
      <rPr>
        <sz val="11"/>
        <color rgb="FF008000"/>
        <rFont val="Calibri"/>
        <family val="2"/>
        <scheme val="minor"/>
      </rPr>
      <t xml:space="preserve">plata , ne xiaj </t>
    </r>
    <r>
      <rPr>
        <b/>
        <sz val="11"/>
        <color rgb="FF800080"/>
        <rFont val="Calibri"/>
        <family val="2"/>
        <scheme val="minor"/>
      </rPr>
      <t xml:space="preserve">zren da zácale 'e </t>
    </r>
    <r>
      <rPr>
        <sz val="11"/>
        <color rgb="FF008000"/>
        <rFont val="Calibri"/>
        <family val="2"/>
        <scheme val="minor"/>
      </rPr>
      <t xml:space="preserve">, ne </t>
    </r>
    <r>
      <rPr>
        <b/>
        <sz val="11"/>
        <color rgb="FF800080"/>
        <rFont val="Calibri"/>
        <family val="2"/>
        <scheme val="minor"/>
      </rPr>
      <t xml:space="preserve">xiaj zren da zácale 'e </t>
    </r>
    <r>
      <rPr>
        <sz val="11"/>
        <color rgb="FF008000"/>
        <rFont val="Calibri"/>
        <family val="2"/>
        <scheme val="minor"/>
      </rPr>
      <t xml:space="preserve">, ne </t>
    </r>
    <r>
      <rPr>
        <b/>
        <sz val="11"/>
        <color rgb="FF800080"/>
        <rFont val="Calibri"/>
        <family val="2"/>
        <scheme val="minor"/>
      </rPr>
      <t xml:space="preserve">da zácale 'e bga'ana </t>
    </r>
    <r>
      <rPr>
        <sz val="11"/>
        <color rgb="FF008000"/>
        <rFont val="Calibri"/>
        <family val="2"/>
        <scheme val="minor"/>
      </rPr>
      <t xml:space="preserve">, ne </t>
    </r>
    <r>
      <rPr>
        <b/>
        <sz val="11"/>
        <color rgb="FF800080"/>
        <rFont val="Calibri"/>
        <family val="2"/>
        <scheme val="minor"/>
      </rPr>
      <t xml:space="preserve">da zaca da zaca , </t>
    </r>
    <r>
      <rPr>
        <sz val="11"/>
        <color rgb="FF008000"/>
        <rFont val="Calibri"/>
        <family val="2"/>
        <scheme val="minor"/>
      </rPr>
      <t xml:space="preserve">ne da </t>
    </r>
    <r>
      <rPr>
        <b/>
        <sz val="11"/>
        <color rgb="FF800080"/>
        <rFont val="Calibri"/>
        <family val="2"/>
        <scheme val="minor"/>
      </rPr>
      <t xml:space="preserve">zaca bzawe </t>
    </r>
    <r>
      <rPr>
        <sz val="11"/>
        <color rgb="FF008000"/>
        <rFont val="Calibri"/>
        <family val="2"/>
        <scheme val="minor"/>
      </rPr>
      <t xml:space="preserve">, ne </t>
    </r>
    <r>
      <rPr>
        <b/>
        <sz val="11"/>
        <color rgb="FF800080"/>
        <rFont val="Calibri"/>
        <family val="2"/>
        <scheme val="minor"/>
      </rPr>
      <t xml:space="preserve">da zaca bzawe , ne da zaca bzawe , ne da zácale </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 xml:space="preserve">zixre , ne </t>
    </r>
    <r>
      <rPr>
        <b/>
        <sz val="11"/>
        <color rgb="FF800080"/>
        <rFont val="Calibri"/>
        <family val="2"/>
        <scheme val="minor"/>
      </rPr>
      <t xml:space="preserve">da zácale 'e zixre zaca </t>
    </r>
    <r>
      <rPr>
        <sz val="11"/>
        <color rgb="FF008000"/>
        <rFont val="Calibri"/>
        <family val="2"/>
        <scheme val="minor"/>
      </rPr>
      <t xml:space="preserve">, ne </t>
    </r>
    <r>
      <rPr>
        <b/>
        <sz val="11"/>
        <color rgb="FF800080"/>
        <rFont val="Calibri"/>
        <family val="2"/>
        <scheme val="minor"/>
      </rPr>
      <t xml:space="preserve">da ca' dxelá zixre </t>
    </r>
    <r>
      <rPr>
        <sz val="11"/>
        <color rgb="FF008000"/>
        <rFont val="Calibri"/>
        <family val="2"/>
        <scheme val="minor"/>
      </rPr>
      <t xml:space="preserve">, ne </t>
    </r>
    <r>
      <rPr>
        <b/>
        <sz val="11"/>
        <color rgb="FF800080"/>
        <rFont val="Calibri"/>
        <family val="2"/>
        <scheme val="minor"/>
      </rPr>
      <t xml:space="preserve">da ca' dxelá zixre da zácale 'e </t>
    </r>
    <r>
      <rPr>
        <sz val="11"/>
        <color rgb="FF008000"/>
        <rFont val="Calibri"/>
        <family val="2"/>
        <scheme val="minor"/>
      </rPr>
      <t xml:space="preserve">, ne </t>
    </r>
    <r>
      <rPr>
        <b/>
        <sz val="11"/>
        <color rgb="FF800080"/>
        <rFont val="Calibri"/>
        <family val="2"/>
        <scheme val="minor"/>
      </rPr>
      <t xml:space="preserve">da zácale 'e ze'e bronce </t>
    </r>
    <r>
      <rPr>
        <sz val="11"/>
        <color rgb="FF008000"/>
        <rFont val="Calibri"/>
        <family val="2"/>
        <scheme val="minor"/>
      </rPr>
      <t xml:space="preserve">, ne </t>
    </r>
    <r>
      <rPr>
        <b/>
        <sz val="11"/>
        <color rgb="FF800080"/>
        <rFont val="Calibri"/>
        <family val="2"/>
        <scheme val="minor"/>
      </rPr>
      <t xml:space="preserve">da zixre </t>
    </r>
    <r>
      <rPr>
        <sz val="11"/>
        <color rgb="FF008000"/>
        <rFont val="Calibri"/>
        <family val="2"/>
        <scheme val="minor"/>
      </rPr>
      <t xml:space="preserve">, </t>
    </r>
    <r>
      <rPr>
        <i/>
        <sz val="11"/>
        <color rgb="FF0000FF"/>
        <rFont val="Calibri"/>
        <family val="2"/>
        <scheme val="minor"/>
      </rPr>
      <t xml:space="preserve">ne da zixre , ne da naca chee xíxre'du ca' . </t>
    </r>
  </si>
  <si>
    <r>
      <rPr>
        <sz val="11"/>
        <color rgb="FF008000"/>
        <rFont val="Calibri"/>
        <family val="2"/>
        <scheme val="minor"/>
      </rPr>
      <t xml:space="preserve">ne </t>
    </r>
    <r>
      <rPr>
        <b/>
        <sz val="11"/>
        <color rgb="FF800080"/>
        <rFont val="Calibri"/>
        <family val="2"/>
        <scheme val="minor"/>
      </rPr>
      <t xml:space="preserve">bínnedu ca' zaj naca xtila , ne da dxelá zixre chee na , ne da dxelá zixre da za dxelá </t>
    </r>
    <r>
      <rPr>
        <sz val="11"/>
        <color rgb="FF008000"/>
        <rFont val="Calibri"/>
        <family val="2"/>
        <scheme val="minor"/>
      </rPr>
      <t xml:space="preserve">zixre , ne </t>
    </r>
    <r>
      <rPr>
        <b/>
        <sz val="11"/>
        <color rgb="FF800080"/>
        <rFont val="Calibri"/>
        <family val="2"/>
        <scheme val="minor"/>
      </rPr>
      <t xml:space="preserve">xalaj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zxezre na </t>
    </r>
    <r>
      <rPr>
        <sz val="11"/>
        <color rgb="FF008000"/>
        <rFont val="Calibri"/>
        <family val="2"/>
        <scheme val="minor"/>
      </rPr>
      <t xml:space="preserve">, ne </t>
    </r>
    <r>
      <rPr>
        <b/>
        <sz val="11"/>
        <color rgb="FF800080"/>
        <rFont val="Calibri"/>
        <family val="2"/>
        <scheme val="minor"/>
      </rPr>
      <t xml:space="preserve">xeta </t>
    </r>
    <r>
      <rPr>
        <sz val="11"/>
        <color rgb="FF008000"/>
        <rFont val="Calibri"/>
        <family val="2"/>
        <scheme val="minor"/>
      </rPr>
      <t xml:space="preserve">xtila , ne </t>
    </r>
    <r>
      <rPr>
        <i/>
        <sz val="11"/>
        <color rgb="FF0000FF"/>
        <rFont val="Calibri"/>
        <family val="2"/>
        <scheme val="minor"/>
      </rPr>
      <t xml:space="preserve">xaga de </t>
    </r>
    <r>
      <rPr>
        <sz val="11"/>
        <color rgb="FF008000"/>
        <rFont val="Calibri"/>
        <family val="2"/>
        <scheme val="minor"/>
      </rPr>
      <t xml:space="preserve">be xixre' , </t>
    </r>
    <r>
      <rPr>
        <b/>
        <sz val="11"/>
        <color rgb="FF800080"/>
        <rFont val="Calibri"/>
        <family val="2"/>
        <scheme val="minor"/>
      </rPr>
      <t xml:space="preserve">ne zrila' chee ba' </t>
    </r>
    <r>
      <rPr>
        <sz val="11"/>
        <color rgb="FF008000"/>
        <rFont val="Calibri"/>
        <family val="2"/>
        <scheme val="minor"/>
      </rPr>
      <t xml:space="preserve">, ne zrila' ca' , ne </t>
    </r>
    <r>
      <rPr>
        <b/>
        <sz val="11"/>
        <color rgb="FF800080"/>
        <rFont val="Calibri"/>
        <family val="2"/>
        <scheme val="minor"/>
      </rPr>
      <t xml:space="preserve">zrila' </t>
    </r>
    <r>
      <rPr>
        <sz val="11"/>
        <color rgb="FF008000"/>
        <rFont val="Calibri"/>
        <family val="2"/>
        <scheme val="minor"/>
      </rPr>
      <t xml:space="preserve">ca' , ne </t>
    </r>
    <r>
      <rPr>
        <b/>
        <sz val="11"/>
        <color rgb="FF800080"/>
        <rFont val="Calibri"/>
        <family val="2"/>
        <scheme val="minor"/>
      </rPr>
      <t xml:space="preserve">zrila'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zrila' </t>
    </r>
    <r>
      <rPr>
        <sz val="11"/>
        <color rgb="FF008000"/>
        <rFont val="Calibri"/>
        <family val="2"/>
        <scheme val="minor"/>
      </rPr>
      <t xml:space="preserve">ca' </t>
    </r>
    <r>
      <rPr>
        <b/>
        <sz val="11"/>
        <color rgb="FF800080"/>
        <rFont val="Calibri"/>
        <family val="2"/>
        <scheme val="minor"/>
      </rPr>
      <t xml:space="preserve">, ne zrila' ca' , ne bzríla'aje ca' , ne carreta ca' , ne bi we n zrin ca' zaj nada'u , ne bénneache </t>
    </r>
    <r>
      <rPr>
        <sz val="11"/>
        <color rgb="FF008000"/>
        <rFont val="Calibri"/>
        <family val="2"/>
        <scheme val="minor"/>
      </rPr>
      <t xml:space="preserve">ca' . </t>
    </r>
  </si>
  <si>
    <r>
      <rPr>
        <b/>
        <sz val="11"/>
        <color rgb="FF800080"/>
        <rFont val="Calibri"/>
        <family val="2"/>
        <scheme val="minor"/>
      </rPr>
      <t xml:space="preserve">Na' gunná Jesús : Xúgute da chawe' da gulaca lazru' chee bénne'du xu'u lu na'a xe zr la xu nigá ba ze te </t>
    </r>
    <r>
      <rPr>
        <sz val="11"/>
        <color rgb="FF008000"/>
        <rFont val="Calibri"/>
        <family val="2"/>
        <scheme val="minor"/>
      </rPr>
      <t xml:space="preserve">caní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zácale 'e </t>
    </r>
    <r>
      <rPr>
        <strike/>
        <sz val="11"/>
        <color rgb="FFFF0000"/>
        <rFont val="Calibri"/>
        <family val="2"/>
        <scheme val="minor"/>
      </rPr>
      <t xml:space="preserve">na da bdánnele 'e le , ne ba bnítele tu chí'izqueze xúgute xel - la' gunní'a chee le </t>
    </r>
    <r>
      <rPr>
        <sz val="11"/>
        <color rgb="FF008000"/>
        <rFont val="Calibri"/>
        <family val="2"/>
        <scheme val="minor"/>
      </rPr>
      <t xml:space="preserve">, ne da </t>
    </r>
    <r>
      <rPr>
        <b/>
        <sz val="11"/>
        <color rgb="FF800080"/>
        <rFont val="Calibri"/>
        <family val="2"/>
        <scheme val="minor"/>
      </rPr>
      <t xml:space="preserve">zácale 'e du ca' ba guzrúnnujquezu' na , na' cabata'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</si>
  <si>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caní , benne' </t>
    </r>
    <r>
      <rPr>
        <sz val="11"/>
        <color rgb="FF008000"/>
        <rFont val="Calibri"/>
        <family val="2"/>
        <scheme val="minor"/>
      </rPr>
      <t xml:space="preserve">ca' </t>
    </r>
    <r>
      <rPr>
        <b/>
        <sz val="11"/>
        <color rgb="FF800080"/>
        <rFont val="Calibri"/>
        <family val="2"/>
        <scheme val="minor"/>
      </rPr>
      <t xml:space="preserve">belúnle 'e dumí chee xe zr la xu nigá , xelezrébele 'e </t>
    </r>
    <r>
      <rPr>
        <sz val="11"/>
        <color rgb="FF008000"/>
        <rFont val="Calibri"/>
        <family val="2"/>
        <scheme val="minor"/>
      </rPr>
      <t xml:space="preserve">zítu'la lawe' da </t>
    </r>
    <r>
      <rPr>
        <b/>
        <sz val="11"/>
        <color rgb="FF800080"/>
        <rFont val="Calibri"/>
        <family val="2"/>
        <scheme val="minor"/>
      </rPr>
      <t xml:space="preserve">belezrebe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xelezaca zi'e </t>
    </r>
    <r>
      <rPr>
        <sz val="11"/>
        <color rgb="FF008000"/>
        <rFont val="Calibri"/>
        <family val="2"/>
        <scheme val="minor"/>
      </rPr>
      <t xml:space="preserve">, na' xelebezre ' , ne xelebezre </t>
    </r>
    <r>
      <rPr>
        <b/>
        <sz val="11"/>
        <color rgb="FF80008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</si>
  <si>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zrente ! Lu xe zre blau na' </t>
    </r>
    <r>
      <rPr>
        <sz val="11"/>
        <color rgb="FF008000"/>
        <rFont val="Calibri"/>
        <family val="2"/>
        <scheme val="minor"/>
      </rPr>
      <t xml:space="preserve">nacue ' </t>
    </r>
    <r>
      <rPr>
        <i/>
        <sz val="11"/>
        <color rgb="FF0000FF"/>
        <rFont val="Calibri"/>
        <family val="2"/>
        <scheme val="minor"/>
      </rPr>
      <t xml:space="preserve">zra lane ' </t>
    </r>
    <r>
      <rPr>
        <sz val="11"/>
        <color rgb="FF008000"/>
        <rFont val="Calibri"/>
        <family val="2"/>
        <scheme val="minor"/>
      </rPr>
      <t xml:space="preserve">ladxe' </t>
    </r>
    <r>
      <rPr>
        <b/>
        <sz val="11"/>
        <color rgb="FF800080"/>
        <rFont val="Calibri"/>
        <family val="2"/>
        <scheme val="minor"/>
      </rPr>
      <t xml:space="preserve">zaca , ne ladxe' </t>
    </r>
    <r>
      <rPr>
        <sz val="11"/>
        <color rgb="FF008000"/>
        <rFont val="Calibri"/>
        <family val="2"/>
        <scheme val="minor"/>
      </rPr>
      <t xml:space="preserve">bzawe , ne da </t>
    </r>
    <r>
      <rPr>
        <b/>
        <sz val="11"/>
        <color rgb="FF800080"/>
        <rFont val="Calibri"/>
        <family val="2"/>
        <scheme val="minor"/>
      </rPr>
      <t xml:space="preserve">zaca bzawe '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 ne xiaj xrtante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bzawe ' da zácale 'e </t>
    </r>
    <r>
      <rPr>
        <sz val="11"/>
        <color rgb="FF008000"/>
        <rFont val="Calibri"/>
        <family val="2"/>
        <scheme val="minor"/>
      </rPr>
      <t xml:space="preserve">. </t>
    </r>
  </si>
  <si>
    <r>
      <rPr>
        <b/>
        <sz val="11"/>
        <color rgb="FF800080"/>
        <rFont val="Calibri"/>
        <family val="2"/>
        <scheme val="minor"/>
      </rPr>
      <t xml:space="preserve">Lawe' da tu chí'idau'ze ba be n dítaje ' xúgute da gunní'a caní , na' xúgute benne' dxjaca 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strike/>
        <sz val="11"/>
        <color rgb="FFFF0000"/>
        <rFont val="Calibri"/>
        <family val="2"/>
        <scheme val="minor"/>
      </rPr>
      <t xml:space="preserve">guxezxe na . Xúgute </t>
    </r>
    <r>
      <rPr>
        <sz val="11"/>
        <color rgb="FF008000"/>
        <rFont val="Calibri"/>
        <family val="2"/>
        <scheme val="minor"/>
      </rPr>
      <t xml:space="preserve">benne' </t>
    </r>
    <r>
      <rPr>
        <b/>
        <sz val="11"/>
        <color rgb="FF800080"/>
        <rFont val="Calibri"/>
        <family val="2"/>
        <scheme val="minor"/>
      </rPr>
      <t xml:space="preserve">dxeledábague ' </t>
    </r>
    <r>
      <rPr>
        <sz val="11"/>
        <color rgb="FF008000"/>
        <rFont val="Calibri"/>
        <family val="2"/>
        <scheme val="minor"/>
      </rPr>
      <t xml:space="preserve">da </t>
    </r>
    <r>
      <rPr>
        <i/>
        <sz val="11"/>
        <color rgb="FF0000FF"/>
        <rFont val="Calibri"/>
        <family val="2"/>
        <scheme val="minor"/>
      </rPr>
      <t xml:space="preserve">dxedá lawe' nísadau' </t>
    </r>
    <r>
      <rPr>
        <sz val="11"/>
        <color rgb="FF008000"/>
        <rFont val="Calibri"/>
        <family val="2"/>
        <scheme val="minor"/>
      </rPr>
      <t xml:space="preserve">ca' </t>
    </r>
    <r>
      <rPr>
        <b/>
        <sz val="11"/>
        <color rgb="FF800080"/>
        <rFont val="Calibri"/>
        <family val="2"/>
        <scheme val="minor"/>
      </rPr>
      <t xml:space="preserve">, ne benne' dxulusá da dxedá </t>
    </r>
    <r>
      <rPr>
        <sz val="11"/>
        <color rgb="FF008000"/>
        <rFont val="Calibri"/>
        <family val="2"/>
        <scheme val="minor"/>
      </rPr>
      <t xml:space="preserve">lawe' nísadau' ,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we n zrin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belezrine </t>
    </r>
    <r>
      <rPr>
        <sz val="11"/>
        <color rgb="FF008000"/>
        <rFont val="Calibri"/>
        <family val="2"/>
        <scheme val="minor"/>
      </rPr>
      <t xml:space="preserve">' 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</si>
  <si>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zria xi' </t>
    </r>
    <r>
      <rPr>
        <sz val="11"/>
        <color rgb="FF008000"/>
        <rFont val="Calibri"/>
        <family val="2"/>
        <scheme val="minor"/>
      </rPr>
      <t xml:space="preserve">chee xe zre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gulezú lawe ' dxelenné </t>
    </r>
    <r>
      <rPr>
        <sz val="11"/>
        <color rgb="FF008000"/>
        <rFont val="Calibri"/>
        <family val="2"/>
        <scheme val="minor"/>
      </rPr>
      <t xml:space="preserve">' zizraj : </t>
    </r>
    <r>
      <rPr>
        <b/>
        <sz val="11"/>
        <color rgb="FF800080"/>
        <rFont val="Calibri"/>
        <family val="2"/>
        <scheme val="minor"/>
      </rPr>
      <t xml:space="preserve">Quebe nu chilá' benne' </t>
    </r>
    <r>
      <rPr>
        <sz val="11"/>
        <color rgb="FF008000"/>
        <rFont val="Calibri"/>
        <family val="2"/>
        <scheme val="minor"/>
      </rPr>
      <t xml:space="preserve">xe zre </t>
    </r>
    <r>
      <rPr>
        <strike/>
        <sz val="11"/>
        <color rgb="FFFF0000"/>
        <rFont val="Calibri"/>
        <family val="2"/>
        <scheme val="minor"/>
      </rPr>
      <t xml:space="preserve">naca na da zren </t>
    </r>
    <r>
      <rPr>
        <sz val="11"/>
        <color rgb="FF008000"/>
        <rFont val="Calibri"/>
        <family val="2"/>
        <scheme val="minor"/>
      </rPr>
      <t xml:space="preserve">ca </t>
    </r>
    <r>
      <rPr>
        <i/>
        <sz val="11"/>
        <color rgb="FF0000FF"/>
        <rFont val="Calibri"/>
        <family val="2"/>
        <scheme val="minor"/>
      </rPr>
      <t xml:space="preserve">zua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</si>
  <si>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Nadxa gulechugue ' bxrte </t>
    </r>
    <r>
      <rPr>
        <sz val="11"/>
        <color rgb="FF008000"/>
        <rFont val="Calibri"/>
        <family val="2"/>
        <scheme val="minor"/>
      </rPr>
      <t xml:space="preserve">xu </t>
    </r>
    <r>
      <rPr>
        <b/>
        <sz val="11"/>
        <color rgb="FF800080"/>
        <rFont val="Calibri"/>
        <family val="2"/>
        <scheme val="minor"/>
      </rPr>
      <t xml:space="preserve">da dxedá lawe' xichaj lázrdau benne' </t>
    </r>
    <r>
      <rPr>
        <sz val="11"/>
        <color rgb="FF008000"/>
        <rFont val="Calibri"/>
        <family val="2"/>
        <scheme val="minor"/>
      </rPr>
      <t xml:space="preserve">ca' , </t>
    </r>
    <r>
      <rPr>
        <i/>
        <sz val="11"/>
        <color rgb="FF0000FF"/>
        <rFont val="Calibri"/>
        <family val="2"/>
        <scheme val="minor"/>
      </rPr>
      <t xml:space="preserve">na' gulebezre xa'a </t>
    </r>
    <r>
      <rPr>
        <sz val="11"/>
        <color rgb="FF008000"/>
        <rFont val="Calibri"/>
        <family val="2"/>
        <scheme val="minor"/>
      </rPr>
      <t xml:space="preserve">ne </t>
    </r>
    <r>
      <rPr>
        <b/>
        <sz val="11"/>
        <color rgb="FF800080"/>
        <rFont val="Calibri"/>
        <family val="2"/>
        <scheme val="minor"/>
      </rPr>
      <t xml:space="preserve">gulebezre xa'a ne gulezú lawe </t>
    </r>
    <r>
      <rPr>
        <sz val="11"/>
        <color rgb="FF008000"/>
        <rFont val="Calibri"/>
        <family val="2"/>
        <scheme val="minor"/>
      </rPr>
      <t xml:space="preserve">' </t>
    </r>
    <r>
      <rPr>
        <i/>
        <sz val="11"/>
        <color rgb="FF0000FF"/>
        <rFont val="Calibri"/>
        <family val="2"/>
        <scheme val="minor"/>
      </rPr>
      <t xml:space="preserve">dxelebezre xe 'e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naga xúgute benne' zaj zra' da dxedá lawe' nísadau' ca' lu nísadau' belúnle 'e dumí chee ' ne chee da </t>
    </r>
    <r>
      <rPr>
        <sz val="11"/>
        <color rgb="FF008000"/>
        <rFont val="Calibri"/>
        <family val="2"/>
        <scheme val="minor"/>
      </rPr>
      <t xml:space="preserve">gunní'a chee </t>
    </r>
    <r>
      <rPr>
        <strike/>
        <sz val="11"/>
        <color rgb="FFFF0000"/>
        <rFont val="Calibri"/>
        <family val="2"/>
        <scheme val="minor"/>
      </rPr>
      <t xml:space="preserve">benne' ca' gulenni'a xúgute benne' ca' zaj nape </t>
    </r>
    <r>
      <rPr>
        <sz val="11"/>
        <color rgb="FF008000"/>
        <rFont val="Calibri"/>
        <family val="2"/>
        <scheme val="minor"/>
      </rPr>
      <t xml:space="preserve">' </t>
    </r>
    <r>
      <rPr>
        <i/>
        <sz val="11"/>
        <color rgb="FF0000FF"/>
        <rFont val="Calibri"/>
        <family val="2"/>
        <scheme val="minor"/>
      </rPr>
      <t xml:space="preserve">lu nísadau' na' , lawe' </t>
    </r>
    <r>
      <rPr>
        <sz val="11"/>
        <color rgb="FF008000"/>
        <rFont val="Calibri"/>
        <family val="2"/>
        <scheme val="minor"/>
      </rPr>
      <t xml:space="preserve">da </t>
    </r>
    <r>
      <rPr>
        <b/>
        <sz val="11"/>
        <color rgb="FF800080"/>
        <rFont val="Calibri"/>
        <family val="2"/>
        <scheme val="minor"/>
      </rPr>
      <t xml:space="preserve">cá'anqueze ba bzria </t>
    </r>
    <r>
      <rPr>
        <sz val="11"/>
        <color rgb="FF008000"/>
        <rFont val="Calibri"/>
        <family val="2"/>
        <scheme val="minor"/>
      </rPr>
      <t xml:space="preserve">xi' </t>
    </r>
    <r>
      <rPr>
        <b/>
        <sz val="11"/>
        <color rgb="FF800080"/>
        <rFont val="Calibri"/>
        <family val="2"/>
        <scheme val="minor"/>
      </rPr>
      <t xml:space="preserve">na ! </t>
    </r>
  </si>
  <si>
    <r>
      <rPr>
        <b/>
        <sz val="11"/>
        <color rgb="FF800080"/>
        <rFont val="Calibri"/>
        <family val="2"/>
        <scheme val="minor"/>
      </rPr>
      <t xml:space="preserve">Nadxa gudxezre xe 'e zizraj , 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Dxebal - la ! Dxebal - la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strike/>
        <sz val="11"/>
        <color rgb="FFFF0000"/>
        <rFont val="Calibri"/>
        <family val="2"/>
        <scheme val="minor"/>
      </rPr>
      <t xml:space="preserve">, ne ba bexaca na lataj naga zaj zra' </t>
    </r>
    <r>
      <rPr>
        <sz val="11"/>
        <color rgb="FF008000"/>
        <rFont val="Calibri"/>
        <family val="2"/>
        <scheme val="minor"/>
      </rPr>
      <t xml:space="preserve">da </t>
    </r>
    <r>
      <rPr>
        <b/>
        <sz val="11"/>
        <color rgb="FF800080"/>
        <rFont val="Calibri"/>
        <family val="2"/>
        <scheme val="minor"/>
      </rPr>
      <t xml:space="preserve">zrente ! Ba zua xe zre nigá ca naca lizre </t>
    </r>
    <r>
      <rPr>
        <sz val="11"/>
        <color rgb="FF008000"/>
        <rFont val="Calibri"/>
        <family val="2"/>
        <scheme val="minor"/>
      </rPr>
      <t xml:space="preserve">be' xriwe ' ca' , ne </t>
    </r>
    <r>
      <rPr>
        <b/>
        <sz val="11"/>
        <color rgb="FF800080"/>
        <rFont val="Calibri"/>
        <family val="2"/>
        <scheme val="minor"/>
      </rPr>
      <t xml:space="preserve">lizre xúgute be' xriwe ' ca' </t>
    </r>
    <r>
      <rPr>
        <sz val="11"/>
        <color rgb="FF008000"/>
        <rFont val="Calibri"/>
        <family val="2"/>
        <scheme val="minor"/>
      </rPr>
      <t xml:space="preserve">zaj </t>
    </r>
    <r>
      <rPr>
        <b/>
        <sz val="11"/>
        <color rgb="FF800080"/>
        <rFont val="Calibri"/>
        <family val="2"/>
        <scheme val="minor"/>
      </rPr>
      <t xml:space="preserve">xu'u na , ne lizre xúgute bxínnedu ca' zaj naca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be </t>
    </r>
    <r>
      <rPr>
        <b/>
        <sz val="11"/>
        <color rgb="FF800080"/>
        <rFont val="Calibri"/>
        <family val="2"/>
        <scheme val="minor"/>
      </rPr>
      <t xml:space="preserve">bxínnedu </t>
    </r>
    <r>
      <rPr>
        <sz val="11"/>
        <color rgb="FF008000"/>
        <rFont val="Calibri"/>
        <family val="2"/>
        <scheme val="minor"/>
      </rPr>
      <t xml:space="preserve">ca' </t>
    </r>
    <r>
      <rPr>
        <i/>
        <sz val="11"/>
        <color rgb="FF0000FF"/>
        <rFont val="Calibri"/>
        <family val="2"/>
        <scheme val="minor"/>
      </rPr>
      <t xml:space="preserve">ba zaj naca na sban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dxeláguba' xúgute ba' </t>
    </r>
    <r>
      <rPr>
        <sz val="11"/>
        <color rgb="FF008000"/>
        <rFont val="Calibri"/>
        <family val="2"/>
        <scheme val="minor"/>
      </rPr>
      <t xml:space="preserve">. </t>
    </r>
  </si>
  <si>
    <r>
      <rPr>
        <b/>
        <sz val="11"/>
        <color rgb="FF800080"/>
        <rFont val="Calibri"/>
        <family val="2"/>
        <scheme val="minor"/>
      </rPr>
      <t xml:space="preserve">Le be , xabáa </t>
    </r>
    <r>
      <rPr>
        <sz val="11"/>
        <color rgb="FF008000"/>
        <rFont val="Calibri"/>
        <family val="2"/>
        <scheme val="minor"/>
      </rPr>
      <t xml:space="preserve">, le be , </t>
    </r>
    <r>
      <rPr>
        <strike/>
        <sz val="11"/>
        <color rgb="FFFF0000"/>
        <rFont val="Calibri"/>
        <family val="2"/>
        <scheme val="minor"/>
      </rPr>
      <t xml:space="preserve">le'e zrale xabáa , </t>
    </r>
    <r>
      <rPr>
        <sz val="11"/>
        <color rgb="FF008000"/>
        <rFont val="Calibri"/>
        <family val="2"/>
        <scheme val="minor"/>
      </rPr>
      <t xml:space="preserve">ne le'e , </t>
    </r>
    <r>
      <rPr>
        <b/>
        <sz val="11"/>
        <color rgb="FF800080"/>
        <rFont val="Calibri"/>
        <family val="2"/>
        <scheme val="minor"/>
      </rPr>
      <t xml:space="preserve">benne' lá'azxa </t>
    </r>
    <r>
      <rPr>
        <sz val="11"/>
        <color rgb="FF008000"/>
        <rFont val="Calibri"/>
        <family val="2"/>
        <scheme val="minor"/>
      </rPr>
      <t xml:space="preserve">, ne </t>
    </r>
    <r>
      <rPr>
        <b/>
        <sz val="11"/>
        <color rgb="FF800080"/>
        <rFont val="Calibri"/>
        <family val="2"/>
        <scheme val="minor"/>
      </rPr>
      <t xml:space="preserve">benne' gubáz ca' chee Dios , ne benne' ca' buluchálaje ' </t>
    </r>
    <r>
      <rPr>
        <sz val="11"/>
        <color rgb="FF008000"/>
        <rFont val="Calibri"/>
        <family val="2"/>
        <scheme val="minor"/>
      </rPr>
      <t xml:space="preserve">waláz chee Dios , </t>
    </r>
    <r>
      <rPr>
        <strike/>
        <sz val="11"/>
        <color rgb="FFFF0000"/>
        <rFont val="Calibri"/>
        <family val="2"/>
        <scheme val="minor"/>
      </rPr>
      <t xml:space="preserve">ne xúgute </t>
    </r>
    <r>
      <rPr>
        <sz val="11"/>
        <color rgb="FF008000"/>
        <rFont val="Calibri"/>
        <family val="2"/>
        <scheme val="minor"/>
      </rPr>
      <t xml:space="preserve">le </t>
    </r>
    <r>
      <rPr>
        <b/>
        <sz val="11"/>
        <color rgb="FF800080"/>
        <rFont val="Calibri"/>
        <family val="2"/>
        <scheme val="minor"/>
      </rPr>
      <t xml:space="preserve">xezaca ba lá'ana </t>
    </r>
    <r>
      <rPr>
        <sz val="11"/>
        <color rgb="FF008000"/>
        <rFont val="Calibri"/>
        <family val="2"/>
        <scheme val="minor"/>
      </rPr>
      <t xml:space="preserve">chee </t>
    </r>
    <r>
      <rPr>
        <b/>
        <sz val="11"/>
        <color rgb="FF800080"/>
        <rFont val="Calibri"/>
        <family val="2"/>
        <scheme val="minor"/>
      </rPr>
      <t xml:space="preserve">xe zre nigá </t>
    </r>
    <r>
      <rPr>
        <sz val="11"/>
        <color rgb="FF008000"/>
        <rFont val="Calibri"/>
        <family val="2"/>
        <scheme val="minor"/>
      </rPr>
      <t xml:space="preserve">, lawe' da </t>
    </r>
    <r>
      <rPr>
        <b/>
        <sz val="11"/>
        <color rgb="FF800080"/>
        <rFont val="Calibri"/>
        <family val="2"/>
        <scheme val="minor"/>
      </rPr>
      <t xml:space="preserve">ba ble'e </t>
    </r>
    <r>
      <rPr>
        <sz val="11"/>
        <color rgb="FF008000"/>
        <rFont val="Calibri"/>
        <family val="2"/>
        <scheme val="minor"/>
      </rPr>
      <t xml:space="preserve">Dios </t>
    </r>
    <r>
      <rPr>
        <i/>
        <sz val="11"/>
        <color rgb="FF0000FF"/>
        <rFont val="Calibri"/>
        <family val="2"/>
        <scheme val="minor"/>
      </rPr>
      <t xml:space="preserve">le'e lataj bzrinle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</si>
  <si>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guqué 'e </t>
    </r>
    <r>
      <rPr>
        <sz val="11"/>
        <color rgb="FF008000"/>
        <rFont val="Calibri"/>
        <family val="2"/>
        <scheme val="minor"/>
      </rPr>
      <t xml:space="preserve">tu xiaj zren </t>
    </r>
    <r>
      <rPr>
        <i/>
        <sz val="11"/>
        <color rgb="FF0000FF"/>
        <rFont val="Calibri"/>
        <family val="2"/>
        <scheme val="minor"/>
      </rPr>
      <t xml:space="preserve">ca tu xiaj zren xia </t>
    </r>
    <r>
      <rPr>
        <sz val="11"/>
        <color rgb="FF008000"/>
        <rFont val="Calibri"/>
        <family val="2"/>
        <scheme val="minor"/>
      </rPr>
      <t xml:space="preserve">da </t>
    </r>
    <r>
      <rPr>
        <b/>
        <sz val="11"/>
        <color rgb="FF800080"/>
        <rFont val="Calibri"/>
        <family val="2"/>
        <scheme val="minor"/>
      </rPr>
      <t xml:space="preserve">dxun tu </t>
    </r>
    <r>
      <rPr>
        <sz val="11"/>
        <color rgb="FF008000"/>
        <rFont val="Calibri"/>
        <family val="2"/>
        <scheme val="minor"/>
      </rPr>
      <t xml:space="preserve">xiaj </t>
    </r>
    <r>
      <rPr>
        <b/>
        <sz val="11"/>
        <color rgb="FF800080"/>
        <rFont val="Calibri"/>
        <family val="2"/>
        <scheme val="minor"/>
      </rPr>
      <t xml:space="preserve">xi'ina </t>
    </r>
    <r>
      <rPr>
        <sz val="11"/>
        <color rgb="FF008000"/>
        <rFont val="Calibri"/>
        <family val="2"/>
        <scheme val="minor"/>
      </rPr>
      <t xml:space="preserve">, na' </t>
    </r>
    <r>
      <rPr>
        <b/>
        <sz val="11"/>
        <color rgb="FF800080"/>
        <rFont val="Calibri"/>
        <family val="2"/>
        <scheme val="minor"/>
      </rPr>
      <t xml:space="preserve">gulu'e </t>
    </r>
    <r>
      <rPr>
        <sz val="11"/>
        <color rgb="FF008000"/>
        <rFont val="Calibri"/>
        <family val="2"/>
        <scheme val="minor"/>
      </rPr>
      <t xml:space="preserve">na lu nísadau' ,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Cá'anqueze welebía </t>
    </r>
    <r>
      <rPr>
        <sz val="11"/>
        <color rgb="FF008000"/>
        <rFont val="Calibri"/>
        <family val="2"/>
        <scheme val="minor"/>
      </rPr>
      <t xml:space="preserve">xi' </t>
    </r>
    <r>
      <rPr>
        <i/>
        <sz val="11"/>
        <color rgb="FF0000FF"/>
        <rFont val="Calibri"/>
        <family val="2"/>
        <scheme val="minor"/>
      </rPr>
      <t xml:space="preserve">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waláz chee Dios </t>
    </r>
    <r>
      <rPr>
        <sz val="11"/>
        <color rgb="FF008000"/>
        <rFont val="Calibri"/>
        <family val="2"/>
        <scheme val="minor"/>
      </rPr>
      <t xml:space="preserve">, na' </t>
    </r>
    <r>
      <rPr>
        <b/>
        <sz val="11"/>
        <color rgb="FF800080"/>
        <rFont val="Calibri"/>
        <family val="2"/>
        <scheme val="minor"/>
      </rPr>
      <t xml:space="preserve">cabata' ne lé'edxuquezdxu na </t>
    </r>
    <r>
      <rPr>
        <sz val="11"/>
        <color rgb="FF008000"/>
        <rFont val="Calibri"/>
        <family val="2"/>
        <scheme val="minor"/>
      </rPr>
      <t xml:space="preserve">le na </t>
    </r>
    <r>
      <rPr>
        <b/>
        <sz val="11"/>
        <color rgb="FF800080"/>
        <rFont val="Calibri"/>
        <family val="2"/>
        <scheme val="minor"/>
      </rPr>
      <t xml:space="preserve">. </t>
    </r>
  </si>
  <si>
    <r>
      <rPr>
        <b/>
        <sz val="11"/>
        <color rgb="FF800080"/>
        <rFont val="Calibri"/>
        <family val="2"/>
        <scheme val="minor"/>
      </rPr>
      <t xml:space="preserve">Québedxa xenda' lu </t>
    </r>
    <r>
      <rPr>
        <sz val="11"/>
        <color rgb="FF008000"/>
        <rFont val="Calibri"/>
        <family val="2"/>
        <scheme val="minor"/>
      </rPr>
      <t xml:space="preserve">xe zre </t>
    </r>
    <r>
      <rPr>
        <b/>
        <sz val="11"/>
        <color rgb="FF800080"/>
        <rFont val="Calibri"/>
        <family val="2"/>
        <scheme val="minor"/>
      </rPr>
      <t xml:space="preserve">nigá netú benne' dxelu'e xa'a </t>
    </r>
    <r>
      <rPr>
        <sz val="11"/>
        <color rgb="FF008000"/>
        <rFont val="Calibri"/>
        <family val="2"/>
        <scheme val="minor"/>
      </rPr>
      <t xml:space="preserve">, ne </t>
    </r>
    <r>
      <rPr>
        <b/>
        <sz val="11"/>
        <color rgb="FF800080"/>
        <rFont val="Calibri"/>
        <family val="2"/>
        <scheme val="minor"/>
      </rPr>
      <t xml:space="preserve">benne' dxulusá da dxun be' </t>
    </r>
    <r>
      <rPr>
        <sz val="11"/>
        <color rgb="FF008000"/>
        <rFont val="Calibri"/>
        <family val="2"/>
        <scheme val="minor"/>
      </rPr>
      <t xml:space="preserve">, ne </t>
    </r>
    <r>
      <rPr>
        <b/>
        <sz val="11"/>
        <color rgb="FF800080"/>
        <rFont val="Calibri"/>
        <family val="2"/>
        <scheme val="minor"/>
      </rPr>
      <t xml:space="preserve">benne' dxuzrupe ' bi nu'ula , ne benne' dxuzrupe ' bchigala , ne benne' dxuzrupe ' bchigala , québedxa xelelé'equezne ' lu xe zre nigá netú benne' ca' dxelune ' tu zren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québedxa </t>
    </r>
    <r>
      <rPr>
        <b/>
        <sz val="11"/>
        <color rgb="FF800080"/>
        <rFont val="Calibri"/>
        <family val="2"/>
        <scheme val="minor"/>
      </rPr>
      <t xml:space="preserve">xelebíaj dizra' chee xiaj zi'i </t>
    </r>
    <r>
      <rPr>
        <sz val="11"/>
        <color rgb="FF008000"/>
        <rFont val="Calibri"/>
        <family val="2"/>
        <scheme val="minor"/>
      </rPr>
      <t xml:space="preserve">, </t>
    </r>
    <r>
      <rPr>
        <b/>
        <sz val="11"/>
        <color rgb="FF800080"/>
        <rFont val="Calibri"/>
        <family val="2"/>
        <scheme val="minor"/>
      </rPr>
      <t xml:space="preserve">xiaj xi'i wal - la </t>
    </r>
    <r>
      <rPr>
        <sz val="11"/>
        <color rgb="FF008000"/>
        <rFont val="Calibri"/>
        <family val="2"/>
        <scheme val="minor"/>
      </rPr>
      <t xml:space="preserve">. </t>
    </r>
  </si>
  <si>
    <r>
      <rPr>
        <b/>
        <sz val="11"/>
        <color rgb="FF800080"/>
        <rFont val="Calibri"/>
        <family val="2"/>
        <scheme val="minor"/>
      </rPr>
      <t xml:space="preserve">Quebe nu chilá' da gusení na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quebe xenne ' chi'i benne' wechaga na' , ne chi'i benne' wechaga na' , ne chi'i nu'ula wechaga na' quebe xelenne ' chiu' na' lawe' da benne' we te benne' we te chee ' ca' zaj naca benne' dxelútie ' dumí chee </t>
    </r>
    <r>
      <rPr>
        <sz val="11"/>
        <color rgb="FF008000"/>
        <rFont val="Calibri"/>
        <family val="2"/>
        <scheme val="minor"/>
      </rPr>
      <t xml:space="preserve">xe zr la xu </t>
    </r>
    <r>
      <rPr>
        <b/>
        <sz val="11"/>
        <color rgb="FF800080"/>
        <rFont val="Calibri"/>
        <family val="2"/>
        <scheme val="minor"/>
      </rPr>
      <t xml:space="preserve">nigá , na' chee le na' québedxa guzí xe zr la xu nigá , na' ne chee </t>
    </r>
    <r>
      <rPr>
        <sz val="11"/>
        <color rgb="FF008000"/>
        <rFont val="Calibri"/>
        <family val="2"/>
        <scheme val="minor"/>
      </rPr>
      <t xml:space="preserve">xel - la' </t>
    </r>
    <r>
      <rPr>
        <b/>
        <sz val="11"/>
        <color rgb="FF800080"/>
        <rFont val="Calibri"/>
        <family val="2"/>
        <scheme val="minor"/>
      </rPr>
      <t xml:space="preserve">wazrá'a chiu' na' bénneache zaj naque </t>
    </r>
    <r>
      <rPr>
        <sz val="11"/>
        <color rgb="FF008000"/>
        <rFont val="Calibri"/>
        <family val="2"/>
        <scheme val="minor"/>
      </rPr>
      <t xml:space="preserve">' </t>
    </r>
    <r>
      <rPr>
        <i/>
        <sz val="11"/>
        <color rgb="FF0000FF"/>
        <rFont val="Calibri"/>
        <family val="2"/>
        <scheme val="minor"/>
      </rPr>
      <t xml:space="preserve">benne' xe zr la xu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</si>
  <si>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nigá blé'ene ' naca na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t>
    </r>
    <r>
      <rPr>
        <b/>
        <sz val="11"/>
        <color rgb="FF800080"/>
        <rFont val="Calibri"/>
        <family val="2"/>
        <scheme val="minor"/>
      </rPr>
      <t xml:space="preserve">dxeleajlí lá'azxa </t>
    </r>
    <r>
      <rPr>
        <sz val="11"/>
        <color rgb="FF008000"/>
        <rFont val="Calibri"/>
        <family val="2"/>
        <scheme val="minor"/>
      </rPr>
      <t xml:space="preserve">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</si>
  <si>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i/>
        <sz val="11"/>
        <color rgb="FF0000FF"/>
        <rFont val="Calibri"/>
        <family val="2"/>
        <scheme val="minor"/>
      </rPr>
      <t xml:space="preserve">Na' gunná Jesús : </t>
    </r>
    <r>
      <rPr>
        <sz val="11"/>
        <color rgb="FF008000"/>
        <rFont val="Calibri"/>
        <family val="2"/>
        <scheme val="minor"/>
      </rPr>
      <t xml:space="preserve">Xúgute </t>
    </r>
    <r>
      <rPr>
        <strike/>
        <sz val="11"/>
        <color rgb="FFFF0000"/>
        <rFont val="Calibri"/>
        <family val="2"/>
        <scheme val="minor"/>
      </rPr>
      <t xml:space="preserve">bénneache zaj zre 'e tu tu cue' xe zr la xu zaj naque ' ca </t>
    </r>
    <r>
      <rPr>
        <sz val="11"/>
        <color rgb="FF008000"/>
        <rFont val="Calibri"/>
        <family val="2"/>
        <scheme val="minor"/>
      </rPr>
      <t xml:space="preserve">benne' </t>
    </r>
    <r>
      <rPr>
        <strike/>
        <sz val="11"/>
        <color rgb="FFFF0000"/>
        <rFont val="Calibri"/>
        <family val="2"/>
        <scheme val="minor"/>
      </rPr>
      <t xml:space="preserve">dxelezuzre' , lawe' da dxelune ' da sban da dxaca xe zre na' , na' benne' wenná bea ca' </t>
    </r>
    <r>
      <rPr>
        <sz val="11"/>
        <color rgb="FF008000"/>
        <rFont val="Calibri"/>
        <family val="2"/>
        <scheme val="minor"/>
      </rPr>
      <t xml:space="preserve">zaj zre 'e xe zr la xu </t>
    </r>
    <r>
      <rPr>
        <b/>
        <sz val="11"/>
        <color rgb="FF800080"/>
        <rFont val="Calibri"/>
        <family val="2"/>
        <scheme val="minor"/>
      </rPr>
      <t xml:space="preserve">xelawe </t>
    </r>
    <r>
      <rPr>
        <sz val="11"/>
        <color rgb="FF008000"/>
        <rFont val="Calibri"/>
        <family val="2"/>
        <scheme val="minor"/>
      </rPr>
      <t xml:space="preserve">' </t>
    </r>
    <r>
      <rPr>
        <i/>
        <sz val="11"/>
        <color rgb="FF0000FF"/>
        <rFont val="Calibri"/>
        <family val="2"/>
        <scheme val="minor"/>
      </rPr>
      <t xml:space="preserve">xrise uva wal - la chee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da </t>
    </r>
    <r>
      <rPr>
        <b/>
        <sz val="11"/>
        <color rgb="FF800080"/>
        <rFont val="Calibri"/>
        <family val="2"/>
        <scheme val="minor"/>
      </rPr>
      <t xml:space="preserve">cale la da be n nu'ula nigá </t>
    </r>
    <r>
      <rPr>
        <sz val="11"/>
        <color rgb="FF008000"/>
        <rFont val="Calibri"/>
        <family val="2"/>
        <scheme val="minor"/>
      </rPr>
      <t xml:space="preserve">, na' benne' </t>
    </r>
    <r>
      <rPr>
        <i/>
        <sz val="11"/>
        <color rgb="FF0000FF"/>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chee xe zr la xu gulune </t>
    </r>
    <r>
      <rPr>
        <sz val="11"/>
        <color rgb="FF008000"/>
        <rFont val="Calibri"/>
        <family val="2"/>
        <scheme val="minor"/>
      </rPr>
      <t xml:space="preserve">' </t>
    </r>
    <r>
      <rPr>
        <i/>
        <sz val="11"/>
        <color rgb="FF0000FF"/>
        <rFont val="Calibri"/>
        <family val="2"/>
        <scheme val="minor"/>
      </rPr>
      <t xml:space="preserve">dul - la nen nu'ula nigá , na' </t>
    </r>
    <r>
      <rPr>
        <sz val="11"/>
        <color rgb="FF008000"/>
        <rFont val="Calibri"/>
        <family val="2"/>
        <scheme val="minor"/>
      </rPr>
      <t xml:space="preserve">benne' </t>
    </r>
    <r>
      <rPr>
        <b/>
        <sz val="11"/>
        <color rgb="FF800080"/>
        <rFont val="Calibri"/>
        <family val="2"/>
        <scheme val="minor"/>
      </rPr>
      <t xml:space="preserve">we n zrin ca' </t>
    </r>
    <r>
      <rPr>
        <sz val="11"/>
        <color rgb="FF008000"/>
        <rFont val="Calibri"/>
        <family val="2"/>
        <scheme val="minor"/>
      </rPr>
      <t xml:space="preserve">chee </t>
    </r>
    <r>
      <rPr>
        <i/>
        <sz val="11"/>
        <color rgb="FF0000FF"/>
        <rFont val="Calibri"/>
        <family val="2"/>
        <scheme val="minor"/>
      </rPr>
      <t xml:space="preserve">xe zr la xu gulé'ajle 'e dute xel - la' wagu nen </t>
    </r>
    <r>
      <rPr>
        <sz val="11"/>
        <color rgb="FF008000"/>
        <rFont val="Calibri"/>
        <family val="2"/>
        <scheme val="minor"/>
      </rPr>
      <t xml:space="preserve">da </t>
    </r>
    <r>
      <rPr>
        <b/>
        <sz val="11"/>
        <color rgb="FF800080"/>
        <rFont val="Calibri"/>
        <family val="2"/>
        <scheme val="minor"/>
      </rPr>
      <t xml:space="preserve">zrente chee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</si>
  <si>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dxuchalaj </t>
    </r>
    <r>
      <rPr>
        <sz val="11"/>
        <color rgb="FF008000"/>
        <rFont val="Calibri"/>
        <family val="2"/>
        <scheme val="minor"/>
      </rPr>
      <t xml:space="preserve">xabáa ,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zri'ida' </t>
    </r>
    <r>
      <rPr>
        <sz val="11"/>
        <color rgb="FF008000"/>
        <rFont val="Calibri"/>
        <family val="2"/>
        <scheme val="minor"/>
      </rPr>
      <t xml:space="preserve">chia' , chee quebe </t>
    </r>
    <r>
      <rPr>
        <strike/>
        <sz val="11"/>
        <color rgb="FFFF0000"/>
        <rFont val="Calibri"/>
        <family val="2"/>
        <scheme val="minor"/>
      </rPr>
      <t xml:space="preserve">gácale benne' ca' </t>
    </r>
    <r>
      <rPr>
        <sz val="11"/>
        <color rgb="FF008000"/>
        <rFont val="Calibri"/>
        <family val="2"/>
        <scheme val="minor"/>
      </rPr>
      <t xml:space="preserve">tuze </t>
    </r>
    <r>
      <rPr>
        <b/>
        <sz val="11"/>
        <color rgb="FF800080"/>
        <rFont val="Calibri"/>
        <family val="2"/>
        <scheme val="minor"/>
      </rPr>
      <t xml:space="preserve">le'e gunle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bi sa'le ca </t>
    </r>
    <r>
      <rPr>
        <sz val="11"/>
        <color rgb="FF008000"/>
        <rFont val="Calibri"/>
        <family val="2"/>
        <scheme val="minor"/>
      </rPr>
      <t xml:space="preserve">da xelezaca </t>
    </r>
    <r>
      <rPr>
        <b/>
        <sz val="11"/>
        <color rgb="FF800080"/>
        <rFont val="Calibri"/>
        <family val="2"/>
        <scheme val="minor"/>
      </rPr>
      <t xml:space="preserve">zi' chee ' </t>
    </r>
    <r>
      <rPr>
        <sz val="11"/>
        <color rgb="FF008000"/>
        <rFont val="Calibri"/>
        <family val="2"/>
        <scheme val="minor"/>
      </rPr>
      <t xml:space="preserve">. </t>
    </r>
  </si>
  <si>
    <r>
      <rPr>
        <b/>
        <sz val="11"/>
        <color rgb="FF800080"/>
        <rFont val="Calibri"/>
        <family val="2"/>
        <scheme val="minor"/>
      </rPr>
      <t xml:space="preserve">lawe' da ba be n dul </t>
    </r>
    <r>
      <rPr>
        <sz val="11"/>
        <color rgb="FF008000"/>
        <rFont val="Calibri"/>
        <family val="2"/>
        <scheme val="minor"/>
      </rPr>
      <t xml:space="preserve">- la chee </t>
    </r>
    <r>
      <rPr>
        <b/>
        <sz val="11"/>
        <color rgb="FF800080"/>
        <rFont val="Calibri"/>
        <family val="2"/>
        <scheme val="minor"/>
      </rPr>
      <t xml:space="preserve">be' </t>
    </r>
    <r>
      <rPr>
        <sz val="11"/>
        <color rgb="FF008000"/>
        <rFont val="Calibri"/>
        <family val="2"/>
        <scheme val="minor"/>
      </rPr>
      <t xml:space="preserve">ca </t>
    </r>
    <r>
      <rPr>
        <strike/>
        <sz val="11"/>
        <color rgb="FFFF0000"/>
        <rFont val="Calibri"/>
        <family val="2"/>
        <scheme val="minor"/>
      </rPr>
      <t xml:space="preserve">tu da ba bgula , da ba </t>
    </r>
    <r>
      <rPr>
        <sz val="11"/>
        <color rgb="FF008000"/>
        <rFont val="Calibri"/>
        <family val="2"/>
        <scheme val="minor"/>
      </rPr>
      <t xml:space="preserve">bzrinte na </t>
    </r>
    <r>
      <rPr>
        <strike/>
        <sz val="11"/>
        <color rgb="FFFF0000"/>
        <rFont val="Calibri"/>
        <family val="2"/>
        <scheme val="minor"/>
      </rPr>
      <t xml:space="preserve">zran </t>
    </r>
    <r>
      <rPr>
        <sz val="11"/>
        <color rgb="FF008000"/>
        <rFont val="Calibri"/>
        <family val="2"/>
        <scheme val="minor"/>
      </rPr>
      <t xml:space="preserve">xabáa , na' Dios </t>
    </r>
    <r>
      <rPr>
        <b/>
        <sz val="11"/>
        <color rgb="FF800080"/>
        <rFont val="Calibri"/>
        <family val="2"/>
        <scheme val="minor"/>
      </rPr>
      <t xml:space="preserve">quebe guxeajsá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nu'ula nigá </t>
    </r>
    <r>
      <rPr>
        <sz val="11"/>
        <color rgb="FF008000"/>
        <rFont val="Calibri"/>
        <family val="2"/>
        <scheme val="minor"/>
      </rPr>
      <t xml:space="preserve">. </t>
    </r>
  </si>
  <si>
    <r>
      <rPr>
        <b/>
        <sz val="11"/>
        <color rgb="FF800080"/>
        <rFont val="Calibri"/>
        <family val="2"/>
        <scheme val="minor"/>
      </rPr>
      <t xml:space="preserve">Le xezaca chee </t>
    </r>
    <r>
      <rPr>
        <sz val="11"/>
        <color rgb="FF008000"/>
        <rFont val="Calibri"/>
        <family val="2"/>
        <scheme val="minor"/>
      </rPr>
      <t xml:space="preserve">' </t>
    </r>
    <r>
      <rPr>
        <b/>
        <sz val="11"/>
        <color rgb="FF800080"/>
        <rFont val="Calibri"/>
        <family val="2"/>
        <scheme val="minor"/>
      </rPr>
      <t xml:space="preserve">ca be n nu'ula nigá le'e </t>
    </r>
    <r>
      <rPr>
        <sz val="11"/>
        <color rgb="FF008000"/>
        <rFont val="Calibri"/>
        <family val="2"/>
        <scheme val="minor"/>
      </rPr>
      <t xml:space="preserve">, ne </t>
    </r>
    <r>
      <rPr>
        <b/>
        <sz val="11"/>
        <color rgb="FF800080"/>
        <rFont val="Calibri"/>
        <family val="2"/>
        <scheme val="minor"/>
      </rPr>
      <t xml:space="preserve">le xezícala </t>
    </r>
    <r>
      <rPr>
        <sz val="11"/>
        <color rgb="FF008000"/>
        <rFont val="Calibri"/>
        <family val="2"/>
        <scheme val="minor"/>
      </rPr>
      <t xml:space="preserve">le ' </t>
    </r>
    <r>
      <rPr>
        <i/>
        <sz val="11"/>
        <color rgb="FF0000FF"/>
        <rFont val="Calibri"/>
        <family val="2"/>
        <scheme val="minor"/>
      </rPr>
      <t xml:space="preserve">da </t>
    </r>
    <r>
      <rPr>
        <sz val="11"/>
        <color rgb="FF008000"/>
        <rFont val="Calibri"/>
        <family val="2"/>
        <scheme val="minor"/>
      </rPr>
      <t xml:space="preserve">chupa </t>
    </r>
    <r>
      <rPr>
        <b/>
        <sz val="11"/>
        <color rgb="FF800080"/>
        <rFont val="Calibri"/>
        <family val="2"/>
        <scheme val="minor"/>
      </rPr>
      <t xml:space="preserve">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Le xezícala le </t>
    </r>
    <r>
      <rPr>
        <sz val="11"/>
        <color rgb="FF008000"/>
        <rFont val="Calibri"/>
        <family val="2"/>
        <scheme val="minor"/>
      </rPr>
      <t xml:space="preserve">' da </t>
    </r>
    <r>
      <rPr>
        <b/>
        <sz val="11"/>
        <color rgb="FF800080"/>
        <rFont val="Calibri"/>
        <family val="2"/>
        <scheme val="minor"/>
      </rPr>
      <t xml:space="preserve">chupa lasa </t>
    </r>
    <r>
      <rPr>
        <sz val="11"/>
        <color rgb="FF008000"/>
        <rFont val="Calibri"/>
        <family val="2"/>
        <scheme val="minor"/>
      </rPr>
      <t xml:space="preserve">ca da </t>
    </r>
    <r>
      <rPr>
        <b/>
        <sz val="11"/>
        <color rgb="FF800080"/>
        <rFont val="Calibri"/>
        <family val="2"/>
        <scheme val="minor"/>
      </rPr>
      <t xml:space="preserve">be n nu'ula nigá chee le </t>
    </r>
    <r>
      <rPr>
        <sz val="11"/>
        <color rgb="FF008000"/>
        <rFont val="Calibri"/>
        <family val="2"/>
        <scheme val="minor"/>
      </rPr>
      <t xml:space="preserve">. </t>
    </r>
  </si>
  <si>
    <r>
      <rPr>
        <b/>
        <sz val="11"/>
        <color rgb="FF800080"/>
        <rFont val="Calibri"/>
        <family val="2"/>
        <scheme val="minor"/>
      </rPr>
      <t xml:space="preserve">Na' gunná Esteban : Ca </t>
    </r>
    <r>
      <rPr>
        <sz val="11"/>
        <color rgb="FF008000"/>
        <rFont val="Calibri"/>
        <family val="2"/>
        <scheme val="minor"/>
      </rPr>
      <t xml:space="preserve">ba </t>
    </r>
    <r>
      <rPr>
        <b/>
        <sz val="11"/>
        <color rgb="FF800080"/>
        <rFont val="Calibri"/>
        <family val="2"/>
        <scheme val="minor"/>
      </rPr>
      <t xml:space="preserve">guca chee </t>
    </r>
    <r>
      <rPr>
        <sz val="11"/>
        <color rgb="FF008000"/>
        <rFont val="Calibri"/>
        <family val="2"/>
        <scheme val="minor"/>
      </rPr>
      <t xml:space="preserve">xel - la' szren </t>
    </r>
    <r>
      <rPr>
        <strike/>
        <sz val="11"/>
        <color rgb="FFFF0000"/>
        <rFont val="Calibri"/>
        <family val="2"/>
        <scheme val="minor"/>
      </rPr>
      <t xml:space="preserve">, ne gulezúe ' lu xel - la' dxelexezaca ba lazre' </t>
    </r>
    <r>
      <rPr>
        <sz val="11"/>
        <color rgb="FF008000"/>
        <rFont val="Calibri"/>
        <family val="2"/>
        <scheme val="minor"/>
      </rPr>
      <t xml:space="preserve">chee ' , </t>
    </r>
    <r>
      <rPr>
        <i/>
        <sz val="11"/>
        <color rgb="FF0000FF"/>
        <rFont val="Calibri"/>
        <family val="2"/>
        <scheme val="minor"/>
      </rPr>
      <t xml:space="preserve">ne chee be ne ' da chawe' chee ' , le guzaca zi' xache ' , ne le gudxezre xa'a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ne quebe </t>
    </r>
    <r>
      <rPr>
        <b/>
        <sz val="11"/>
        <color rgb="FF800080"/>
        <rFont val="Calibri"/>
        <family val="2"/>
        <scheme val="minor"/>
      </rPr>
      <t xml:space="preserve">naca' benne' ba gute benne' chee ' , na' cabata' cuezra'a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</si>
  <si>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waca xelezaca xúgute da cale la da xelezaca benne' caní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gute , ne xel - la' </t>
    </r>
    <r>
      <rPr>
        <b/>
        <sz val="11"/>
        <color rgb="FF800080"/>
        <rFont val="Calibri"/>
        <family val="2"/>
        <scheme val="minor"/>
      </rPr>
      <t xml:space="preserve">dxebézrele </t>
    </r>
    <r>
      <rPr>
        <sz val="11"/>
        <color rgb="FF008000"/>
        <rFont val="Calibri"/>
        <family val="2"/>
        <scheme val="minor"/>
      </rPr>
      <t xml:space="preserve">, ne xel - la' </t>
    </r>
    <r>
      <rPr>
        <b/>
        <sz val="11"/>
        <color rgb="FF800080"/>
        <rFont val="Calibri"/>
        <family val="2"/>
        <scheme val="minor"/>
      </rPr>
      <t xml:space="preserve">gubina' </t>
    </r>
    <r>
      <rPr>
        <sz val="11"/>
        <color rgb="FF008000"/>
        <rFont val="Calibri"/>
        <family val="2"/>
        <scheme val="minor"/>
      </rPr>
      <t xml:space="preserve">, na' xelezxe </t>
    </r>
    <r>
      <rPr>
        <b/>
        <sz val="11"/>
        <color rgb="FF800080"/>
        <rFont val="Calibri"/>
        <family val="2"/>
        <scheme val="minor"/>
      </rPr>
      <t xml:space="preserve">na xi' </t>
    </r>
    <r>
      <rPr>
        <sz val="11"/>
        <color rgb="FF008000"/>
        <rFont val="Calibri"/>
        <family val="2"/>
        <scheme val="minor"/>
      </rPr>
      <t xml:space="preserve">lu xi' </t>
    </r>
    <r>
      <rPr>
        <i/>
        <sz val="11"/>
        <color rgb="FF0000FF"/>
        <rFont val="Calibri"/>
        <family val="2"/>
        <scheme val="minor"/>
      </rPr>
      <t xml:space="preserve">chee ' </t>
    </r>
    <r>
      <rPr>
        <sz val="11"/>
        <color rgb="FF008000"/>
        <rFont val="Calibri"/>
        <family val="2"/>
        <scheme val="minor"/>
      </rPr>
      <t xml:space="preserve">, lawe' da </t>
    </r>
    <r>
      <rPr>
        <strike/>
        <sz val="11"/>
        <color rgb="FFFF0000"/>
        <rFont val="Calibri"/>
        <family val="2"/>
        <scheme val="minor"/>
      </rPr>
      <t xml:space="preserve">napa </t>
    </r>
    <r>
      <rPr>
        <sz val="11"/>
        <color rgb="FF008000"/>
        <rFont val="Calibri"/>
        <family val="2"/>
        <scheme val="minor"/>
      </rPr>
      <t xml:space="preserve">Xránadxu Dios </t>
    </r>
    <r>
      <rPr>
        <b/>
        <sz val="11"/>
        <color rgb="FF800080"/>
        <rFont val="Calibri"/>
        <family val="2"/>
        <scheme val="minor"/>
      </rPr>
      <t xml:space="preserve">, Bénnea' dxuchi'e da dxaca chee ' , nape ' </t>
    </r>
    <r>
      <rPr>
        <sz val="11"/>
        <color rgb="FF008000"/>
        <rFont val="Calibri"/>
        <family val="2"/>
        <scheme val="minor"/>
      </rPr>
      <t xml:space="preserve">xel - la' </t>
    </r>
    <r>
      <rPr>
        <b/>
        <sz val="11"/>
        <color rgb="FF800080"/>
        <rFont val="Calibri"/>
        <family val="2"/>
        <scheme val="minor"/>
      </rPr>
      <t xml:space="preserve">waca xuzre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</si>
  <si>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 </t>
    </r>
    <r>
      <rPr>
        <strike/>
        <sz val="11"/>
        <color rgb="FFFF0000"/>
        <rFont val="Calibri"/>
        <family val="2"/>
        <scheme val="minor"/>
      </rPr>
      <t xml:space="preserve">ne belúnle ne ' </t>
    </r>
    <r>
      <rPr>
        <sz val="11"/>
        <color rgb="FF008000"/>
        <rFont val="Calibri"/>
        <family val="2"/>
        <scheme val="minor"/>
      </rPr>
      <t xml:space="preserve">benne' ca' </t>
    </r>
    <r>
      <rPr>
        <i/>
        <sz val="11"/>
        <color rgb="FF0000FF"/>
        <rFont val="Calibri"/>
        <family val="2"/>
        <scheme val="minor"/>
      </rPr>
      <t xml:space="preserve">belune ' dul - la chee xe zr la xu , benne' belune ' dul - la chee </t>
    </r>
    <r>
      <rPr>
        <sz val="11"/>
        <color rgb="FF008000"/>
        <rFont val="Calibri"/>
        <family val="2"/>
        <scheme val="minor"/>
      </rPr>
      <t xml:space="preserve">da sban </t>
    </r>
    <r>
      <rPr>
        <b/>
        <sz val="11"/>
        <color rgb="FF800080"/>
        <rFont val="Calibri"/>
        <family val="2"/>
        <scheme val="minor"/>
      </rPr>
      <t xml:space="preserve">nen le </t>
    </r>
    <r>
      <rPr>
        <sz val="11"/>
        <color rgb="FF008000"/>
        <rFont val="Calibri"/>
        <family val="2"/>
        <scheme val="minor"/>
      </rPr>
      <t xml:space="preserve">' , </t>
    </r>
    <r>
      <rPr>
        <b/>
        <sz val="11"/>
        <color rgb="FF800080"/>
        <rFont val="Calibri"/>
        <family val="2"/>
        <scheme val="minor"/>
      </rPr>
      <t xml:space="preserve">ne gulebéle 'e da zácale 'e , </t>
    </r>
    <r>
      <rPr>
        <sz val="11"/>
        <color rgb="FF008000"/>
        <rFont val="Calibri"/>
        <family val="2"/>
        <scheme val="minor"/>
      </rPr>
      <t xml:space="preserve">gate xelelé'ene ' ca naca </t>
    </r>
    <r>
      <rPr>
        <b/>
        <sz val="11"/>
        <color rgb="FF800080"/>
        <rFont val="Calibri"/>
        <family val="2"/>
        <scheme val="minor"/>
      </rPr>
      <t xml:space="preserve">schaga da guzría xi'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 </t>
    </r>
  </si>
  <si>
    <r>
      <rPr>
        <b/>
        <sz val="11"/>
        <color rgb="FF800080"/>
        <rFont val="Calibri"/>
        <family val="2"/>
        <scheme val="minor"/>
      </rPr>
      <t xml:space="preserve">Ca gudé </t>
    </r>
    <r>
      <rPr>
        <sz val="11"/>
        <color rgb="FF008000"/>
        <rFont val="Calibri"/>
        <family val="2"/>
        <scheme val="minor"/>
      </rPr>
      <t xml:space="preserve">na' benda' </t>
    </r>
    <r>
      <rPr>
        <i/>
        <sz val="11"/>
        <color rgb="FF0000FF"/>
        <rFont val="Calibri"/>
        <family val="2"/>
        <scheme val="minor"/>
      </rPr>
      <t xml:space="preserve">tu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Alelé'e </t>
    </r>
    <r>
      <rPr>
        <sz val="11"/>
        <color rgb="FF008000"/>
        <rFont val="Calibri"/>
        <family val="2"/>
        <scheme val="minor"/>
      </rPr>
      <t xml:space="preserve">Dios ! </t>
    </r>
    <r>
      <rPr>
        <b/>
        <sz val="11"/>
        <color rgb="FF800080"/>
        <rFont val="Calibri"/>
        <family val="2"/>
        <scheme val="minor"/>
      </rPr>
      <t xml:space="preserve">Dios , Xránadxu Dios dxi'u , ba lá'ana , ne da xabáa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</si>
  <si>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Gudé na' </t>
    </r>
    <r>
      <rPr>
        <sz val="11"/>
        <color rgb="FF008000"/>
        <rFont val="Calibri"/>
        <family val="2"/>
        <scheme val="minor"/>
      </rPr>
      <t xml:space="preserve">bzu </t>
    </r>
    <r>
      <rPr>
        <b/>
        <sz val="11"/>
        <color rgb="FF800080"/>
        <rFont val="Calibri"/>
        <family val="2"/>
        <scheme val="minor"/>
      </rPr>
      <t xml:space="preserve">zribe' zran ni'a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 Na' </t>
    </r>
    <r>
      <rPr>
        <sz val="11"/>
        <color rgb="FF008000"/>
        <rFont val="Calibri"/>
        <family val="2"/>
        <scheme val="minor"/>
      </rPr>
      <t xml:space="preserve">le ' guzre ' neda' : </t>
    </r>
    <r>
      <rPr>
        <b/>
        <sz val="11"/>
        <color rgb="FF800080"/>
        <rFont val="Calibri"/>
        <family val="2"/>
        <scheme val="minor"/>
      </rPr>
      <t xml:space="preserve">" Gunná'xque , quebe </t>
    </r>
    <r>
      <rPr>
        <sz val="11"/>
        <color rgb="FF008000"/>
        <rFont val="Calibri"/>
        <family val="2"/>
        <scheme val="minor"/>
      </rPr>
      <t xml:space="preserve">gunu' caní </t>
    </r>
    <r>
      <rPr>
        <b/>
        <sz val="11"/>
        <color rgb="FF800080"/>
        <rFont val="Calibri"/>
        <family val="2"/>
        <scheme val="minor"/>
      </rPr>
      <t xml:space="preserve">. Neda' naca' 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benne' </t>
    </r>
    <r>
      <rPr>
        <i/>
        <sz val="11"/>
        <color rgb="FF0000FF"/>
        <rFont val="Calibri"/>
        <family val="2"/>
        <scheme val="minor"/>
      </rPr>
      <t xml:space="preserve">bi </t>
    </r>
    <r>
      <rPr>
        <sz val="11"/>
        <color rgb="FF008000"/>
        <rFont val="Calibri"/>
        <family val="2"/>
        <scheme val="minor"/>
      </rPr>
      <t xml:space="preserve">bichu' ca' </t>
    </r>
    <r>
      <rPr>
        <b/>
        <sz val="11"/>
        <color rgb="FF800080"/>
        <rFont val="Calibri"/>
        <family val="2"/>
        <scheme val="minor"/>
      </rPr>
      <t xml:space="preserve">, benne' ca' dxelexeche be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dxuchalaj </t>
    </r>
    <r>
      <rPr>
        <sz val="11"/>
        <color rgb="FF008000"/>
        <rFont val="Calibri"/>
        <family val="2"/>
        <scheme val="minor"/>
      </rPr>
      <t xml:space="preserve">benne' ca' </t>
    </r>
    <r>
      <rPr>
        <b/>
        <sz val="11"/>
        <color rgb="FF800080"/>
        <rFont val="Calibri"/>
        <family val="2"/>
        <scheme val="minor"/>
      </rPr>
      <t xml:space="preserve">dxuchálaje </t>
    </r>
    <r>
      <rPr>
        <sz val="11"/>
        <color rgb="FF008000"/>
        <rFont val="Calibri"/>
        <family val="2"/>
        <scheme val="minor"/>
      </rPr>
      <t xml:space="preserve">' waláz chee Dios </t>
    </r>
    <r>
      <rPr>
        <i/>
        <sz val="11"/>
        <color rgb="FF0000FF"/>
        <rFont val="Calibri"/>
        <family val="2"/>
        <scheme val="minor"/>
      </rPr>
      <t xml:space="preserve">, na' ca naca da dxunna bea na naca na da dxuchalaj Dios lu xichaj lázrdawe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</si>
  <si>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b/>
        <sz val="11"/>
        <color rgb="FF800080"/>
        <rFont val="Calibri"/>
        <family val="2"/>
        <scheme val="minor"/>
      </rPr>
      <t xml:space="preserve">xi'aca zren , ne benne' zria le na' , nazí le be' Benne' li lazre' , ne Benne' li lazre' </t>
    </r>
    <r>
      <rPr>
        <sz val="11"/>
        <color rgb="FF008000"/>
        <rFont val="Calibri"/>
        <family val="2"/>
        <scheme val="minor"/>
      </rPr>
      <t xml:space="preserve">, na' </t>
    </r>
    <r>
      <rPr>
        <b/>
        <sz val="11"/>
        <color rgb="FF800080"/>
        <rFont val="Calibri"/>
        <family val="2"/>
        <scheme val="minor"/>
      </rPr>
      <t xml:space="preserve">dxuchi'e da dxaca </t>
    </r>
    <r>
      <rPr>
        <sz val="11"/>
        <color rgb="FF008000"/>
        <rFont val="Calibri"/>
        <family val="2"/>
        <scheme val="minor"/>
      </rPr>
      <t xml:space="preserve">, ne </t>
    </r>
    <r>
      <rPr>
        <b/>
        <sz val="11"/>
        <color rgb="FF800080"/>
        <rFont val="Calibri"/>
        <family val="2"/>
        <scheme val="minor"/>
      </rPr>
      <t xml:space="preserve">dxuchí'a chee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da xrlátaje . </t>
    </r>
  </si>
  <si>
    <r>
      <rPr>
        <sz val="11"/>
        <color rgb="FF008000"/>
        <rFont val="Calibri"/>
        <family val="2"/>
        <scheme val="minor"/>
      </rPr>
      <t xml:space="preserve">Xiaj lawe ' </t>
    </r>
    <r>
      <rPr>
        <b/>
        <sz val="11"/>
        <color rgb="FF800080"/>
        <rFont val="Calibri"/>
        <family val="2"/>
        <scheme val="minor"/>
      </rPr>
      <t xml:space="preserve">zaj naca </t>
    </r>
    <r>
      <rPr>
        <sz val="11"/>
        <color rgb="FF008000"/>
        <rFont val="Calibri"/>
        <family val="2"/>
        <scheme val="minor"/>
      </rPr>
      <t xml:space="preserve">na ca xi' </t>
    </r>
    <r>
      <rPr>
        <b/>
        <sz val="11"/>
        <color rgb="FF800080"/>
        <rFont val="Calibri"/>
        <family val="2"/>
        <scheme val="minor"/>
      </rPr>
      <t xml:space="preserve">xi' da dxelá xi' , ne xíchaje ' zane' da zan da zaca na xíchaje ' </t>
    </r>
    <r>
      <rPr>
        <sz val="11"/>
        <color rgb="FF008000"/>
        <rFont val="Calibri"/>
        <family val="2"/>
        <scheme val="minor"/>
      </rPr>
      <t xml:space="preserve">, na' </t>
    </r>
    <r>
      <rPr>
        <b/>
        <sz val="11"/>
        <color rgb="FF800080"/>
        <rFont val="Calibri"/>
        <family val="2"/>
        <scheme val="minor"/>
      </rPr>
      <t xml:space="preserve">zua tu xiche </t>
    </r>
    <r>
      <rPr>
        <sz val="11"/>
        <color rgb="FF008000"/>
        <rFont val="Calibri"/>
        <family val="2"/>
        <scheme val="minor"/>
      </rPr>
      <t xml:space="preserve">da </t>
    </r>
    <r>
      <rPr>
        <strike/>
        <sz val="11"/>
        <color rgb="FFFF0000"/>
        <rFont val="Calibri"/>
        <family val="2"/>
        <scheme val="minor"/>
      </rPr>
      <t xml:space="preserve">zaca ca' , na'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le </t>
    </r>
    <r>
      <rPr>
        <strike/>
        <sz val="11"/>
        <color rgb="FFFF0000"/>
        <rFont val="Calibri"/>
        <family val="2"/>
        <scheme val="minor"/>
      </rPr>
      <t xml:space="preserve">' lawe </t>
    </r>
    <r>
      <rPr>
        <sz val="11"/>
        <color rgb="FF008000"/>
        <rFont val="Calibri"/>
        <family val="2"/>
        <scheme val="minor"/>
      </rPr>
      <t xml:space="preserve">' , da </t>
    </r>
    <r>
      <rPr>
        <i/>
        <sz val="11"/>
        <color rgb="FF0000FF"/>
        <rFont val="Calibri"/>
        <family val="2"/>
        <scheme val="minor"/>
      </rPr>
      <t xml:space="preserve">quebe nu benne' </t>
    </r>
    <r>
      <rPr>
        <sz val="11"/>
        <color rgb="FF008000"/>
        <rFont val="Calibri"/>
        <family val="2"/>
        <scheme val="minor"/>
      </rPr>
      <t xml:space="preserve">nézene ' </t>
    </r>
    <r>
      <rPr>
        <i/>
        <sz val="11"/>
        <color rgb="FF0000FF"/>
        <rFont val="Calibri"/>
        <family val="2"/>
        <scheme val="minor"/>
      </rPr>
      <t xml:space="preserve">na , san </t>
    </r>
    <r>
      <rPr>
        <sz val="11"/>
        <color rgb="FF008000"/>
        <rFont val="Calibri"/>
        <family val="2"/>
        <scheme val="minor"/>
      </rPr>
      <t xml:space="preserve">tuze Le ' </t>
    </r>
    <r>
      <rPr>
        <i/>
        <sz val="11"/>
        <color rgb="FF0000FF"/>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</si>
  <si>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Naca zra lane </t>
    </r>
    <r>
      <rPr>
        <sz val="11"/>
        <color rgb="FF008000"/>
        <rFont val="Calibri"/>
        <family val="2"/>
        <scheme val="minor"/>
      </rPr>
      <t xml:space="preserve">' tu </t>
    </r>
    <r>
      <rPr>
        <b/>
        <sz val="11"/>
        <color rgb="FF800080"/>
        <rFont val="Calibri"/>
        <family val="2"/>
        <scheme val="minor"/>
      </rPr>
      <t xml:space="preserve">ladxe' bzawe da bzawe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dxen </t>
    </r>
    <r>
      <rPr>
        <b/>
        <sz val="11"/>
        <color rgb="FF800080"/>
        <rFont val="Calibri"/>
        <family val="2"/>
        <scheme val="minor"/>
      </rPr>
      <t xml:space="preserve">. Na' le </t>
    </r>
    <r>
      <rPr>
        <sz val="11"/>
        <color rgb="FF008000"/>
        <rFont val="Calibri"/>
        <family val="2"/>
        <scheme val="minor"/>
      </rPr>
      <t xml:space="preserve">' </t>
    </r>
    <r>
      <rPr>
        <b/>
        <sz val="11"/>
        <color rgb="FF800080"/>
        <rFont val="Calibri"/>
        <family val="2"/>
        <scheme val="minor"/>
      </rPr>
      <t xml:space="preserve">naque ' Zri'ine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</si>
  <si>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xabáa zjácale ne ' Le ' , zaj </t>
    </r>
    <r>
      <rPr>
        <i/>
        <sz val="11"/>
        <color rgb="FF0000FF"/>
        <rFont val="Calibri"/>
        <family val="2"/>
        <scheme val="minor"/>
      </rPr>
      <t xml:space="preserve">zrie ' xi'a xrna chiche , ne zaj </t>
    </r>
    <r>
      <rPr>
        <sz val="11"/>
        <color rgb="FF008000"/>
        <rFont val="Calibri"/>
        <family val="2"/>
        <scheme val="minor"/>
      </rPr>
      <t xml:space="preserve">nacue ' ladxe' </t>
    </r>
    <r>
      <rPr>
        <b/>
        <sz val="11"/>
        <color rgb="FF800080"/>
        <rFont val="Calibri"/>
        <family val="2"/>
        <scheme val="minor"/>
      </rPr>
      <t xml:space="preserve">da naca na xrtan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chiche </t>
    </r>
    <r>
      <rPr>
        <strike/>
        <sz val="11"/>
        <color rgb="FFFF0000"/>
        <rFont val="Calibri"/>
        <family val="2"/>
        <scheme val="minor"/>
      </rPr>
      <t xml:space="preserve">zríladau'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</si>
  <si>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Lu dxu'a Benne' nigá dxedxuaj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tu xia </t>
    </r>
    <r>
      <rPr>
        <b/>
        <sz val="11"/>
        <color rgb="FF800080"/>
        <rFont val="Calibri"/>
        <family val="2"/>
        <scheme val="minor"/>
      </rPr>
      <t xml:space="preserve">nalá xia da xusalaj na chee guchínene ' bénneache zaj zre </t>
    </r>
    <r>
      <rPr>
        <sz val="11"/>
        <color rgb="FF008000"/>
        <rFont val="Calibri"/>
        <family val="2"/>
        <scheme val="minor"/>
      </rPr>
      <t xml:space="preserve">'e </t>
    </r>
    <r>
      <rPr>
        <strike/>
        <sz val="11"/>
        <color rgb="FFFF0000"/>
        <rFont val="Calibri"/>
        <family val="2"/>
        <scheme val="minor"/>
      </rPr>
      <t xml:space="preserve">da quine ' 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na' </t>
    </r>
    <r>
      <rPr>
        <i/>
        <sz val="11"/>
        <color rgb="FF0000FF"/>
        <rFont val="Calibri"/>
        <family val="2"/>
        <scheme val="minor"/>
      </rPr>
      <t xml:space="preserve">Le '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da dxedá zi'i </t>
    </r>
    <r>
      <rPr>
        <sz val="11"/>
        <color rgb="FF008000"/>
        <rFont val="Calibri"/>
        <family val="2"/>
        <scheme val="minor"/>
      </rPr>
      <t xml:space="preserve">, ne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lu xu'u naga dxe'e xrise uva wal - la chee </t>
    </r>
    <r>
      <rPr>
        <sz val="11"/>
        <color rgb="FF008000"/>
        <rFont val="Calibri"/>
        <family val="2"/>
        <scheme val="minor"/>
      </rPr>
      <t xml:space="preserve">da ba xa' da </t>
    </r>
    <r>
      <rPr>
        <b/>
        <sz val="11"/>
        <color rgb="FF800080"/>
        <rFont val="Calibri"/>
        <family val="2"/>
        <scheme val="minor"/>
      </rPr>
      <t xml:space="preserve">ba xa' , da naca na </t>
    </r>
    <r>
      <rPr>
        <sz val="11"/>
        <color rgb="FF008000"/>
        <rFont val="Calibri"/>
        <family val="2"/>
        <scheme val="minor"/>
      </rPr>
      <t xml:space="preserve">xel - la' dxezrá'a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Xúgute xabáa </t>
    </r>
    <r>
      <rPr>
        <sz val="11"/>
        <color rgb="FF008000"/>
        <rFont val="Calibri"/>
        <family val="2"/>
        <scheme val="minor"/>
      </rPr>
      <t xml:space="preserve">. </t>
    </r>
  </si>
  <si>
    <r>
      <rPr>
        <b/>
        <sz val="11"/>
        <color rgb="FF800080"/>
        <rFont val="Calibri"/>
        <family val="2"/>
        <scheme val="minor"/>
      </rPr>
      <t xml:space="preserve">Naca xicha chee </t>
    </r>
    <r>
      <rPr>
        <sz val="11"/>
        <color rgb="FF008000"/>
        <rFont val="Calibri"/>
        <family val="2"/>
        <scheme val="minor"/>
      </rPr>
      <t xml:space="preserve">' , ne </t>
    </r>
    <r>
      <rPr>
        <b/>
        <sz val="11"/>
        <color rgb="FF800080"/>
        <rFont val="Calibri"/>
        <family val="2"/>
        <scheme val="minor"/>
      </rPr>
      <t xml:space="preserve">lawe' xicha chee </t>
    </r>
    <r>
      <rPr>
        <sz val="11"/>
        <color rgb="FF008000"/>
        <rFont val="Calibri"/>
        <family val="2"/>
        <scheme val="minor"/>
      </rPr>
      <t xml:space="preserve">' </t>
    </r>
    <r>
      <rPr>
        <i/>
        <sz val="11"/>
        <color rgb="FF0000FF"/>
        <rFont val="Calibri"/>
        <family val="2"/>
        <scheme val="minor"/>
      </rPr>
      <t xml:space="preserve">, zua tu xiche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t>
    </r>
    <r>
      <rPr>
        <i/>
        <sz val="11"/>
        <color rgb="FF0000FF"/>
        <rFont val="Calibri"/>
        <family val="2"/>
        <scheme val="minor"/>
      </rPr>
      <t xml:space="preserve">Wenná Bea Chee Wenná Bea Chee </t>
    </r>
    <r>
      <rPr>
        <sz val="11"/>
        <color rgb="FF008000"/>
        <rFont val="Calibri"/>
        <family val="2"/>
        <scheme val="minor"/>
      </rPr>
      <t xml:space="preserve">Benne' </t>
    </r>
    <r>
      <rPr>
        <b/>
        <sz val="11"/>
        <color rgb="FF800080"/>
        <rFont val="Calibri"/>
        <family val="2"/>
        <scheme val="minor"/>
      </rPr>
      <t xml:space="preserve">Wenná Bea , ne Xrane </t>
    </r>
    <r>
      <rPr>
        <sz val="11"/>
        <color rgb="FF008000"/>
        <rFont val="Calibri"/>
        <family val="2"/>
        <scheme val="minor"/>
      </rPr>
      <t xml:space="preserve">Benne' Wenná Bea Ca' </t>
    </r>
    <r>
      <rPr>
        <strike/>
        <sz val="11"/>
        <color rgb="FFFF0000"/>
        <rFont val="Calibri"/>
        <family val="2"/>
        <scheme val="minor"/>
      </rPr>
      <t xml:space="preserve">, ne Xrane Benne' Ca' Zaj Naque ' Xrane Bénneache </t>
    </r>
    <r>
      <rPr>
        <sz val="11"/>
        <color rgb="FF008000"/>
        <rFont val="Calibri"/>
        <family val="2"/>
        <scheme val="minor"/>
      </rPr>
      <t xml:space="preserve">. </t>
    </r>
  </si>
  <si>
    <r>
      <rPr>
        <sz val="11"/>
        <color rgb="FF008000"/>
        <rFont val="Calibri"/>
        <family val="2"/>
        <scheme val="minor"/>
      </rPr>
      <t xml:space="preserve">Nadxa ble'eda' tu gubáz chee xabáa ze ' lu </t>
    </r>
    <r>
      <rPr>
        <b/>
        <sz val="11"/>
        <color rgb="FF800080"/>
        <rFont val="Calibri"/>
        <family val="2"/>
        <scheme val="minor"/>
      </rPr>
      <t xml:space="preserve">zra </t>
    </r>
    <r>
      <rPr>
        <sz val="11"/>
        <color rgb="FF008000"/>
        <rFont val="Calibri"/>
        <family val="2"/>
        <scheme val="minor"/>
      </rPr>
      <t xml:space="preserve">, na' gunné ' zizraj </t>
    </r>
    <r>
      <rPr>
        <strike/>
        <sz val="11"/>
        <color rgb="FFFF0000"/>
        <rFont val="Calibri"/>
        <family val="2"/>
        <scheme val="minor"/>
      </rPr>
      <t xml:space="preserve">xúgute be zua xrila , be dxeledá zran xabáa , dxenné ' </t>
    </r>
    <r>
      <rPr>
        <sz val="11"/>
        <color rgb="FF008000"/>
        <rFont val="Calibri"/>
        <family val="2"/>
        <scheme val="minor"/>
      </rPr>
      <t xml:space="preserve">: Le da </t>
    </r>
    <r>
      <rPr>
        <b/>
        <sz val="11"/>
        <color rgb="FF800080"/>
        <rFont val="Calibri"/>
        <family val="2"/>
        <scheme val="minor"/>
      </rPr>
      <t xml:space="preserve">, ne le xutupe ' xrche' chee Xránadxu </t>
    </r>
    <r>
      <rPr>
        <sz val="11"/>
        <color rgb="FF008000"/>
        <rFont val="Calibri"/>
        <family val="2"/>
        <scheme val="minor"/>
      </rPr>
      <t xml:space="preserve">Dios </t>
    </r>
    <r>
      <rPr>
        <b/>
        <sz val="11"/>
        <color rgb="FF800080"/>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</si>
  <si>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chee gágule </t>
    </r>
    <r>
      <rPr>
        <i/>
        <sz val="11"/>
        <color rgb="FF0000FF"/>
        <rFont val="Calibri"/>
        <family val="2"/>
        <scheme val="minor"/>
      </rPr>
      <t xml:space="preserve">da gulagu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chee benne' wenná bea ca' , ne </t>
    </r>
    <r>
      <rPr>
        <b/>
        <sz val="11"/>
        <color rgb="FF800080"/>
        <rFont val="Calibri"/>
        <family val="2"/>
        <scheme val="minor"/>
      </rPr>
      <t xml:space="preserve">da gulagu </t>
    </r>
    <r>
      <rPr>
        <sz val="11"/>
        <color rgb="FF008000"/>
        <rFont val="Calibri"/>
        <family val="2"/>
        <scheme val="minor"/>
      </rPr>
      <t xml:space="preserve">benne' </t>
    </r>
    <r>
      <rPr>
        <b/>
        <sz val="11"/>
        <color rgb="FF800080"/>
        <rFont val="Calibri"/>
        <family val="2"/>
        <scheme val="minor"/>
      </rPr>
      <t xml:space="preserve">dxenná be'ene ' benne' dxjaque ' </t>
    </r>
    <r>
      <rPr>
        <sz val="11"/>
        <color rgb="FF008000"/>
        <rFont val="Calibri"/>
        <family val="2"/>
        <scheme val="minor"/>
      </rPr>
      <t xml:space="preserve">wedil - la , ne </t>
    </r>
    <r>
      <rPr>
        <b/>
        <sz val="11"/>
        <color rgb="FF800080"/>
        <rFont val="Calibri"/>
        <family val="2"/>
        <scheme val="minor"/>
      </rPr>
      <t xml:space="preserve">da gulagu be la' </t>
    </r>
    <r>
      <rPr>
        <sz val="11"/>
        <color rgb="FF008000"/>
        <rFont val="Calibri"/>
        <family val="2"/>
        <scheme val="minor"/>
      </rPr>
      <t xml:space="preserve">chee benne' zaj </t>
    </r>
    <r>
      <rPr>
        <b/>
        <sz val="11"/>
        <color rgb="FF800080"/>
        <rFont val="Calibri"/>
        <family val="2"/>
        <scheme val="minor"/>
      </rPr>
      <t xml:space="preserve">nadxéaje </t>
    </r>
    <r>
      <rPr>
        <sz val="11"/>
        <color rgb="FF008000"/>
        <rFont val="Calibri"/>
        <family val="2"/>
        <scheme val="minor"/>
      </rPr>
      <t xml:space="preserve">' </t>
    </r>
    <r>
      <rPr>
        <i/>
        <sz val="11"/>
        <color rgb="FF0000FF"/>
        <rFont val="Calibri"/>
        <family val="2"/>
        <scheme val="minor"/>
      </rPr>
      <t xml:space="preserve">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i/>
        <sz val="11"/>
        <color rgb="FF0000FF"/>
        <rFont val="Calibri"/>
        <family val="2"/>
        <scheme val="minor"/>
      </rPr>
      <t xml:space="preserve">da gulagu be la' chee benne' zaj nadxéaje ' wedil - la , ne da gulagu be la' chee benne' dxjaca wedil - la , ne da gulagu be la' </t>
    </r>
    <r>
      <rPr>
        <sz val="11"/>
        <color rgb="FF008000"/>
        <rFont val="Calibri"/>
        <family val="2"/>
        <scheme val="minor"/>
      </rPr>
      <t xml:space="preserve">chee xúgute </t>
    </r>
    <r>
      <rPr>
        <b/>
        <sz val="11"/>
        <color rgb="FF800080"/>
        <rFont val="Calibri"/>
        <family val="2"/>
        <scheme val="minor"/>
      </rPr>
      <t xml:space="preserve">benne' dxjaque ' wedil - la </t>
    </r>
    <r>
      <rPr>
        <sz val="11"/>
        <color rgb="FF008000"/>
        <rFont val="Calibri"/>
        <family val="2"/>
        <scheme val="minor"/>
      </rPr>
      <t xml:space="preserve">, 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t>
    </r>
    <r>
      <rPr>
        <sz val="11"/>
        <color rgb="FF008000"/>
        <rFont val="Calibri"/>
        <family val="2"/>
        <scheme val="minor"/>
      </rPr>
      <t xml:space="preserve">, </t>
    </r>
    <r>
      <rPr>
        <strike/>
        <sz val="11"/>
        <color rgb="FFFF0000"/>
        <rFont val="Calibri"/>
        <family val="2"/>
        <scheme val="minor"/>
      </rPr>
      <t xml:space="preserve">benne' blau ca' </t>
    </r>
    <r>
      <rPr>
        <sz val="11"/>
        <color rgb="FF008000"/>
        <rFont val="Calibri"/>
        <family val="2"/>
        <scheme val="minor"/>
      </rPr>
      <t xml:space="preserve">ne benne'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</si>
  <si>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cheajtíl </t>
    </r>
    <r>
      <rPr>
        <sz val="11"/>
        <color rgb="FF008000"/>
        <rFont val="Calibri"/>
        <family val="2"/>
        <scheme val="minor"/>
      </rPr>
      <t xml:space="preserve">- lale </t>
    </r>
    <r>
      <rPr>
        <b/>
        <sz val="11"/>
        <color rgb="FF800080"/>
        <rFont val="Calibri"/>
        <family val="2"/>
        <scheme val="minor"/>
      </rPr>
      <t xml:space="preserve">ne ' bénnea' </t>
    </r>
    <r>
      <rPr>
        <sz val="11"/>
        <color rgb="FF008000"/>
        <rFont val="Calibri"/>
        <family val="2"/>
        <scheme val="minor"/>
      </rPr>
      <t xml:space="preserve">zrie ' </t>
    </r>
    <r>
      <rPr>
        <b/>
        <sz val="11"/>
        <color rgb="FF800080"/>
        <rFont val="Calibri"/>
        <family val="2"/>
        <scheme val="minor"/>
      </rPr>
      <t xml:space="preserve">guzría xi'a </t>
    </r>
    <r>
      <rPr>
        <sz val="11"/>
        <color rgb="FF008000"/>
        <rFont val="Calibri"/>
        <family val="2"/>
        <scheme val="minor"/>
      </rPr>
      <t xml:space="preserve">na' , ne </t>
    </r>
    <r>
      <rPr>
        <strike/>
        <sz val="11"/>
        <color rgb="FFFF000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</si>
  <si>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lawe' da ca </t>
    </r>
    <r>
      <rPr>
        <sz val="11"/>
        <color rgb="FF008000"/>
        <rFont val="Calibri"/>
        <family val="2"/>
        <scheme val="minor"/>
      </rPr>
      <t xml:space="preserve">dxuchi'a </t>
    </r>
    <r>
      <rPr>
        <b/>
        <sz val="11"/>
        <color rgb="FF800080"/>
        <rFont val="Calibri"/>
        <family val="2"/>
        <scheme val="minor"/>
      </rPr>
      <t xml:space="preserve">Dios dxuchi'e chee da </t>
    </r>
    <r>
      <rPr>
        <sz val="11"/>
        <color rgb="FF008000"/>
        <rFont val="Calibri"/>
        <family val="2"/>
        <scheme val="minor"/>
      </rPr>
      <t xml:space="preserve">xrlátaje ,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lawe' da guchugue ' chee </t>
    </r>
    <r>
      <rPr>
        <sz val="11"/>
        <color rgb="FF008000"/>
        <rFont val="Calibri"/>
        <family val="2"/>
        <scheme val="minor"/>
      </rPr>
      <t xml:space="preserve">nu'ula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nu'ula na' </t>
    </r>
    <r>
      <rPr>
        <b/>
        <sz val="11"/>
        <color rgb="FF800080"/>
        <rFont val="Calibri"/>
        <family val="2"/>
        <scheme val="minor"/>
      </rPr>
      <t xml:space="preserve">bdxixruj be'ene </t>
    </r>
    <r>
      <rPr>
        <sz val="11"/>
        <color rgb="FF008000"/>
        <rFont val="Calibri"/>
        <family val="2"/>
        <scheme val="minor"/>
      </rPr>
      <t xml:space="preserve">' bénneache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dxucá'ana dítaje </t>
    </r>
    <r>
      <rPr>
        <sz val="11"/>
        <color rgb="FF008000"/>
        <rFont val="Calibri"/>
        <family val="2"/>
        <scheme val="minor"/>
      </rPr>
      <t xml:space="preserve">' </t>
    </r>
    <r>
      <rPr>
        <b/>
        <sz val="11"/>
        <color rgb="FF800080"/>
        <rFont val="Calibri"/>
        <family val="2"/>
        <scheme val="minor"/>
      </rPr>
      <t xml:space="preserve">dul - la chee ' , na' bchixruj </t>
    </r>
    <r>
      <rPr>
        <sz val="11"/>
        <color rgb="FF008000"/>
        <rFont val="Calibri"/>
        <family val="2"/>
        <scheme val="minor"/>
      </rPr>
      <t xml:space="preserve">lazre ' </t>
    </r>
    <r>
      <rPr>
        <b/>
        <sz val="11"/>
        <color rgb="FF800080"/>
        <rFont val="Calibri"/>
        <family val="2"/>
        <scheme val="minor"/>
      </rPr>
      <t xml:space="preserve">chee xel - la' gute chee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belutie ' le ' . </t>
    </r>
  </si>
  <si>
    <r>
      <rPr>
        <b/>
        <sz val="11"/>
        <color rgb="FF800080"/>
        <rFont val="Calibri"/>
        <family val="2"/>
        <scheme val="minor"/>
      </rPr>
      <t xml:space="preserve">na' gule </t>
    </r>
    <r>
      <rPr>
        <sz val="11"/>
        <color rgb="FF008000"/>
        <rFont val="Calibri"/>
        <family val="2"/>
        <scheme val="minor"/>
      </rPr>
      <t xml:space="preserve">l - </t>
    </r>
    <r>
      <rPr>
        <i/>
        <sz val="11"/>
        <color rgb="FF0000FF"/>
        <rFont val="Calibri"/>
        <family val="2"/>
        <scheme val="minor"/>
      </rPr>
      <t xml:space="preserve">laque ' be' xriwe ' na' , ne cá'anqueze nen </t>
    </r>
    <r>
      <rPr>
        <sz val="11"/>
        <color rgb="FF008000"/>
        <rFont val="Calibri"/>
        <family val="2"/>
        <scheme val="minor"/>
      </rPr>
      <t xml:space="preserve">le ' </t>
    </r>
    <r>
      <rPr>
        <strike/>
        <sz val="11"/>
        <color rgb="FFFF0000"/>
        <rFont val="Calibri"/>
        <family val="2"/>
        <scheme val="minor"/>
      </rPr>
      <t xml:space="preserve">be xixre' schanni' </t>
    </r>
    <r>
      <rPr>
        <sz val="11"/>
        <color rgb="FF008000"/>
        <rFont val="Calibri"/>
        <family val="2"/>
        <scheme val="minor"/>
      </rPr>
      <t xml:space="preserve">na' </t>
    </r>
    <r>
      <rPr>
        <b/>
        <sz val="11"/>
        <color rgb="FF800080"/>
        <rFont val="Calibri"/>
        <family val="2"/>
        <scheme val="minor"/>
      </rPr>
      <t xml:space="preserve">benne' we n lazre' na'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chee xabáa ne </t>
    </r>
    <r>
      <rPr>
        <sz val="11"/>
        <color rgb="FF008000"/>
        <rFont val="Calibri"/>
        <family val="2"/>
        <scheme val="minor"/>
      </rPr>
      <t xml:space="preserve">chee xel - la' waca </t>
    </r>
    <r>
      <rPr>
        <b/>
        <sz val="11"/>
        <color rgb="FF800080"/>
        <rFont val="Calibri"/>
        <family val="2"/>
        <scheme val="minor"/>
      </rPr>
      <t xml:space="preserve">ca' </t>
    </r>
    <r>
      <rPr>
        <sz val="11"/>
        <color rgb="FF008000"/>
        <rFont val="Calibri"/>
        <family val="2"/>
        <scheme val="minor"/>
      </rPr>
      <t xml:space="preserve">da be ne ' </t>
    </r>
    <r>
      <rPr>
        <i/>
        <sz val="11"/>
        <color rgb="FF0000FF"/>
        <rFont val="Calibri"/>
        <family val="2"/>
        <scheme val="minor"/>
      </rPr>
      <t xml:space="preserve">lau be' xriwe ' na' </t>
    </r>
    <r>
      <rPr>
        <sz val="11"/>
        <color rgb="FF008000"/>
        <rFont val="Calibri"/>
        <family val="2"/>
        <scheme val="minor"/>
      </rPr>
      <t xml:space="preserve">, </t>
    </r>
    <r>
      <rPr>
        <b/>
        <sz val="11"/>
        <color rgb="FF800080"/>
        <rFont val="Calibri"/>
        <family val="2"/>
        <scheme val="minor"/>
      </rPr>
      <t xml:space="preserve">ne nu </t>
    </r>
    <r>
      <rPr>
        <sz val="11"/>
        <color rgb="FF008000"/>
        <rFont val="Calibri"/>
        <family val="2"/>
        <scheme val="minor"/>
      </rPr>
      <t xml:space="preserve">benne' ca' </t>
    </r>
    <r>
      <rPr>
        <strike/>
        <sz val="11"/>
        <color rgb="FFFF0000"/>
        <rFont val="Calibri"/>
        <family val="2"/>
        <scheme val="minor"/>
      </rPr>
      <t xml:space="preserve">belú'e lataj guzriche luzrgue ' laba' , ne </t>
    </r>
    <r>
      <rPr>
        <sz val="11"/>
        <color rgb="FF008000"/>
        <rFont val="Calibri"/>
        <family val="2"/>
        <scheme val="minor"/>
      </rPr>
      <t xml:space="preserve">bulucá'ana szrene '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be xixre' na' </t>
    </r>
    <r>
      <rPr>
        <sz val="11"/>
        <color rgb="FF008000"/>
        <rFont val="Calibri"/>
        <family val="2"/>
        <scheme val="minor"/>
      </rPr>
      <t xml:space="preserve">. Nadxa </t>
    </r>
    <r>
      <rPr>
        <b/>
        <sz val="11"/>
        <color rgb="FF800080"/>
        <rFont val="Calibri"/>
        <family val="2"/>
        <scheme val="minor"/>
      </rPr>
      <t xml:space="preserve">chupa benne' caní belexrue </t>
    </r>
    <r>
      <rPr>
        <sz val="11"/>
        <color rgb="FF008000"/>
        <rFont val="Calibri"/>
        <family val="2"/>
        <scheme val="minor"/>
      </rPr>
      <t xml:space="preserve">' </t>
    </r>
    <r>
      <rPr>
        <strike/>
        <sz val="11"/>
        <color rgb="FFFF0000"/>
        <rFont val="Calibri"/>
        <family val="2"/>
        <scheme val="minor"/>
      </rPr>
      <t xml:space="preserve">waláz chee ba' , na' belegu'e </t>
    </r>
    <r>
      <rPr>
        <sz val="11"/>
        <color rgb="FF008000"/>
        <rFont val="Calibri"/>
        <family val="2"/>
        <scheme val="minor"/>
      </rPr>
      <t xml:space="preserve">le ' </t>
    </r>
    <r>
      <rPr>
        <b/>
        <sz val="11"/>
        <color rgb="FF800080"/>
        <rFont val="Calibri"/>
        <family val="2"/>
        <scheme val="minor"/>
      </rPr>
      <t xml:space="preserve">lu nísadau' nazréle 'e na </t>
    </r>
    <r>
      <rPr>
        <sz val="11"/>
        <color rgb="FF008000"/>
        <rFont val="Calibri"/>
        <family val="2"/>
        <scheme val="minor"/>
      </rPr>
      <t xml:space="preserve">lu xi' </t>
    </r>
    <r>
      <rPr>
        <b/>
        <sz val="11"/>
        <color rgb="FF800080"/>
        <rFont val="Calibri"/>
        <family val="2"/>
        <scheme val="minor"/>
      </rPr>
      <t xml:space="preserve">gabila </t>
    </r>
    <r>
      <rPr>
        <sz val="11"/>
        <color rgb="FF008000"/>
        <rFont val="Calibri"/>
        <family val="2"/>
        <scheme val="minor"/>
      </rPr>
      <t xml:space="preserve">da </t>
    </r>
    <r>
      <rPr>
        <b/>
        <sz val="11"/>
        <color rgb="FF800080"/>
        <rFont val="Calibri"/>
        <family val="2"/>
        <scheme val="minor"/>
      </rPr>
      <t xml:space="preserve">nazrága </t>
    </r>
    <r>
      <rPr>
        <sz val="11"/>
        <color rgb="FF008000"/>
        <rFont val="Calibri"/>
        <family val="2"/>
        <scheme val="minor"/>
      </rPr>
      <t xml:space="preserve">na da </t>
    </r>
    <r>
      <rPr>
        <b/>
        <sz val="11"/>
        <color rgb="FF800080"/>
        <rFont val="Calibri"/>
        <family val="2"/>
        <scheme val="minor"/>
      </rPr>
      <t xml:space="preserve">dxezxezxe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</si>
  <si>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xezícala </t>
    </r>
    <r>
      <rPr>
        <i/>
        <sz val="11"/>
        <color rgb="FF0000FF"/>
        <rFont val="Calibri"/>
        <family val="2"/>
        <scheme val="minor"/>
      </rPr>
      <t xml:space="preserve">belutie ' </t>
    </r>
    <r>
      <rPr>
        <sz val="11"/>
        <color rgb="FF008000"/>
        <rFont val="Calibri"/>
        <family val="2"/>
        <scheme val="minor"/>
      </rPr>
      <t xml:space="preserve">nen xia nalá </t>
    </r>
    <r>
      <rPr>
        <i/>
        <sz val="11"/>
        <color rgb="FF0000FF"/>
        <rFont val="Calibri"/>
        <family val="2"/>
        <scheme val="minor"/>
      </rPr>
      <t xml:space="preserve">da za' lu dxu'a bénnea' zrie ' xi'a </t>
    </r>
    <r>
      <rPr>
        <sz val="11"/>
        <color rgb="FF008000"/>
        <rFont val="Calibri"/>
        <family val="2"/>
        <scheme val="minor"/>
      </rPr>
      <t xml:space="preserve">na' </t>
    </r>
    <r>
      <rPr>
        <strike/>
        <sz val="11"/>
        <color rgb="FFFF0000"/>
        <rFont val="Calibri"/>
        <family val="2"/>
        <scheme val="minor"/>
      </rPr>
      <t xml:space="preserve">zua dxu'e </t>
    </r>
    <r>
      <rPr>
        <sz val="11"/>
        <color rgb="FF008000"/>
        <rFont val="Calibri"/>
        <family val="2"/>
        <scheme val="minor"/>
      </rPr>
      <t xml:space="preserve">, na' </t>
    </r>
    <r>
      <rPr>
        <i/>
        <sz val="11"/>
        <color rgb="FF0000FF"/>
        <rFont val="Calibri"/>
        <family val="2"/>
        <scheme val="minor"/>
      </rPr>
      <t xml:space="preserve">gulate </t>
    </r>
    <r>
      <rPr>
        <sz val="11"/>
        <color rgb="FF008000"/>
        <rFont val="Calibri"/>
        <family val="2"/>
        <scheme val="minor"/>
      </rPr>
      <t xml:space="preserve">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ca' . </t>
    </r>
  </si>
  <si>
    <r>
      <rPr>
        <sz val="11"/>
        <color rgb="FF008000"/>
        <rFont val="Calibri"/>
        <family val="2"/>
        <scheme val="minor"/>
      </rPr>
      <t xml:space="preserve">Nadxa </t>
    </r>
    <r>
      <rPr>
        <i/>
        <sz val="11"/>
        <color rgb="FF0000FF"/>
        <rFont val="Calibri"/>
        <family val="2"/>
        <scheme val="minor"/>
      </rPr>
      <t xml:space="preserve">benne' ca' </t>
    </r>
    <r>
      <rPr>
        <sz val="11"/>
        <color rgb="FF008000"/>
        <rFont val="Calibri"/>
        <family val="2"/>
        <scheme val="minor"/>
      </rPr>
      <t xml:space="preserve">gulenné ' da xula : Gaca ba Dios </t>
    </r>
    <r>
      <rPr>
        <b/>
        <sz val="11"/>
        <color rgb="FF800080"/>
        <rFont val="Calibri"/>
        <family val="2"/>
        <scheme val="minor"/>
      </rPr>
      <t xml:space="preserve">! Gaca ba lá'ana Dios ! Ca'an guca be l - la' dxen </t>
    </r>
    <r>
      <rPr>
        <sz val="11"/>
        <color rgb="FF008000"/>
        <rFont val="Calibri"/>
        <family val="2"/>
        <scheme val="minor"/>
      </rPr>
      <t xml:space="preserve">chee </t>
    </r>
    <r>
      <rPr>
        <b/>
        <sz val="11"/>
        <color rgb="FF800080"/>
        <rFont val="Calibri"/>
        <family val="2"/>
        <scheme val="minor"/>
      </rPr>
      <t xml:space="preserve">' bxrínnedu caní chadía chacanna . </t>
    </r>
  </si>
  <si>
    <r>
      <rPr>
        <b/>
        <sz val="11"/>
        <color rgb="FF800080"/>
        <rFont val="Calibri"/>
        <family val="2"/>
        <scheme val="minor"/>
      </rPr>
      <t xml:space="preserve">Gate belenne ' da caní , na' benne' chupa gaxúa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n tapa na' </t>
    </r>
    <r>
      <rPr>
        <sz val="11"/>
        <color rgb="FF008000"/>
        <rFont val="Calibri"/>
        <family val="2"/>
        <scheme val="minor"/>
      </rPr>
      <t xml:space="preserve">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lataj blau na' , </t>
    </r>
    <r>
      <rPr>
        <b/>
        <sz val="11"/>
        <color rgb="FF800080"/>
        <rFont val="Calibri"/>
        <family val="2"/>
        <scheme val="minor"/>
      </rPr>
      <t xml:space="preserve">na' gulenné </t>
    </r>
    <r>
      <rPr>
        <sz val="11"/>
        <color rgb="FF008000"/>
        <rFont val="Calibri"/>
        <family val="2"/>
        <scheme val="minor"/>
      </rPr>
      <t xml:space="preserve">' : </t>
    </r>
    <r>
      <rPr>
        <b/>
        <sz val="11"/>
        <color rgb="FF800080"/>
        <rFont val="Calibri"/>
        <family val="2"/>
        <scheme val="minor"/>
      </rPr>
      <t xml:space="preserve">Ca'an gaca </t>
    </r>
    <r>
      <rPr>
        <sz val="11"/>
        <color rgb="FF008000"/>
        <rFont val="Calibri"/>
        <family val="2"/>
        <scheme val="minor"/>
      </rPr>
      <t xml:space="preserve">na ! 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</si>
  <si>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ben tu chi'i benne' </t>
    </r>
    <r>
      <rPr>
        <b/>
        <sz val="11"/>
        <color rgb="FF800080"/>
        <rFont val="Calibri"/>
        <family val="2"/>
        <scheme val="minor"/>
      </rPr>
      <t xml:space="preserve">dxenná be'e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dxenné ' : Le </t>
    </r>
    <r>
      <rPr>
        <b/>
        <sz val="11"/>
        <color rgb="FF800080"/>
        <rFont val="Calibri"/>
        <family val="2"/>
        <scheme val="minor"/>
      </rPr>
      <t xml:space="preserve">gúe </t>
    </r>
    <r>
      <rPr>
        <sz val="11"/>
        <color rgb="FF008000"/>
        <rFont val="Calibri"/>
        <family val="2"/>
        <scheme val="minor"/>
      </rPr>
      <t xml:space="preserve">lá'ana 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 </t>
    </r>
    <r>
      <rPr>
        <b/>
        <sz val="11"/>
        <color rgb="FF800080"/>
        <rFont val="Calibri"/>
        <family val="2"/>
        <scheme val="minor"/>
      </rPr>
      <t xml:space="preserve">benne' dxelezrebe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ne benne' bízrujte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</si>
  <si>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dxun schaga da dxun nisa , ne ca dxelenná bea tu schaga da dxun benne' dxelún chi'i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 </t>
    </r>
    <r>
      <rPr>
        <b/>
        <sz val="11"/>
        <color rgb="FF800080"/>
        <rFont val="Calibri"/>
        <family val="2"/>
        <scheme val="minor"/>
      </rPr>
      <t xml:space="preserve">Xránadxu , Xránadxu , Xránadxu xúgute ca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t>
    </r>
  </si>
  <si>
    <r>
      <rPr>
        <b/>
        <sz val="11"/>
        <color rgb="FF800080"/>
        <rFont val="Calibri"/>
        <family val="2"/>
        <scheme val="minor"/>
      </rPr>
      <t xml:space="preserve">Chee le na' gubéle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 ne </t>
    </r>
    <r>
      <rPr>
        <i/>
        <sz val="11"/>
        <color rgb="FF0000FF"/>
        <rFont val="Calibri"/>
        <family val="2"/>
        <scheme val="minor"/>
      </rPr>
      <t xml:space="preserve">le xezaca ba lá'ana , ne le </t>
    </r>
    <r>
      <rPr>
        <sz val="11"/>
        <color rgb="FF008000"/>
        <rFont val="Calibri"/>
        <family val="2"/>
        <scheme val="minor"/>
      </rPr>
      <t xml:space="preserve">güe </t>
    </r>
    <r>
      <rPr>
        <b/>
        <sz val="11"/>
        <color rgb="FF800080"/>
        <rFont val="Calibri"/>
        <family val="2"/>
        <scheme val="minor"/>
      </rPr>
      <t xml:space="preserve">lá'ana </t>
    </r>
    <r>
      <rPr>
        <sz val="11"/>
        <color rgb="FF008000"/>
        <rFont val="Calibri"/>
        <family val="2"/>
        <scheme val="minor"/>
      </rPr>
      <t xml:space="preserve">Le ' </t>
    </r>
    <r>
      <rPr>
        <b/>
        <sz val="11"/>
        <color rgb="FF800080"/>
        <rFont val="Calibri"/>
        <family val="2"/>
        <scheme val="minor"/>
      </rPr>
      <t xml:space="preserve">ba lá'ana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nu'ula na' </t>
    </r>
    <r>
      <rPr>
        <sz val="11"/>
        <color rgb="FF008000"/>
        <rFont val="Calibri"/>
        <family val="2"/>
        <scheme val="minor"/>
      </rPr>
      <t xml:space="preserve">ba </t>
    </r>
    <r>
      <rPr>
        <b/>
        <sz val="11"/>
        <color rgb="FF800080"/>
        <rFont val="Calibri"/>
        <family val="2"/>
        <scheme val="minor"/>
      </rPr>
      <t xml:space="preserve">bla' nu'ula na' </t>
    </r>
    <r>
      <rPr>
        <sz val="11"/>
        <color rgb="FF008000"/>
        <rFont val="Calibri"/>
        <family val="2"/>
        <scheme val="minor"/>
      </rPr>
      <t xml:space="preserve">, </t>
    </r>
    <r>
      <rPr>
        <i/>
        <sz val="11"/>
        <color rgb="FF0000FF"/>
        <rFont val="Calibri"/>
        <family val="2"/>
        <scheme val="minor"/>
      </rPr>
      <t xml:space="preserve">bi nu'ula na' ba ble'e . </t>
    </r>
  </si>
  <si>
    <r>
      <rPr>
        <i/>
        <sz val="11"/>
        <color rgb="FF0000FF"/>
        <rFont val="Calibri"/>
        <family val="2"/>
        <scheme val="minor"/>
      </rPr>
      <t xml:space="preserve">Bzue ' lataj </t>
    </r>
    <r>
      <rPr>
        <sz val="11"/>
        <color rgb="FF008000"/>
        <rFont val="Calibri"/>
        <family val="2"/>
        <scheme val="minor"/>
      </rPr>
      <t xml:space="preserve">nu'ula </t>
    </r>
    <r>
      <rPr>
        <b/>
        <sz val="11"/>
        <color rgb="FF800080"/>
        <rFont val="Calibri"/>
        <family val="2"/>
        <scheme val="minor"/>
      </rPr>
      <t xml:space="preserve">nigá chee ' gácue ' </t>
    </r>
    <r>
      <rPr>
        <sz val="11"/>
        <color rgb="FF008000"/>
        <rFont val="Calibri"/>
        <family val="2"/>
        <scheme val="minor"/>
      </rPr>
      <t xml:space="preserve">ladxe' </t>
    </r>
    <r>
      <rPr>
        <b/>
        <sz val="11"/>
        <color rgb="FF800080"/>
        <rFont val="Calibri"/>
        <family val="2"/>
        <scheme val="minor"/>
      </rPr>
      <t xml:space="preserve">xtila da nácadxa xrlátaje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Da nigá naca </t>
    </r>
    <r>
      <rPr>
        <sz val="11"/>
        <color rgb="FF008000"/>
        <rFont val="Calibri"/>
        <family val="2"/>
        <scheme val="minor"/>
      </rPr>
      <t xml:space="preserve">na da xrlátaje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</si>
  <si>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t>
    </r>
    <r>
      <rPr>
        <b/>
        <sz val="11"/>
        <color rgb="FF800080"/>
        <rFont val="Calibri"/>
        <family val="2"/>
        <scheme val="minor"/>
      </rPr>
      <t xml:space="preserve">Guzúa na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gunnía' benne' ca' xelune '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b/>
        <sz val="11"/>
        <color rgb="FF800080"/>
        <rFont val="Calibri"/>
        <family val="2"/>
        <scheme val="minor"/>
      </rPr>
      <t xml:space="preserve">wechaga na' 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guzre ' neda' : Da caní zaj naca </t>
    </r>
    <r>
      <rPr>
        <strike/>
        <sz val="11"/>
        <color rgb="FFFF0000"/>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chee Dios . </t>
    </r>
  </si>
  <si>
    <r>
      <rPr>
        <b/>
        <sz val="11"/>
        <color rgb="FF800080"/>
        <rFont val="Calibri"/>
        <family val="2"/>
        <scheme val="minor"/>
      </rPr>
      <t xml:space="preserve">Nadxa Jesús bchálajle ne ' benne' ca' ca </t>
    </r>
    <r>
      <rPr>
        <sz val="11"/>
        <color rgb="FF008000"/>
        <rFont val="Calibri"/>
        <family val="2"/>
        <scheme val="minor"/>
      </rPr>
      <t xml:space="preserve">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we n zrin chee ' ca' </t>
    </r>
    <r>
      <rPr>
        <sz val="11"/>
        <color rgb="FF008000"/>
        <rFont val="Calibri"/>
        <family val="2"/>
        <scheme val="minor"/>
      </rPr>
      <t xml:space="preserve">ca naca da dxal - la' </t>
    </r>
    <r>
      <rPr>
        <b/>
        <sz val="11"/>
        <color rgb="FF800080"/>
        <rFont val="Calibri"/>
        <family val="2"/>
        <scheme val="minor"/>
      </rPr>
      <t xml:space="preserve">gaca chéajle 'e chee benne' we n zrin chee ' , benne' ca' dxal - la' xelaca chadite </t>
    </r>
    <r>
      <rPr>
        <sz val="11"/>
        <color rgb="FF008000"/>
        <rFont val="Calibri"/>
        <family val="2"/>
        <scheme val="minor"/>
      </rPr>
      <t xml:space="preserve">. </t>
    </r>
    <r>
      <rPr>
        <b/>
        <sz val="11"/>
        <color rgb="FF800080"/>
        <rFont val="Calibri"/>
        <family val="2"/>
        <scheme val="minor"/>
      </rPr>
      <t xml:space="preserve">Na' Jesús </t>
    </r>
    <r>
      <rPr>
        <sz val="11"/>
        <color rgb="FF008000"/>
        <rFont val="Calibri"/>
        <family val="2"/>
        <scheme val="minor"/>
      </rPr>
      <t xml:space="preserve">gusel - le ' gubáz chee xabáa chee ' </t>
    </r>
    <r>
      <rPr>
        <b/>
        <sz val="11"/>
        <color rgb="FF800080"/>
        <rFont val="Calibri"/>
        <family val="2"/>
        <scheme val="minor"/>
      </rPr>
      <t xml:space="preserve">chee bchálajle ne ' </t>
    </r>
    <r>
      <rPr>
        <sz val="11"/>
        <color rgb="FF008000"/>
        <rFont val="Calibri"/>
        <family val="2"/>
        <scheme val="minor"/>
      </rPr>
      <t xml:space="preserve">le ' </t>
    </r>
    <r>
      <rPr>
        <strike/>
        <sz val="11"/>
        <color rgb="FFFF0000"/>
        <rFont val="Calibri"/>
        <family val="2"/>
        <scheme val="minor"/>
      </rPr>
      <t xml:space="preserve">bzéajni'ine ' neda' ,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</si>
  <si>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zra na' gate zua Xránadxu Dios </t>
    </r>
    <r>
      <rPr>
        <sz val="11"/>
        <color rgb="FF008000"/>
        <rFont val="Calibri"/>
        <family val="2"/>
        <scheme val="minor"/>
      </rPr>
      <t xml:space="preserve">neda' </t>
    </r>
    <r>
      <rPr>
        <b/>
        <sz val="11"/>
        <color rgb="FF800080"/>
        <rFont val="Calibri"/>
        <family val="2"/>
        <scheme val="minor"/>
      </rPr>
      <t xml:space="preserve">zúale na' neda' </t>
    </r>
    <r>
      <rPr>
        <sz val="11"/>
        <color rgb="FF008000"/>
        <rFont val="Calibri"/>
        <family val="2"/>
        <scheme val="minor"/>
      </rPr>
      <t xml:space="preserve">, na' benda' </t>
    </r>
    <r>
      <rPr>
        <b/>
        <sz val="11"/>
        <color rgb="FF800080"/>
        <rFont val="Calibri"/>
        <family val="2"/>
        <scheme val="minor"/>
      </rPr>
      <t xml:space="preserve">cúzrula'a tu </t>
    </r>
    <r>
      <rPr>
        <sz val="11"/>
        <color rgb="FF008000"/>
        <rFont val="Calibri"/>
        <family val="2"/>
        <scheme val="minor"/>
      </rPr>
      <t xml:space="preserve">chi'i </t>
    </r>
    <r>
      <rPr>
        <i/>
        <sz val="11"/>
        <color rgb="FF0000FF"/>
        <rFont val="Calibri"/>
        <family val="2"/>
        <scheme val="minor"/>
      </rPr>
      <t xml:space="preserve">benne' dxenné ' chalá'a ca </t>
    </r>
    <r>
      <rPr>
        <sz val="11"/>
        <color rgb="FF008000"/>
        <rFont val="Calibri"/>
        <family val="2"/>
        <scheme val="minor"/>
      </rPr>
      <t xml:space="preserve">tu </t>
    </r>
    <r>
      <rPr>
        <i/>
        <sz val="11"/>
        <color rgb="FF0000FF"/>
        <rFont val="Calibri"/>
        <family val="2"/>
        <scheme val="minor"/>
      </rPr>
      <t xml:space="preserve">chi'i </t>
    </r>
    <r>
      <rPr>
        <sz val="11"/>
        <color rgb="FF008000"/>
        <rFont val="Calibri"/>
        <family val="2"/>
        <scheme val="minor"/>
      </rPr>
      <t xml:space="preserve">benne' dxenné ' zizraj </t>
    </r>
    <r>
      <rPr>
        <strike/>
        <sz val="11"/>
        <color rgb="FFFF0000"/>
        <rFont val="Calibri"/>
        <family val="2"/>
        <scheme val="minor"/>
      </rPr>
      <t xml:space="preserve">ca chi'i luzu da dxulucuezre ' </t>
    </r>
    <r>
      <rPr>
        <sz val="11"/>
        <color rgb="FF008000"/>
        <rFont val="Calibri"/>
        <family val="2"/>
        <scheme val="minor"/>
      </rPr>
      <t xml:space="preserve">. </t>
    </r>
  </si>
  <si>
    <r>
      <rPr>
        <b/>
        <sz val="11"/>
        <color rgb="FF800080"/>
        <rFont val="Calibri"/>
        <family val="2"/>
        <scheme val="minor"/>
      </rPr>
      <t xml:space="preserve">Gulenné </t>
    </r>
    <r>
      <rPr>
        <sz val="11"/>
        <color rgb="FF008000"/>
        <rFont val="Calibri"/>
        <family val="2"/>
        <scheme val="minor"/>
      </rPr>
      <t xml:space="preserve">' : Neda' naca' </t>
    </r>
    <r>
      <rPr>
        <b/>
        <sz val="11"/>
        <color rgb="FF800080"/>
        <rFont val="Calibri"/>
        <family val="2"/>
        <scheme val="minor"/>
      </rPr>
      <t xml:space="preserve">Bénnea' naca' Bénnea' naca' Zri'ine Xrtizra' Dios </t>
    </r>
    <r>
      <rPr>
        <sz val="11"/>
        <color rgb="FF008000"/>
        <rFont val="Calibri"/>
        <family val="2"/>
        <scheme val="minor"/>
      </rPr>
      <t xml:space="preserve">, ne </t>
    </r>
    <r>
      <rPr>
        <b/>
        <sz val="11"/>
        <color rgb="FF800080"/>
        <rFont val="Calibri"/>
        <family val="2"/>
        <scheme val="minor"/>
      </rPr>
      <t xml:space="preserve">Bénnea' naca' Bénnea' naca' Bénnea' naca' bzé bedxa </t>
    </r>
    <r>
      <rPr>
        <sz val="11"/>
        <color rgb="FF008000"/>
        <rFont val="Calibri"/>
        <family val="2"/>
        <scheme val="minor"/>
      </rPr>
      <t xml:space="preserve">. </t>
    </r>
    <r>
      <rPr>
        <b/>
        <sz val="11"/>
        <color rgb="FF800080"/>
        <rFont val="Calibri"/>
        <family val="2"/>
        <scheme val="minor"/>
      </rPr>
      <t xml:space="preserve">Bca'ana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xiche da dxelé'enu' , na' </t>
    </r>
    <r>
      <rPr>
        <b/>
        <sz val="11"/>
        <color rgb="FF800080"/>
        <rFont val="Calibri"/>
        <family val="2"/>
        <scheme val="minor"/>
      </rPr>
      <t xml:space="preserve">bsel </t>
    </r>
    <r>
      <rPr>
        <sz val="11"/>
        <color rgb="FF008000"/>
        <rFont val="Calibri"/>
        <family val="2"/>
        <scheme val="minor"/>
      </rPr>
      <t xml:space="preserve">- la na chee gazre </t>
    </r>
    <r>
      <rPr>
        <b/>
        <sz val="11"/>
        <color rgb="FF800080"/>
        <rFont val="Calibri"/>
        <family val="2"/>
        <scheme val="minor"/>
      </rPr>
      <t xml:space="preserve">biche ljwézredxu ca' </t>
    </r>
    <r>
      <rPr>
        <sz val="11"/>
        <color rgb="FF008000"/>
        <rFont val="Calibri"/>
        <family val="2"/>
        <scheme val="minor"/>
      </rPr>
      <t xml:space="preserve">zaj zre 'e </t>
    </r>
    <r>
      <rPr>
        <b/>
        <sz val="11"/>
        <color rgb="FF800080"/>
        <rFont val="Calibri"/>
        <family val="2"/>
        <scheme val="minor"/>
      </rPr>
      <t xml:space="preserve">ga </t>
    </r>
    <r>
      <rPr>
        <sz val="11"/>
        <color rgb="FF008000"/>
        <rFont val="Calibri"/>
        <family val="2"/>
        <scheme val="minor"/>
      </rPr>
      <t xml:space="preserve">nababa Asia , benne' </t>
    </r>
    <r>
      <rPr>
        <strike/>
        <sz val="11"/>
        <color rgb="FFFF0000"/>
        <rFont val="Calibri"/>
        <family val="2"/>
        <scheme val="minor"/>
      </rPr>
      <t xml:space="preserve">ca' </t>
    </r>
    <r>
      <rPr>
        <sz val="11"/>
        <color rgb="FF008000"/>
        <rFont val="Calibri"/>
        <family val="2"/>
        <scheme val="minor"/>
      </rPr>
      <t xml:space="preserve">zaj zre 'e xe zre Efeso , ne </t>
    </r>
    <r>
      <rPr>
        <i/>
        <sz val="11"/>
        <color rgb="FF0000FF"/>
        <rFont val="Calibri"/>
        <family val="2"/>
        <scheme val="minor"/>
      </rPr>
      <t xml:space="preserve">benne' zaj zre 'e lu </t>
    </r>
    <r>
      <rPr>
        <sz val="11"/>
        <color rgb="FF008000"/>
        <rFont val="Calibri"/>
        <family val="2"/>
        <scheme val="minor"/>
      </rPr>
      <t xml:space="preserve">xe zre </t>
    </r>
    <r>
      <rPr>
        <b/>
        <sz val="11"/>
        <color rgb="FF800080"/>
        <rFont val="Calibri"/>
        <family val="2"/>
        <scheme val="minor"/>
      </rPr>
      <t xml:space="preserve">Esmerna </t>
    </r>
    <r>
      <rPr>
        <sz val="11"/>
        <color rgb="FF008000"/>
        <rFont val="Calibri"/>
        <family val="2"/>
        <scheme val="minor"/>
      </rPr>
      <t xml:space="preserve">, ne </t>
    </r>
    <r>
      <rPr>
        <i/>
        <sz val="11"/>
        <color rgb="FF0000FF"/>
        <rFont val="Calibri"/>
        <family val="2"/>
        <scheme val="minor"/>
      </rPr>
      <t xml:space="preserve">benne' chee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Tiatira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Sarde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
    </r>
    <r>
      <rPr>
        <strike/>
        <sz val="11"/>
        <color rgb="FFFF0000"/>
        <rFont val="Calibri"/>
        <family val="2"/>
        <scheme val="minor"/>
      </rPr>
      <t xml:space="preserve">Filadelfia , ne xe zre Laodicea . </t>
    </r>
  </si>
  <si>
    <r>
      <rPr>
        <b/>
        <sz val="11"/>
        <color rgb="FF800080"/>
        <rFont val="Calibri"/>
        <family val="2"/>
        <scheme val="minor"/>
      </rPr>
      <t xml:space="preserve">Na' bexá'a xeajnnéa'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 na' </t>
    </r>
    <r>
      <rPr>
        <b/>
        <sz val="11"/>
        <color rgb="FF800080"/>
        <rFont val="Calibri"/>
        <family val="2"/>
        <scheme val="minor"/>
      </rPr>
      <t xml:space="preserve">gate bexá'a </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t>
    </r>
    <r>
      <rPr>
        <b/>
        <sz val="11"/>
        <color rgb="FF800080"/>
        <rFont val="Calibri"/>
        <family val="2"/>
        <scheme val="minor"/>
      </rPr>
      <t xml:space="preserve">ze </t>
    </r>
    <r>
      <rPr>
        <sz val="11"/>
        <color rgb="FF008000"/>
        <rFont val="Calibri"/>
        <family val="2"/>
        <scheme val="minor"/>
      </rPr>
      <t xml:space="preserve">oro </t>
    </r>
    <r>
      <rPr>
        <b/>
        <sz val="11"/>
        <color rgb="FF800080"/>
        <rFont val="Calibri"/>
        <family val="2"/>
        <scheme val="minor"/>
      </rPr>
      <t xml:space="preserve">, </t>
    </r>
  </si>
  <si>
    <r>
      <rPr>
        <b/>
        <sz val="11"/>
        <color rgb="FF800080"/>
        <rFont val="Calibri"/>
        <family val="2"/>
        <scheme val="minor"/>
      </rPr>
      <t xml:space="preserve">Na' laduj laduj </t>
    </r>
    <r>
      <rPr>
        <sz val="11"/>
        <color rgb="FF008000"/>
        <rFont val="Calibri"/>
        <family val="2"/>
        <scheme val="minor"/>
      </rPr>
      <t xml:space="preserve">da </t>
    </r>
    <r>
      <rPr>
        <b/>
        <sz val="11"/>
        <color rgb="FF800080"/>
        <rFont val="Calibri"/>
        <family val="2"/>
        <scheme val="minor"/>
      </rPr>
      <t xml:space="preserve">gazre xia ca' guzría </t>
    </r>
    <r>
      <rPr>
        <sz val="11"/>
        <color rgb="FF008000"/>
        <rFont val="Calibri"/>
        <family val="2"/>
        <scheme val="minor"/>
      </rPr>
      <t xml:space="preserve">xi' </t>
    </r>
    <r>
      <rPr>
        <strike/>
        <sz val="11"/>
        <color rgb="FFFF0000"/>
        <rFont val="Calibri"/>
        <family val="2"/>
        <scheme val="minor"/>
      </rPr>
      <t xml:space="preserve">ca' ble'eda' </t>
    </r>
    <r>
      <rPr>
        <sz val="11"/>
        <color rgb="FF008000"/>
        <rFont val="Calibri"/>
        <family val="2"/>
        <scheme val="minor"/>
      </rPr>
      <t xml:space="preserve">tu benne' naque ' ca </t>
    </r>
    <r>
      <rPr>
        <b/>
        <sz val="11"/>
        <color rgb="FF800080"/>
        <rFont val="Calibri"/>
        <family val="2"/>
        <scheme val="minor"/>
      </rPr>
      <t xml:space="preserve">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bga'ana zran </t>
    </r>
    <r>
      <rPr>
        <sz val="11"/>
        <color rgb="FF008000"/>
        <rFont val="Calibri"/>
        <family val="2"/>
        <scheme val="minor"/>
      </rPr>
      <t xml:space="preserve">ni'e </t>
    </r>
    <r>
      <rPr>
        <strike/>
        <sz val="11"/>
        <color rgb="FFFF0000"/>
        <rFont val="Calibri"/>
        <family val="2"/>
        <scheme val="minor"/>
      </rPr>
      <t xml:space="preserve">dxe'ela </t>
    </r>
    <r>
      <rPr>
        <sz val="11"/>
        <color rgb="FF008000"/>
        <rFont val="Calibri"/>
        <family val="2"/>
        <scheme val="minor"/>
      </rPr>
      <t xml:space="preserve">, </t>
    </r>
    <r>
      <rPr>
        <b/>
        <sz val="11"/>
        <color rgb="FF800080"/>
        <rFont val="Calibri"/>
        <family val="2"/>
        <scheme val="minor"/>
      </rPr>
      <t xml:space="preserve">ne nu'u le 'e zran ni'e </t>
    </r>
    <r>
      <rPr>
        <sz val="11"/>
        <color rgb="FF008000"/>
        <rFont val="Calibri"/>
        <family val="2"/>
        <scheme val="minor"/>
      </rPr>
      <t xml:space="preserve">tu </t>
    </r>
    <r>
      <rPr>
        <b/>
        <sz val="11"/>
        <color rgb="FF800080"/>
        <rFont val="Calibri"/>
        <family val="2"/>
        <scheme val="minor"/>
      </rPr>
      <t xml:space="preserve">xpádxue ' </t>
    </r>
    <r>
      <rPr>
        <sz val="11"/>
        <color rgb="FF008000"/>
        <rFont val="Calibri"/>
        <family val="2"/>
        <scheme val="minor"/>
      </rPr>
      <t xml:space="preserve">oro </t>
    </r>
    <r>
      <rPr>
        <b/>
        <sz val="11"/>
        <color rgb="FF800080"/>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</si>
  <si>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Ca naca xicha xíchaje ' , ne xicha </t>
    </r>
    <r>
      <rPr>
        <sz val="11"/>
        <color rgb="FF008000"/>
        <rFont val="Calibri"/>
        <family val="2"/>
        <scheme val="minor"/>
      </rPr>
      <t xml:space="preserve">xíchaje ' zaj naca na chiche ca </t>
    </r>
    <r>
      <rPr>
        <b/>
        <sz val="11"/>
        <color rgb="FF800080"/>
        <rFont val="Calibri"/>
        <family val="2"/>
        <scheme val="minor"/>
      </rPr>
      <t xml:space="preserve">guna' , </t>
    </r>
    <r>
      <rPr>
        <sz val="11"/>
        <color rgb="FF008000"/>
        <rFont val="Calibri"/>
        <family val="2"/>
        <scheme val="minor"/>
      </rPr>
      <t xml:space="preserve">chiche </t>
    </r>
    <r>
      <rPr>
        <strike/>
        <sz val="11"/>
        <color rgb="FFFF0000"/>
        <rFont val="Calibri"/>
        <family val="2"/>
        <scheme val="minor"/>
      </rPr>
      <t xml:space="preserve">, u </t>
    </r>
    <r>
      <rPr>
        <sz val="11"/>
        <color rgb="FF008000"/>
        <rFont val="Calibri"/>
        <family val="2"/>
        <scheme val="minor"/>
      </rPr>
      <t xml:space="preserve">ca bezxe' </t>
    </r>
    <r>
      <rPr>
        <i/>
        <sz val="11"/>
        <color rgb="FF0000FF"/>
        <rFont val="Calibri"/>
        <family val="2"/>
        <scheme val="minor"/>
      </rPr>
      <t xml:space="preserve">da dxágube' </t>
    </r>
    <r>
      <rPr>
        <sz val="11"/>
        <color rgb="FF008000"/>
        <rFont val="Calibri"/>
        <family val="2"/>
        <scheme val="minor"/>
      </rPr>
      <t xml:space="preserve">, na' xiaj </t>
    </r>
    <r>
      <rPr>
        <b/>
        <sz val="11"/>
        <color rgb="FF800080"/>
        <rFont val="Calibri"/>
        <family val="2"/>
        <scheme val="minor"/>
      </rPr>
      <t xml:space="preserve">lau Jesús zaj naca </t>
    </r>
    <r>
      <rPr>
        <sz val="11"/>
        <color rgb="FF008000"/>
        <rFont val="Calibri"/>
        <family val="2"/>
        <scheme val="minor"/>
      </rPr>
      <t xml:space="preserve">na ca xi' </t>
    </r>
    <r>
      <rPr>
        <b/>
        <sz val="11"/>
        <color rgb="FF800080"/>
        <rFont val="Calibri"/>
        <family val="2"/>
        <scheme val="minor"/>
      </rPr>
      <t xml:space="preserve">chee xi' , </t>
    </r>
  </si>
  <si>
    <r>
      <rPr>
        <b/>
        <sz val="11"/>
        <color rgb="FF800080"/>
        <rFont val="Calibri"/>
        <family val="2"/>
        <scheme val="minor"/>
      </rPr>
      <t xml:space="preserve">Zrí'ine ' zaj naca </t>
    </r>
    <r>
      <rPr>
        <sz val="11"/>
        <color rgb="FF008000"/>
        <rFont val="Calibri"/>
        <family val="2"/>
        <scheme val="minor"/>
      </rPr>
      <t xml:space="preserve">na ca </t>
    </r>
    <r>
      <rPr>
        <b/>
        <sz val="11"/>
        <color rgb="FF800080"/>
        <rFont val="Calibri"/>
        <family val="2"/>
        <scheme val="minor"/>
      </rPr>
      <t xml:space="preserve">ni'a xrtan xi'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zácale 'e , ne zaj naca na ca tu </t>
    </r>
    <r>
      <rPr>
        <sz val="11"/>
        <color rgb="FF008000"/>
        <rFont val="Calibri"/>
        <family val="2"/>
        <scheme val="minor"/>
      </rPr>
      <t xml:space="preserve">lu xi' </t>
    </r>
    <r>
      <rPr>
        <i/>
        <sz val="11"/>
        <color rgb="FF0000FF"/>
        <rFont val="Calibri"/>
        <family val="2"/>
        <scheme val="minor"/>
      </rPr>
      <t xml:space="preserve">gabila </t>
    </r>
    <r>
      <rPr>
        <sz val="11"/>
        <color rgb="FF008000"/>
        <rFont val="Calibri"/>
        <family val="2"/>
        <scheme val="minor"/>
      </rPr>
      <t xml:space="preserve">, na' chi'e naca na </t>
    </r>
    <r>
      <rPr>
        <strike/>
        <sz val="11"/>
        <color rgb="FFFF0000"/>
        <rFont val="Calibri"/>
        <family val="2"/>
        <scheme val="minor"/>
      </rPr>
      <t xml:space="preserve">zizraj </t>
    </r>
    <r>
      <rPr>
        <sz val="11"/>
        <color rgb="FF008000"/>
        <rFont val="Calibri"/>
        <family val="2"/>
        <scheme val="minor"/>
      </rPr>
      <t xml:space="preserve">ca </t>
    </r>
    <r>
      <rPr>
        <b/>
        <sz val="11"/>
        <color rgb="FF800080"/>
        <rFont val="Calibri"/>
        <family val="2"/>
        <scheme val="minor"/>
      </rPr>
      <t xml:space="preserve">schaga bchalaj nisa zan </t>
    </r>
    <r>
      <rPr>
        <sz val="11"/>
        <color rgb="FF008000"/>
        <rFont val="Calibri"/>
        <family val="2"/>
        <scheme val="minor"/>
      </rPr>
      <t xml:space="preserve">. </t>
    </r>
  </si>
  <si>
    <r>
      <rPr>
        <b/>
        <sz val="11"/>
        <color rgb="FF800080"/>
        <rFont val="Calibri"/>
        <family val="2"/>
        <scheme val="minor"/>
      </rPr>
      <t xml:space="preserve">Zua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b/>
        <sz val="11"/>
        <color rgb="FF800080"/>
        <rFont val="Calibri"/>
        <family val="2"/>
        <scheme val="minor"/>
      </rPr>
      <t xml:space="preserve">zaj zria na , ne lu dxu'a dxu'a dxu'a dxedá chee ' tu xia nalá da dxúpate xi'a </t>
    </r>
    <r>
      <rPr>
        <sz val="11"/>
        <color rgb="FF008000"/>
        <rFont val="Calibri"/>
        <family val="2"/>
        <scheme val="minor"/>
      </rPr>
      <t xml:space="preserve">, na' </t>
    </r>
    <r>
      <rPr>
        <b/>
        <sz val="11"/>
        <color rgb="FF800080"/>
        <rFont val="Calibri"/>
        <family val="2"/>
        <scheme val="minor"/>
      </rPr>
      <t xml:space="preserve">lawe ' dxácate </t>
    </r>
    <r>
      <rPr>
        <sz val="11"/>
        <color rgb="FF008000"/>
        <rFont val="Calibri"/>
        <family val="2"/>
        <scheme val="minor"/>
      </rPr>
      <t xml:space="preserve">na ca </t>
    </r>
    <r>
      <rPr>
        <b/>
        <sz val="11"/>
        <color rgb="FF800080"/>
        <rFont val="Calibri"/>
        <family val="2"/>
        <scheme val="minor"/>
      </rPr>
      <t xml:space="preserve">dxenná' </t>
    </r>
    <r>
      <rPr>
        <sz val="11"/>
        <color rgb="FF008000"/>
        <rFont val="Calibri"/>
        <family val="2"/>
        <scheme val="minor"/>
      </rPr>
      <t xml:space="preserve">gubizra gate </t>
    </r>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dute xel - la' waca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</si>
  <si>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t>
    </r>
    <r>
      <rPr>
        <b/>
        <sz val="11"/>
        <color rgb="FF800080"/>
        <rFont val="Calibri"/>
        <family val="2"/>
        <scheme val="minor"/>
      </rPr>
      <t xml:space="preserve">ni'a Jesús </t>
    </r>
    <r>
      <rPr>
        <sz val="11"/>
        <color rgb="FF008000"/>
        <rFont val="Calibri"/>
        <family val="2"/>
        <scheme val="minor"/>
      </rPr>
      <t xml:space="preserve">ca tu benne' gate . Na' Le ' </t>
    </r>
    <r>
      <rPr>
        <b/>
        <sz val="11"/>
        <color rgb="FF800080"/>
        <rFont val="Calibri"/>
        <family val="2"/>
        <scheme val="minor"/>
      </rPr>
      <t xml:space="preserve">bnase ' neda' chalá'a </t>
    </r>
    <r>
      <rPr>
        <sz val="11"/>
        <color rgb="FF008000"/>
        <rFont val="Calibri"/>
        <family val="2"/>
        <scheme val="minor"/>
      </rPr>
      <t xml:space="preserve">xabe la </t>
    </r>
    <r>
      <rPr>
        <i/>
        <sz val="11"/>
        <color rgb="FF0000FF"/>
        <rFont val="Calibri"/>
        <family val="2"/>
        <scheme val="minor"/>
      </rPr>
      <t xml:space="preserve">, ne guzre ' </t>
    </r>
    <r>
      <rPr>
        <sz val="11"/>
        <color rgb="FF008000"/>
        <rFont val="Calibri"/>
        <family val="2"/>
        <scheme val="minor"/>
      </rPr>
      <t xml:space="preserve">neda' </t>
    </r>
    <r>
      <rPr>
        <strike/>
        <sz val="11"/>
        <color rgb="FFFF0000"/>
        <rFont val="Calibri"/>
        <family val="2"/>
        <scheme val="minor"/>
      </rPr>
      <t xml:space="preserve">, na' gunné ' </t>
    </r>
    <r>
      <rPr>
        <sz val="11"/>
        <color rgb="FF008000"/>
        <rFont val="Calibri"/>
        <family val="2"/>
        <scheme val="minor"/>
      </rPr>
      <t xml:space="preserve">: Quebe zrebu' . Neda' </t>
    </r>
    <r>
      <rPr>
        <b/>
        <sz val="11"/>
        <color rgb="FF800080"/>
        <rFont val="Calibri"/>
        <family val="2"/>
        <scheme val="minor"/>
      </rPr>
      <t xml:space="preserve">naca' benne' blau </t>
    </r>
    <r>
      <rPr>
        <sz val="11"/>
        <color rgb="FF008000"/>
        <rFont val="Calibri"/>
        <family val="2"/>
        <scheme val="minor"/>
      </rPr>
      <t xml:space="preserve">ne </t>
    </r>
    <r>
      <rPr>
        <b/>
        <sz val="11"/>
        <color rgb="FF800080"/>
        <rFont val="Calibri"/>
        <family val="2"/>
        <scheme val="minor"/>
      </rPr>
      <t xml:space="preserve">benne' </t>
    </r>
    <r>
      <rPr>
        <sz val="11"/>
        <color rgb="FF008000"/>
        <rFont val="Calibri"/>
        <family val="2"/>
        <scheme val="minor"/>
      </rPr>
      <t xml:space="preserve">bzé bedxa . </t>
    </r>
  </si>
  <si>
    <r>
      <rPr>
        <b/>
        <sz val="11"/>
        <color rgb="FF800080"/>
        <rFont val="Calibri"/>
        <family val="2"/>
        <scheme val="minor"/>
      </rPr>
      <t xml:space="preserve">Bénnea' naca' naca' chee Bénnea' naca' ban , ne ba gulata' néda'queza' </t>
    </r>
    <r>
      <rPr>
        <sz val="11"/>
        <color rgb="FF008000"/>
        <rFont val="Calibri"/>
        <family val="2"/>
        <scheme val="minor"/>
      </rPr>
      <t xml:space="preserve">, na' </t>
    </r>
    <r>
      <rPr>
        <b/>
        <sz val="11"/>
        <color rgb="FF800080"/>
        <rFont val="Calibri"/>
        <family val="2"/>
        <scheme val="minor"/>
      </rPr>
      <t xml:space="preserve">neda' naca' ban </t>
    </r>
    <r>
      <rPr>
        <sz val="11"/>
        <color rgb="FF008000"/>
        <rFont val="Calibri"/>
        <family val="2"/>
        <scheme val="minor"/>
      </rPr>
      <t xml:space="preserve">chadía chacanna . </t>
    </r>
    <r>
      <rPr>
        <i/>
        <sz val="11"/>
        <color rgb="FF0000FF"/>
        <rFont val="Calibri"/>
        <family val="2"/>
        <scheme val="minor"/>
      </rPr>
      <t xml:space="preserve">Ca' naca na ! </t>
    </r>
    <r>
      <rPr>
        <sz val="11"/>
        <color rgb="FF008000"/>
        <rFont val="Calibri"/>
        <family val="2"/>
        <scheme val="minor"/>
      </rPr>
      <t xml:space="preserve">Neda' </t>
    </r>
    <r>
      <rPr>
        <b/>
        <sz val="11"/>
        <color rgb="FF800080"/>
        <rFont val="Calibri"/>
        <family val="2"/>
        <scheme val="minor"/>
      </rPr>
      <t xml:space="preserve">napa' </t>
    </r>
    <r>
      <rPr>
        <sz val="11"/>
        <color rgb="FF008000"/>
        <rFont val="Calibri"/>
        <family val="2"/>
        <scheme val="minor"/>
      </rPr>
      <t xml:space="preserve">zren xia chee xel - la' gute , ne chee lataj ba xa' </t>
    </r>
    <r>
      <rPr>
        <i/>
        <sz val="11"/>
        <color rgb="FF0000FF"/>
        <rFont val="Calibri"/>
        <family val="2"/>
        <scheme val="minor"/>
      </rPr>
      <t xml:space="preserve">, da naca na chee da dxuxruj na xel - la' gute , ne chee lataj ba xa' </t>
    </r>
    <r>
      <rPr>
        <sz val="11"/>
        <color rgb="FF008000"/>
        <rFont val="Calibri"/>
        <family val="2"/>
        <scheme val="minor"/>
      </rPr>
      <t xml:space="preserve">. </t>
    </r>
  </si>
  <si>
    <r>
      <rPr>
        <b/>
        <sz val="11"/>
        <color rgb="FF800080"/>
        <rFont val="Calibri"/>
        <family val="2"/>
        <scheme val="minor"/>
      </rPr>
      <t xml:space="preserve">Da nigá bzuaj ca naca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blé'enu' </t>
    </r>
    <r>
      <rPr>
        <i/>
        <sz val="11"/>
        <color rgb="FF0000FF"/>
        <rFont val="Calibri"/>
        <family val="2"/>
        <scheme val="minor"/>
      </rPr>
      <t xml:space="preserve">, </t>
    </r>
    <r>
      <rPr>
        <sz val="11"/>
        <color rgb="FF008000"/>
        <rFont val="Calibri"/>
        <family val="2"/>
        <scheme val="minor"/>
      </rPr>
      <t xml:space="preserve">ne da dxaca </t>
    </r>
    <r>
      <rPr>
        <b/>
        <sz val="11"/>
        <color rgb="FF800080"/>
        <rFont val="Calibri"/>
        <family val="2"/>
        <scheme val="minor"/>
      </rPr>
      <t xml:space="preserve">na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chee da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</si>
  <si>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be n </t>
    </r>
    <r>
      <rPr>
        <sz val="11"/>
        <color rgb="FF008000"/>
        <rFont val="Calibri"/>
        <family val="2"/>
        <scheme val="minor"/>
      </rPr>
      <t xml:space="preserve">Jesucristo </t>
    </r>
    <r>
      <rPr>
        <i/>
        <sz val="11"/>
        <color rgb="FF0000FF"/>
        <rFont val="Calibri"/>
        <family val="2"/>
        <scheme val="minor"/>
      </rPr>
      <t xml:space="preserve">, da bchálaje ' ca naca xúgute da blé'ene '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</si>
  <si>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naca </t>
    </r>
    <r>
      <rPr>
        <i/>
        <sz val="11"/>
        <color rgb="FF0000FF"/>
        <rFont val="Calibri"/>
        <family val="2"/>
        <scheme val="minor"/>
      </rPr>
      <t xml:space="preserve">na ca naca chee </t>
    </r>
    <r>
      <rPr>
        <sz val="11"/>
        <color rgb="FF008000"/>
        <rFont val="Calibri"/>
        <family val="2"/>
        <scheme val="minor"/>
      </rPr>
      <t xml:space="preserve">da </t>
    </r>
    <r>
      <rPr>
        <b/>
        <sz val="11"/>
        <color rgb="FF800080"/>
        <rFont val="Calibri"/>
        <family val="2"/>
        <scheme val="minor"/>
      </rPr>
      <t xml:space="preserve">zaca chee </t>
    </r>
    <r>
      <rPr>
        <sz val="11"/>
        <color rgb="FF008000"/>
        <rFont val="Calibri"/>
        <family val="2"/>
        <scheme val="minor"/>
      </rPr>
      <t xml:space="preserve">gazre belaj ca' </t>
    </r>
    <r>
      <rPr>
        <b/>
        <sz val="11"/>
        <color rgb="FF800080"/>
        <rFont val="Calibri"/>
        <family val="2"/>
        <scheme val="minor"/>
      </rPr>
      <t xml:space="preserve">, da napu'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ca naca chee </t>
    </r>
    <r>
      <rPr>
        <i/>
        <sz val="11"/>
        <color rgb="FF0000FF"/>
        <rFont val="Calibri"/>
        <family val="2"/>
        <scheme val="minor"/>
      </rPr>
      <t xml:space="preserve">da ca' dxelu'e xi'ina oro ca' . Da </t>
    </r>
    <r>
      <rPr>
        <sz val="11"/>
        <color rgb="FF008000"/>
        <rFont val="Calibri"/>
        <family val="2"/>
        <scheme val="minor"/>
      </rPr>
      <t xml:space="preserve">gazre </t>
    </r>
    <r>
      <rPr>
        <b/>
        <sz val="11"/>
        <color rgb="FF800080"/>
        <rFont val="Calibri"/>
        <family val="2"/>
        <scheme val="minor"/>
      </rPr>
      <t xml:space="preserve">belaj ca' </t>
    </r>
    <r>
      <rPr>
        <sz val="11"/>
        <color rgb="FF008000"/>
        <rFont val="Calibri"/>
        <family val="2"/>
        <scheme val="minor"/>
      </rPr>
      <t xml:space="preserve">zaj naca na </t>
    </r>
    <r>
      <rPr>
        <b/>
        <sz val="11"/>
        <color rgb="FF800080"/>
        <rFont val="Calibri"/>
        <family val="2"/>
        <scheme val="minor"/>
      </rPr>
      <t xml:space="preserve">gubáz chee xabáa </t>
    </r>
    <r>
      <rPr>
        <sz val="11"/>
        <color rgb="FF008000"/>
        <rFont val="Calibri"/>
        <family val="2"/>
        <scheme val="minor"/>
      </rPr>
      <t xml:space="preserve">ca' </t>
    </r>
    <r>
      <rPr>
        <strike/>
        <sz val="11"/>
        <color rgb="FFFF0000"/>
        <rFont val="Calibri"/>
        <family val="2"/>
        <scheme val="minor"/>
      </rPr>
      <t xml:space="preserve">zéaje na gubáz ca' nasel - la' </t>
    </r>
    <r>
      <rPr>
        <sz val="11"/>
        <color rgb="FF008000"/>
        <rFont val="Calibri"/>
        <family val="2"/>
        <scheme val="minor"/>
      </rPr>
      <t xml:space="preserve">chee gazre cue' </t>
    </r>
    <r>
      <rPr>
        <b/>
        <sz val="11"/>
        <color rgb="FF800080"/>
        <rFont val="Calibri"/>
        <family val="2"/>
        <scheme val="minor"/>
      </rPr>
      <t xml:space="preserve">xudau' </t>
    </r>
    <r>
      <rPr>
        <sz val="11"/>
        <color rgb="FF008000"/>
        <rFont val="Calibri"/>
        <family val="2"/>
        <scheme val="minor"/>
      </rPr>
      <t xml:space="preserve">ca' , na'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ca' dxelu'e da ca' zaj naca </t>
    </r>
    <r>
      <rPr>
        <sz val="11"/>
        <color rgb="FF008000"/>
        <rFont val="Calibri"/>
        <family val="2"/>
        <scheme val="minor"/>
      </rPr>
      <t xml:space="preserve">na gazre cue' </t>
    </r>
    <r>
      <rPr>
        <b/>
        <sz val="11"/>
        <color rgb="FF800080"/>
        <rFont val="Calibri"/>
        <family val="2"/>
        <scheme val="minor"/>
      </rPr>
      <t xml:space="preserve">xudau' ca' zaj naca na chee gazre cue' xudau' </t>
    </r>
    <r>
      <rPr>
        <sz val="11"/>
        <color rgb="FF008000"/>
        <rFont val="Calibri"/>
        <family val="2"/>
        <scheme val="minor"/>
      </rPr>
      <t xml:space="preserve">ca' .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</si>
  <si>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bénnea' gulabe ' dizra' nigá da be nna </t>
    </r>
    <r>
      <rPr>
        <sz val="11"/>
        <color rgb="FF008000"/>
        <rFont val="Calibri"/>
        <family val="2"/>
        <scheme val="minor"/>
      </rPr>
      <t xml:space="preserve">Dios , ne </t>
    </r>
    <r>
      <rPr>
        <b/>
        <sz val="11"/>
        <color rgb="FF800080"/>
        <rFont val="Calibri"/>
        <family val="2"/>
        <scheme val="minor"/>
      </rPr>
      <t xml:space="preserve">chee benne' dxelenne ' ca da dxenná na , ne dxune </t>
    </r>
    <r>
      <rPr>
        <sz val="11"/>
        <color rgb="FF008000"/>
        <rFont val="Calibri"/>
        <family val="2"/>
        <scheme val="minor"/>
      </rPr>
      <t xml:space="preserve">' ca naca da naxúaj </t>
    </r>
    <r>
      <rPr>
        <i/>
        <sz val="11"/>
        <color rgb="FF0000FF"/>
        <rFont val="Calibri"/>
        <family val="2"/>
        <scheme val="minor"/>
      </rPr>
      <t xml:space="preserve">na lu xiche </t>
    </r>
    <r>
      <rPr>
        <sz val="11"/>
        <color rgb="FF008000"/>
        <rFont val="Calibri"/>
        <family val="2"/>
        <scheme val="minor"/>
      </rPr>
      <t xml:space="preserve">nigá , lawe' da ba </t>
    </r>
    <r>
      <rPr>
        <b/>
        <sz val="11"/>
        <color rgb="FF800080"/>
        <rFont val="Calibri"/>
        <family val="2"/>
        <scheme val="minor"/>
      </rPr>
      <t xml:space="preserve">zua gágute </t>
    </r>
    <r>
      <rPr>
        <sz val="11"/>
        <color rgb="FF008000"/>
        <rFont val="Calibri"/>
        <family val="2"/>
        <scheme val="minor"/>
      </rPr>
      <t xml:space="preserve">zra </t>
    </r>
    <r>
      <rPr>
        <i/>
        <sz val="11"/>
        <color rgb="FF0000FF"/>
        <rFont val="Calibri"/>
        <family val="2"/>
        <scheme val="minor"/>
      </rPr>
      <t xml:space="preserve">chee da dxal - la' </t>
    </r>
    <r>
      <rPr>
        <sz val="11"/>
        <color rgb="FF008000"/>
        <rFont val="Calibri"/>
        <family val="2"/>
        <scheme val="minor"/>
      </rPr>
      <t xml:space="preserve">gaca na . </t>
    </r>
  </si>
  <si>
    <r>
      <rPr>
        <strike/>
        <sz val="11"/>
        <color rgb="FFFF0000"/>
        <rFont val="Calibri"/>
        <family val="2"/>
        <scheme val="minor"/>
      </rPr>
      <t xml:space="preserve">Neda' , </t>
    </r>
    <r>
      <rPr>
        <sz val="11"/>
        <color rgb="FF008000"/>
        <rFont val="Calibri"/>
        <family val="2"/>
        <scheme val="minor"/>
      </rPr>
      <t xml:space="preserve">Juan , </t>
    </r>
    <r>
      <rPr>
        <b/>
        <sz val="11"/>
        <color rgb="FF800080"/>
        <rFont val="Calibri"/>
        <family val="2"/>
        <scheme val="minor"/>
      </rPr>
      <t xml:space="preserve">na' dxugapa' xiche </t>
    </r>
    <r>
      <rPr>
        <sz val="11"/>
        <color rgb="FF008000"/>
        <rFont val="Calibri"/>
        <family val="2"/>
        <scheme val="minor"/>
      </rPr>
      <t xml:space="preserve">chee gazre </t>
    </r>
    <r>
      <rPr>
        <b/>
        <sz val="11"/>
        <color rgb="FF800080"/>
        <rFont val="Calibri"/>
        <family val="2"/>
        <scheme val="minor"/>
      </rPr>
      <t xml:space="preserve">biche ljwézredxu ca' </t>
    </r>
    <r>
      <rPr>
        <sz val="11"/>
        <color rgb="FF008000"/>
        <rFont val="Calibri"/>
        <family val="2"/>
        <scheme val="minor"/>
      </rPr>
      <t xml:space="preserve">zaj zre 'e </t>
    </r>
    <r>
      <rPr>
        <b/>
        <sz val="11"/>
        <color rgb="FF800080"/>
        <rFont val="Calibri"/>
        <family val="2"/>
        <scheme val="minor"/>
      </rPr>
      <t xml:space="preserve">chee Cristo zaj zre 'e xe zre ca' zaj </t>
    </r>
    <r>
      <rPr>
        <sz val="11"/>
        <color rgb="FF008000"/>
        <rFont val="Calibri"/>
        <family val="2"/>
        <scheme val="minor"/>
      </rPr>
      <t xml:space="preserve">nababa Asia . </t>
    </r>
    <r>
      <rPr>
        <b/>
        <sz val="11"/>
        <color rgb="FF800080"/>
        <rFont val="Calibri"/>
        <family val="2"/>
        <scheme val="minor"/>
      </rPr>
      <t xml:space="preserve">Dxugapa' le'e xel - la' zri'i lazre' </t>
    </r>
    <r>
      <rPr>
        <sz val="11"/>
        <color rgb="FF008000"/>
        <rFont val="Calibri"/>
        <family val="2"/>
        <scheme val="minor"/>
      </rPr>
      <t xml:space="preserve">, ne </t>
    </r>
    <r>
      <rPr>
        <strike/>
        <sz val="11"/>
        <color rgb="FFFF0000"/>
        <rFont val="Calibri"/>
        <family val="2"/>
        <scheme val="minor"/>
      </rPr>
      <t xml:space="preserve">gunne ' le'e </t>
    </r>
    <r>
      <rPr>
        <sz val="11"/>
        <color rgb="FF008000"/>
        <rFont val="Calibri"/>
        <family val="2"/>
        <scheme val="minor"/>
      </rPr>
      <t xml:space="preserve">xel - la' dxebeza zri lazre' </t>
    </r>
    <r>
      <rPr>
        <b/>
        <sz val="11"/>
        <color rgb="FF800080"/>
        <rFont val="Calibri"/>
        <family val="2"/>
        <scheme val="minor"/>
      </rPr>
      <t xml:space="preserve">chee Dios , Bénnea' zue ' , ne Bénnea' zue ' , ne Bénnea' zue ' waláz chee Dios , ne Bénnea' ze 'e , ne Bénnea' zúale Be' Lá'azxa chee Dios zaj zre 'e lau lataj naga dxenná bea </t>
    </r>
    <r>
      <rPr>
        <sz val="11"/>
        <color rgb="FF008000"/>
        <rFont val="Calibri"/>
        <family val="2"/>
        <scheme val="minor"/>
      </rPr>
      <t xml:space="preserve">Le ' </t>
    </r>
    <r>
      <rPr>
        <strike/>
        <sz val="11"/>
        <color rgb="FFFF0000"/>
        <rFont val="Calibri"/>
        <family val="2"/>
        <scheme val="minor"/>
      </rPr>
      <t xml:space="preserve">guzúaqueze ' nédxudaute </t>
    </r>
    <r>
      <rPr>
        <sz val="11"/>
        <color rgb="FF008000"/>
        <rFont val="Calibri"/>
        <family val="2"/>
        <scheme val="minor"/>
      </rPr>
      <t xml:space="preserve">, </t>
    </r>
    <r>
      <rPr>
        <strike/>
        <sz val="11"/>
        <color rgb="FFFF0000"/>
        <rFont val="Calibri"/>
        <family val="2"/>
        <scheme val="minor"/>
      </rPr>
      <t xml:space="preserve">ne zúaqueze ' na'a , ne tu súazqueze ' chadía chacanna . Gazre Be' ca' zaj zra' ca li naga dxe' Dios zaj naca Le ' tuze , </t>
    </r>
  </si>
  <si>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Jesucristoqueze , bénnea' </t>
    </r>
    <r>
      <rPr>
        <sz val="11"/>
        <color rgb="FF008000"/>
        <rFont val="Calibri"/>
        <family val="2"/>
        <scheme val="minor"/>
      </rPr>
      <t xml:space="preserve">naque ' </t>
    </r>
    <r>
      <rPr>
        <b/>
        <sz val="11"/>
        <color rgb="FF800080"/>
        <rFont val="Calibri"/>
        <family val="2"/>
        <scheme val="minor"/>
      </rPr>
      <t xml:space="preserve">we n zrin </t>
    </r>
    <r>
      <rPr>
        <sz val="11"/>
        <color rgb="FF008000"/>
        <rFont val="Calibri"/>
        <family val="2"/>
        <scheme val="minor"/>
      </rPr>
      <t xml:space="preserve">li lazre' </t>
    </r>
    <r>
      <rPr>
        <strike/>
        <sz val="11"/>
        <color rgb="FFFF0000"/>
        <rFont val="Calibri"/>
        <family val="2"/>
        <scheme val="minor"/>
      </rPr>
      <t xml:space="preserve">dxexeche be ' ca da zaj naca chee Dios </t>
    </r>
    <r>
      <rPr>
        <sz val="11"/>
        <color rgb="FF008000"/>
        <rFont val="Calibri"/>
        <family val="2"/>
        <scheme val="minor"/>
      </rPr>
      <t xml:space="preserve">, ne </t>
    </r>
    <r>
      <rPr>
        <b/>
        <sz val="11"/>
        <color rgb="FF800080"/>
        <rFont val="Calibri"/>
        <family val="2"/>
        <scheme val="minor"/>
      </rPr>
      <t xml:space="preserve">benne' nácadxe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nedxu </t>
    </r>
    <r>
      <rPr>
        <strike/>
        <sz val="11"/>
        <color rgb="FFFF0000"/>
        <rFont val="Calibri"/>
        <family val="2"/>
        <scheme val="minor"/>
      </rPr>
      <t xml:space="preserve">bebane ' chalásaze </t>
    </r>
    <r>
      <rPr>
        <sz val="11"/>
        <color rgb="FF008000"/>
        <rFont val="Calibri"/>
        <family val="2"/>
        <scheme val="minor"/>
      </rPr>
      <t xml:space="preserve">ládujla benne' gate ca' , ne </t>
    </r>
    <r>
      <rPr>
        <b/>
        <sz val="11"/>
        <color rgb="FF800080"/>
        <rFont val="Calibri"/>
        <family val="2"/>
        <scheme val="minor"/>
      </rPr>
      <t xml:space="preserve">benne' xíchaje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du gabí'i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Bénnea' nazrí'ine </t>
    </r>
    <r>
      <rPr>
        <sz val="11"/>
        <color rgb="FF008000"/>
        <rFont val="Calibri"/>
        <family val="2"/>
        <scheme val="minor"/>
      </rPr>
      <t xml:space="preserve">' dxi'u , </t>
    </r>
    <r>
      <rPr>
        <b/>
        <sz val="11"/>
        <color rgb="FF800080"/>
        <rFont val="Calibri"/>
        <family val="2"/>
        <scheme val="minor"/>
      </rPr>
      <t xml:space="preserve">na' bca'ane </t>
    </r>
    <r>
      <rPr>
        <sz val="11"/>
        <color rgb="FF008000"/>
        <rFont val="Calibri"/>
        <family val="2"/>
        <scheme val="minor"/>
      </rPr>
      <t xml:space="preserve">' </t>
    </r>
    <r>
      <rPr>
        <b/>
        <sz val="11"/>
        <color rgb="FF800080"/>
        <rFont val="Calibri"/>
        <family val="2"/>
        <scheme val="minor"/>
      </rPr>
      <t xml:space="preserve">dxi'u chee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</si>
  <si>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Jesús be </t>
    </r>
    <r>
      <rPr>
        <sz val="11"/>
        <color rgb="FF008000"/>
        <rFont val="Calibri"/>
        <family val="2"/>
        <scheme val="minor"/>
      </rPr>
      <t xml:space="preserve">ne ' dxi'u ca benne' wenná bea </t>
    </r>
    <r>
      <rPr>
        <strike/>
        <sz val="11"/>
        <color rgb="FFFF0000"/>
        <rFont val="Calibri"/>
        <family val="2"/>
        <scheme val="minor"/>
      </rPr>
      <t xml:space="preserve">ca' </t>
    </r>
    <r>
      <rPr>
        <sz val="11"/>
        <color rgb="FF008000"/>
        <rFont val="Calibri"/>
        <family val="2"/>
        <scheme val="minor"/>
      </rPr>
      <t xml:space="preserve">, ne bxruze ca' chee </t>
    </r>
    <r>
      <rPr>
        <b/>
        <sz val="11"/>
        <color rgb="FF800080"/>
        <rFont val="Calibri"/>
        <family val="2"/>
        <scheme val="minor"/>
      </rPr>
      <t xml:space="preserve">xelune '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Xre ' . </t>
    </r>
    <r>
      <rPr>
        <b/>
        <sz val="11"/>
        <color rgb="FF800080"/>
        <rFont val="Calibri"/>
        <family val="2"/>
        <scheme val="minor"/>
      </rPr>
      <t xml:space="preserve">Chee le na' gaca na </t>
    </r>
    <r>
      <rPr>
        <sz val="11"/>
        <color rgb="FF008000"/>
        <rFont val="Calibri"/>
        <family val="2"/>
        <scheme val="minor"/>
      </rPr>
      <t xml:space="preserve">xel - la' </t>
    </r>
    <r>
      <rPr>
        <b/>
        <sz val="11"/>
        <color rgb="FF800080"/>
        <rFont val="Calibri"/>
        <family val="2"/>
        <scheme val="minor"/>
      </rPr>
      <t xml:space="preserve">szren , ne xel - la' waca , </t>
    </r>
    <r>
      <rPr>
        <sz val="11"/>
        <color rgb="FF008000"/>
        <rFont val="Calibri"/>
        <family val="2"/>
        <scheme val="minor"/>
      </rPr>
      <t xml:space="preserve">chadía chacanna </t>
    </r>
    <r>
      <rPr>
        <b/>
        <sz val="11"/>
        <color rgb="FF800080"/>
        <rFont val="Calibri"/>
        <family val="2"/>
        <scheme val="minor"/>
      </rPr>
      <t xml:space="preserve">, ne chee chadía chacanna . </t>
    </r>
    <r>
      <rPr>
        <sz val="11"/>
        <color rgb="FF008000"/>
        <rFont val="Calibri"/>
        <family val="2"/>
        <scheme val="minor"/>
      </rPr>
      <t xml:space="preserve">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</si>
  <si>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ba za'a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ne cá'anqueze benne' ca' </t>
    </r>
    <r>
      <rPr>
        <b/>
        <sz val="11"/>
        <color rgb="FF800080"/>
        <rFont val="Calibri"/>
        <family val="2"/>
        <scheme val="minor"/>
      </rPr>
      <t xml:space="preserve">belú'e </t>
    </r>
    <r>
      <rPr>
        <sz val="11"/>
        <color rgb="FF008000"/>
        <rFont val="Calibri"/>
        <family val="2"/>
        <scheme val="minor"/>
      </rPr>
      <t xml:space="preserve">Le ' </t>
    </r>
    <r>
      <rPr>
        <b/>
        <sz val="11"/>
        <color rgb="FF800080"/>
        <rFont val="Calibri"/>
        <family val="2"/>
        <scheme val="minor"/>
      </rPr>
      <t xml:space="preserve">ladxe' </t>
    </r>
    <r>
      <rPr>
        <sz val="11"/>
        <color rgb="FF008000"/>
        <rFont val="Calibri"/>
        <family val="2"/>
        <scheme val="minor"/>
      </rPr>
      <t xml:space="preserve">, na' ca naca bénneache zaj </t>
    </r>
    <r>
      <rPr>
        <b/>
        <sz val="11"/>
        <color rgb="FF800080"/>
        <rFont val="Calibri"/>
        <family val="2"/>
        <scheme val="minor"/>
      </rPr>
      <t xml:space="preserve">zre 'e </t>
    </r>
    <r>
      <rPr>
        <sz val="11"/>
        <color rgb="FF008000"/>
        <rFont val="Calibri"/>
        <family val="2"/>
        <scheme val="minor"/>
      </rPr>
      <t xml:space="preserve">xe zr la xu </t>
    </r>
    <r>
      <rPr>
        <b/>
        <sz val="11"/>
        <color rgb="FF800080"/>
        <rFont val="Calibri"/>
        <family val="2"/>
        <scheme val="minor"/>
      </rPr>
      <t xml:space="preserve">xelebézrequeze </t>
    </r>
    <r>
      <rPr>
        <sz val="11"/>
        <color rgb="FF008000"/>
        <rFont val="Calibri"/>
        <family val="2"/>
        <scheme val="minor"/>
      </rPr>
      <t xml:space="preserve">' </t>
    </r>
    <r>
      <rPr>
        <i/>
        <sz val="11"/>
        <color rgb="FF0000FF"/>
        <rFont val="Calibri"/>
        <family val="2"/>
        <scheme val="minor"/>
      </rPr>
      <t xml:space="preserve">lawe' da dxezría xi'e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</si>
  <si>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b/>
        <sz val="11"/>
        <color rgb="FF800080"/>
        <rFont val="Calibri"/>
        <family val="2"/>
        <scheme val="minor"/>
      </rPr>
      <t xml:space="preserve">Néda'queza' naca' Alfa </t>
    </r>
    <r>
      <rPr>
        <sz val="11"/>
        <color rgb="FF008000"/>
        <rFont val="Calibri"/>
        <family val="2"/>
        <scheme val="minor"/>
      </rPr>
      <t xml:space="preserve">, ne </t>
    </r>
    <r>
      <rPr>
        <b/>
        <sz val="11"/>
        <color rgb="FF800080"/>
        <rFont val="Calibri"/>
        <family val="2"/>
        <scheme val="minor"/>
      </rPr>
      <t xml:space="preserve">Benne' naca' da xula , neda' naca' chee da dxaca </t>
    </r>
    <r>
      <rPr>
        <sz val="11"/>
        <color rgb="FF008000"/>
        <rFont val="Calibri"/>
        <family val="2"/>
        <scheme val="minor"/>
      </rPr>
      <t xml:space="preserve">na . </t>
    </r>
    <r>
      <rPr>
        <b/>
        <sz val="11"/>
        <color rgb="FF800080"/>
        <rFont val="Calibri"/>
        <family val="2"/>
        <scheme val="minor"/>
      </rPr>
      <t xml:space="preserve">Naca' chee </t>
    </r>
    <r>
      <rPr>
        <sz val="11"/>
        <color rgb="FF008000"/>
        <rFont val="Calibri"/>
        <family val="2"/>
        <scheme val="minor"/>
      </rPr>
      <t xml:space="preserve">Xránadxu , </t>
    </r>
    <r>
      <rPr>
        <b/>
        <sz val="11"/>
        <color rgb="FF800080"/>
        <rFont val="Calibri"/>
        <family val="2"/>
        <scheme val="minor"/>
      </rPr>
      <t xml:space="preserve">Bénnea' naca na , ne Bénnea' zúale ne </t>
    </r>
    <r>
      <rPr>
        <sz val="11"/>
        <color rgb="FF008000"/>
        <rFont val="Calibri"/>
        <family val="2"/>
        <scheme val="minor"/>
      </rPr>
      <t xml:space="preserve">' </t>
    </r>
    <r>
      <rPr>
        <b/>
        <sz val="11"/>
        <color rgb="FF800080"/>
        <rFont val="Calibri"/>
        <family val="2"/>
        <scheme val="minor"/>
      </rPr>
      <t xml:space="preserve">bénneache , ne Bénnea' zue ' nédxute , ne Bénnea' dxal </t>
    </r>
    <r>
      <rPr>
        <sz val="11"/>
        <color rgb="FF008000"/>
        <rFont val="Calibri"/>
        <family val="2"/>
        <scheme val="minor"/>
      </rPr>
      <t xml:space="preserve">- la' </t>
    </r>
    <r>
      <rPr>
        <b/>
        <sz val="11"/>
        <color rgb="FF800080"/>
        <rFont val="Calibri"/>
        <family val="2"/>
        <scheme val="minor"/>
      </rPr>
      <t xml:space="preserve">xide </t>
    </r>
    <r>
      <rPr>
        <sz val="11"/>
        <color rgb="FF008000"/>
        <rFont val="Calibri"/>
        <family val="2"/>
        <scheme val="minor"/>
      </rPr>
      <t xml:space="preserve">' . </t>
    </r>
  </si>
  <si>
    <r>
      <rPr>
        <sz val="11"/>
        <color rgb="FF008000"/>
        <rFont val="Calibri"/>
        <family val="2"/>
        <scheme val="minor"/>
      </rPr>
      <t xml:space="preserve">Neda' , Juan , </t>
    </r>
    <r>
      <rPr>
        <b/>
        <sz val="11"/>
        <color rgb="FF800080"/>
        <rFont val="Calibri"/>
        <family val="2"/>
        <scheme val="minor"/>
      </rPr>
      <t xml:space="preserve">biche ljwézrele </t>
    </r>
    <r>
      <rPr>
        <sz val="11"/>
        <color rgb="FF008000"/>
        <rFont val="Calibri"/>
        <family val="2"/>
        <scheme val="minor"/>
      </rPr>
      <t xml:space="preserve">le'e , ne </t>
    </r>
    <r>
      <rPr>
        <i/>
        <sz val="11"/>
        <color rgb="FF0000FF"/>
        <rFont val="Calibri"/>
        <family val="2"/>
        <scheme val="minor"/>
      </rPr>
      <t xml:space="preserve">nácaqueza' ljwezre ' ca' , ne cá'anqueze </t>
    </r>
    <r>
      <rPr>
        <sz val="11"/>
        <color rgb="FF008000"/>
        <rFont val="Calibri"/>
        <family val="2"/>
        <scheme val="minor"/>
      </rPr>
      <t xml:space="preserve">naca' tuze nen </t>
    </r>
    <r>
      <rPr>
        <b/>
        <sz val="11"/>
        <color rgb="FF800080"/>
        <rFont val="Calibri"/>
        <family val="2"/>
        <scheme val="minor"/>
      </rPr>
      <t xml:space="preserve">Le ' ca naca </t>
    </r>
    <r>
      <rPr>
        <sz val="11"/>
        <color rgb="FF008000"/>
        <rFont val="Calibri"/>
        <family val="2"/>
        <scheme val="minor"/>
      </rPr>
      <t xml:space="preserve">xel - la' zi' , ne </t>
    </r>
    <r>
      <rPr>
        <b/>
        <sz val="11"/>
        <color rgb="FF800080"/>
        <rFont val="Calibri"/>
        <family val="2"/>
        <scheme val="minor"/>
      </rPr>
      <t xml:space="preserve">ca </t>
    </r>
    <r>
      <rPr>
        <sz val="11"/>
        <color rgb="FF008000"/>
        <rFont val="Calibri"/>
        <family val="2"/>
        <scheme val="minor"/>
      </rPr>
      <t xml:space="preserve">dxenná bea </t>
    </r>
    <r>
      <rPr>
        <i/>
        <sz val="11"/>
        <color rgb="FF0000FF"/>
        <rFont val="Calibri"/>
        <family val="2"/>
        <scheme val="minor"/>
      </rPr>
      <t xml:space="preserve">chee Cristo </t>
    </r>
    <r>
      <rPr>
        <sz val="11"/>
        <color rgb="FF008000"/>
        <rFont val="Calibri"/>
        <family val="2"/>
        <scheme val="minor"/>
      </rPr>
      <t xml:space="preserve">, ne </t>
    </r>
    <r>
      <rPr>
        <b/>
        <sz val="11"/>
        <color rgb="FF800080"/>
        <rFont val="Calibri"/>
        <family val="2"/>
        <scheme val="minor"/>
      </rPr>
      <t xml:space="preserve">ca dxun zren lazre' </t>
    </r>
    <r>
      <rPr>
        <sz val="11"/>
        <color rgb="FF008000"/>
        <rFont val="Calibri"/>
        <family val="2"/>
        <scheme val="minor"/>
      </rPr>
      <t xml:space="preserve">da </t>
    </r>
    <r>
      <rPr>
        <b/>
        <sz val="11"/>
        <color rgb="FF800080"/>
        <rFont val="Calibri"/>
        <family val="2"/>
        <scheme val="minor"/>
      </rPr>
      <t xml:space="preserve">gune ' , </t>
    </r>
    <r>
      <rPr>
        <sz val="11"/>
        <color rgb="FF008000"/>
        <rFont val="Calibri"/>
        <family val="2"/>
        <scheme val="minor"/>
      </rPr>
      <t xml:space="preserve">guzúa' lu xe zr la xu </t>
    </r>
    <r>
      <rPr>
        <strike/>
        <sz val="11"/>
        <color rgb="FFFF0000"/>
        <rFont val="Calibri"/>
        <family val="2"/>
        <scheme val="minor"/>
      </rPr>
      <t xml:space="preserve">Patmos </t>
    </r>
    <r>
      <rPr>
        <sz val="11"/>
        <color rgb="FF008000"/>
        <rFont val="Calibri"/>
        <family val="2"/>
        <scheme val="minor"/>
      </rPr>
      <t xml:space="preserve">da naxechaj nísadau' </t>
    </r>
    <r>
      <rPr>
        <i/>
        <sz val="11"/>
        <color rgb="FF0000FF"/>
        <rFont val="Calibri"/>
        <family val="2"/>
        <scheme val="minor"/>
      </rPr>
      <t xml:space="preserve">nazí le na Xránadxu </t>
    </r>
    <r>
      <rPr>
        <sz val="11"/>
        <color rgb="FF008000"/>
        <rFont val="Calibri"/>
        <family val="2"/>
        <scheme val="minor"/>
      </rPr>
      <t xml:space="preserve">, </t>
    </r>
    <r>
      <rPr>
        <i/>
        <sz val="11"/>
        <color rgb="FF0000FF"/>
        <rFont val="Calibri"/>
        <family val="2"/>
        <scheme val="minor"/>
      </rPr>
      <t xml:space="preserve">da nazí le na Xránadxu , da ble'eda' </t>
    </r>
    <r>
      <rPr>
        <sz val="11"/>
        <color rgb="FF008000"/>
        <rFont val="Calibri"/>
        <family val="2"/>
        <scheme val="minor"/>
      </rPr>
      <t xml:space="preserve">lawe' da </t>
    </r>
    <r>
      <rPr>
        <b/>
        <sz val="11"/>
        <color rgb="FF800080"/>
        <rFont val="Calibri"/>
        <family val="2"/>
        <scheme val="minor"/>
      </rPr>
      <t xml:space="preserve">bchálajle na'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lawe' da bchálajle na' </t>
    </r>
    <r>
      <rPr>
        <sz val="11"/>
        <color rgb="FF008000"/>
        <rFont val="Calibri"/>
        <family val="2"/>
        <scheme val="minor"/>
      </rPr>
      <t xml:space="preserve">ca naca chee 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</si>
  <si>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i/>
        <sz val="11"/>
        <color rgb="FF0000FF"/>
        <rFont val="Calibri"/>
        <family val="2"/>
        <scheme val="minor"/>
      </rPr>
      <t xml:space="preserve">dxetaj xabáa </t>
    </r>
    <r>
      <rPr>
        <sz val="11"/>
        <color rgb="FF008000"/>
        <rFont val="Calibri"/>
        <family val="2"/>
        <scheme val="minor"/>
      </rPr>
      <t xml:space="preserve">, </t>
    </r>
    <r>
      <rPr>
        <b/>
        <sz val="11"/>
        <color rgb="FF800080"/>
        <rFont val="Calibri"/>
        <family val="2"/>
        <scheme val="minor"/>
      </rPr>
      <t xml:space="preserve">xu'e xia na' da naca </t>
    </r>
    <r>
      <rPr>
        <sz val="11"/>
        <color rgb="FF008000"/>
        <rFont val="Calibri"/>
        <family val="2"/>
        <scheme val="minor"/>
      </rPr>
      <t xml:space="preserve">zren xia chee lataj chul - la </t>
    </r>
    <r>
      <rPr>
        <i/>
        <sz val="11"/>
        <color rgb="FF0000FF"/>
        <rFont val="Calibri"/>
        <family val="2"/>
        <scheme val="minor"/>
      </rPr>
      <t xml:space="preserve">chee nísadau' na' </t>
    </r>
    <r>
      <rPr>
        <sz val="11"/>
        <color rgb="FF008000"/>
        <rFont val="Calibri"/>
        <family val="2"/>
        <scheme val="minor"/>
      </rPr>
      <t xml:space="preserve">, ne </t>
    </r>
    <r>
      <rPr>
        <b/>
        <sz val="11"/>
        <color rgb="FF800080"/>
        <rFont val="Calibri"/>
        <family val="2"/>
        <scheme val="minor"/>
      </rPr>
      <t xml:space="preserve">nu'e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i/>
        <sz val="11"/>
        <color rgb="FF0000FF"/>
        <rFont val="Calibri"/>
        <family val="2"/>
        <scheme val="minor"/>
      </rPr>
      <t xml:space="preserve">da </t>
    </r>
    <r>
      <rPr>
        <sz val="11"/>
        <color rgb="FF008000"/>
        <rFont val="Calibri"/>
        <family val="2"/>
        <scheme val="minor"/>
      </rPr>
      <t xml:space="preserve">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</si>
  <si>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t>
    </r>
    <r>
      <rPr>
        <b/>
        <sz val="11"/>
        <color rgb="FF800080"/>
        <rFont val="Calibri"/>
        <family val="2"/>
        <scheme val="minor"/>
      </rPr>
      <t xml:space="preserve">bénnea' </t>
    </r>
    <r>
      <rPr>
        <sz val="11"/>
        <color rgb="FF008000"/>
        <rFont val="Calibri"/>
        <family val="2"/>
        <scheme val="minor"/>
      </rPr>
      <t xml:space="preserve">guzí xe </t>
    </r>
    <r>
      <rPr>
        <b/>
        <sz val="11"/>
        <color rgb="FF800080"/>
        <rFont val="Calibri"/>
        <family val="2"/>
        <scheme val="minor"/>
      </rPr>
      <t xml:space="preserve">'e benne' </t>
    </r>
    <r>
      <rPr>
        <sz val="11"/>
        <color rgb="FF008000"/>
        <rFont val="Calibri"/>
        <family val="2"/>
        <scheme val="minor"/>
      </rPr>
      <t xml:space="preserve">ca' , na' </t>
    </r>
    <r>
      <rPr>
        <b/>
        <sz val="11"/>
        <color rgb="FF800080"/>
        <rFont val="Calibri"/>
        <family val="2"/>
        <scheme val="minor"/>
      </rPr>
      <t xml:space="preserve">guzale </t>
    </r>
    <r>
      <rPr>
        <sz val="11"/>
        <color rgb="FF008000"/>
        <rFont val="Calibri"/>
        <family val="2"/>
        <scheme val="minor"/>
      </rPr>
      <t xml:space="preserve">' na lu </t>
    </r>
    <r>
      <rPr>
        <i/>
        <sz val="11"/>
        <color rgb="FF0000FF"/>
        <rFont val="Calibri"/>
        <family val="2"/>
        <scheme val="minor"/>
      </rPr>
      <t xml:space="preserve">nísadau' da dxe' </t>
    </r>
    <r>
      <rPr>
        <sz val="11"/>
        <color rgb="FF008000"/>
        <rFont val="Calibri"/>
        <family val="2"/>
        <scheme val="minor"/>
      </rPr>
      <t xml:space="preserve">xi' chee </t>
    </r>
    <r>
      <rPr>
        <i/>
        <sz val="11"/>
        <color rgb="FF0000FF"/>
        <rFont val="Calibri"/>
        <family val="2"/>
        <scheme val="minor"/>
      </rPr>
      <t xml:space="preserve">xi' gabila ,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da </t>
    </r>
    <r>
      <rPr>
        <b/>
        <sz val="11"/>
        <color rgb="FF800080"/>
        <rFont val="Calibri"/>
        <family val="2"/>
        <scheme val="minor"/>
      </rPr>
      <t xml:space="preserve">gache chee xezaca na </t>
    </r>
    <r>
      <rPr>
        <sz val="11"/>
        <color rgb="FF008000"/>
        <rFont val="Calibri"/>
        <family val="2"/>
        <scheme val="minor"/>
      </rPr>
      <t xml:space="preserve">, </t>
    </r>
    <r>
      <rPr>
        <b/>
        <sz val="11"/>
        <color rgb="FF800080"/>
        <rFont val="Calibri"/>
        <family val="2"/>
        <scheme val="minor"/>
      </rPr>
      <t xml:space="preserve">na' xelezrá'a na benne' we n lazre' na' </t>
    </r>
    <r>
      <rPr>
        <sz val="11"/>
        <color rgb="FF008000"/>
        <rFont val="Calibri"/>
        <family val="2"/>
        <scheme val="minor"/>
      </rPr>
      <t xml:space="preserve">, ne </t>
    </r>
    <r>
      <rPr>
        <b/>
        <sz val="11"/>
        <color rgb="FF800080"/>
        <rFont val="Calibri"/>
        <family val="2"/>
        <scheme val="minor"/>
      </rPr>
      <t xml:space="preserve">benne' dxenné '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benne' caní </t>
    </r>
    <r>
      <rPr>
        <sz val="11"/>
        <color rgb="FF008000"/>
        <rFont val="Calibri"/>
        <family val="2"/>
        <scheme val="minor"/>
      </rPr>
      <t xml:space="preserve">te zra , ne chizrela </t>
    </r>
    <r>
      <rPr>
        <i/>
        <sz val="11"/>
        <color rgb="FF0000FF"/>
        <rFont val="Calibri"/>
        <family val="2"/>
        <scheme val="minor"/>
      </rPr>
      <t xml:space="preserve">, </t>
    </r>
    <r>
      <rPr>
        <sz val="11"/>
        <color rgb="FF008000"/>
        <rFont val="Calibri"/>
        <family val="2"/>
        <scheme val="minor"/>
      </rPr>
      <t xml:space="preserve">chadía chacanna </t>
    </r>
    <r>
      <rPr>
        <i/>
        <sz val="11"/>
        <color rgb="FF0000FF"/>
        <rFont val="Calibri"/>
        <family val="2"/>
        <scheme val="minor"/>
      </rPr>
      <t xml:space="preserve">chacanna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</si>
  <si>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lataj blau </t>
    </r>
    <r>
      <rPr>
        <b/>
        <sz val="11"/>
        <color rgb="FF800080"/>
        <rFont val="Calibri"/>
        <family val="2"/>
        <scheme val="minor"/>
      </rPr>
      <t xml:space="preserve">zren naga dxenná bea tu benne' </t>
    </r>
    <r>
      <rPr>
        <sz val="11"/>
        <color rgb="FF008000"/>
        <rFont val="Calibri"/>
        <family val="2"/>
        <scheme val="minor"/>
      </rPr>
      <t xml:space="preserve">, ne Bénnea' </t>
    </r>
    <r>
      <rPr>
        <b/>
        <sz val="11"/>
        <color rgb="FF800080"/>
        <rFont val="Calibri"/>
        <family val="2"/>
        <scheme val="minor"/>
      </rPr>
      <t xml:space="preserve">zrie ' </t>
    </r>
    <r>
      <rPr>
        <sz val="11"/>
        <color rgb="FF008000"/>
        <rFont val="Calibri"/>
        <family val="2"/>
        <scheme val="minor"/>
      </rPr>
      <t xml:space="preserve">lataj na' </t>
    </r>
    <r>
      <rPr>
        <b/>
        <sz val="11"/>
        <color rgb="FF800080"/>
        <rFont val="Calibri"/>
        <family val="2"/>
        <scheme val="minor"/>
      </rPr>
      <t xml:space="preserve">, na' </t>
    </r>
    <r>
      <rPr>
        <sz val="11"/>
        <color rgb="FF008000"/>
        <rFont val="Calibri"/>
        <family val="2"/>
        <scheme val="minor"/>
      </rPr>
      <t xml:space="preserve">xe zr la xu </t>
    </r>
    <r>
      <rPr>
        <strike/>
        <sz val="11"/>
        <color rgb="FFFF0000"/>
        <rFont val="Calibri"/>
        <family val="2"/>
        <scheme val="minor"/>
      </rPr>
      <t xml:space="preserve">, </t>
    </r>
    <r>
      <rPr>
        <sz val="11"/>
        <color rgb="FF008000"/>
        <rFont val="Calibri"/>
        <family val="2"/>
        <scheme val="minor"/>
      </rPr>
      <t xml:space="preserve">ne xabáa </t>
    </r>
    <r>
      <rPr>
        <i/>
        <sz val="11"/>
        <color rgb="FF0000FF"/>
        <rFont val="Calibri"/>
        <family val="2"/>
        <scheme val="minor"/>
      </rPr>
      <t xml:space="preserve">buluzrúnnuje ' lau Le ' </t>
    </r>
    <r>
      <rPr>
        <sz val="11"/>
        <color rgb="FF008000"/>
        <rFont val="Calibri"/>
        <family val="2"/>
        <scheme val="minor"/>
      </rPr>
      <t xml:space="preserve">, na' </t>
    </r>
    <r>
      <rPr>
        <b/>
        <sz val="11"/>
        <color rgb="FF800080"/>
        <rFont val="Calibri"/>
        <family val="2"/>
        <scheme val="minor"/>
      </rPr>
      <t xml:space="preserve">quebe gulezrélene ' lataj chee </t>
    </r>
    <r>
      <rPr>
        <sz val="11"/>
        <color rgb="FF008000"/>
        <rFont val="Calibri"/>
        <family val="2"/>
        <scheme val="minor"/>
      </rPr>
      <t xml:space="preserve">benne' </t>
    </r>
    <r>
      <rPr>
        <strike/>
        <sz val="11"/>
        <color rgb="FFFF0000"/>
        <rFont val="Calibri"/>
        <family val="2"/>
        <scheme val="minor"/>
      </rPr>
      <t xml:space="preserve">lé'ene ' da </t>
    </r>
    <r>
      <rPr>
        <sz val="11"/>
        <color rgb="FF008000"/>
        <rFont val="Calibri"/>
        <family val="2"/>
        <scheme val="minor"/>
      </rPr>
      <t xml:space="preserve">ca' . </t>
    </r>
  </si>
  <si>
    <r>
      <rPr>
        <sz val="11"/>
        <color rgb="FF008000"/>
        <rFont val="Calibri"/>
        <family val="2"/>
        <scheme val="minor"/>
      </rPr>
      <t xml:space="preserve">Nadxa 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cuide' ca' </t>
    </r>
    <r>
      <rPr>
        <sz val="11"/>
        <color rgb="FF008000"/>
        <rFont val="Calibri"/>
        <family val="2"/>
        <scheme val="minor"/>
      </rPr>
      <t xml:space="preserve">, zaj ze ' lau Dios , na' </t>
    </r>
    <r>
      <rPr>
        <b/>
        <sz val="11"/>
        <color rgb="FF800080"/>
        <rFont val="Calibri"/>
        <family val="2"/>
        <scheme val="minor"/>
      </rPr>
      <t xml:space="preserve">bxalaj </t>
    </r>
    <r>
      <rPr>
        <sz val="11"/>
        <color rgb="FF008000"/>
        <rFont val="Calibri"/>
        <family val="2"/>
        <scheme val="minor"/>
      </rPr>
      <t xml:space="preserve">xiche ca' </t>
    </r>
    <r>
      <rPr>
        <b/>
        <sz val="11"/>
        <color rgb="FF800080"/>
        <rFont val="Calibri"/>
        <family val="2"/>
        <scheme val="minor"/>
      </rPr>
      <t xml:space="preserve">. Na' bxalaj </t>
    </r>
    <r>
      <rPr>
        <sz val="11"/>
        <color rgb="FF008000"/>
        <rFont val="Calibri"/>
        <family val="2"/>
        <scheme val="minor"/>
      </rPr>
      <t xml:space="preserve">xetú xiche </t>
    </r>
    <r>
      <rPr>
        <b/>
        <sz val="11"/>
        <color rgb="FF800080"/>
        <rFont val="Calibri"/>
        <family val="2"/>
        <scheme val="minor"/>
      </rPr>
      <t xml:space="preserve">, da naca na xiche chee </t>
    </r>
    <r>
      <rPr>
        <sz val="11"/>
        <color rgb="FF008000"/>
        <rFont val="Calibri"/>
        <family val="2"/>
        <scheme val="minor"/>
      </rPr>
      <t xml:space="preserve">xel - la' nabán </t>
    </r>
    <r>
      <rPr>
        <b/>
        <sz val="11"/>
        <color rgb="FF800080"/>
        <rFont val="Calibri"/>
        <family val="2"/>
        <scheme val="minor"/>
      </rPr>
      <t xml:space="preserve">, na' guchugue ' </t>
    </r>
    <r>
      <rPr>
        <sz val="11"/>
        <color rgb="FF008000"/>
        <rFont val="Calibri"/>
        <family val="2"/>
        <scheme val="minor"/>
      </rPr>
      <t xml:space="preserve">chee benne' </t>
    </r>
    <r>
      <rPr>
        <b/>
        <sz val="11"/>
        <color rgb="FF800080"/>
        <rFont val="Calibri"/>
        <family val="2"/>
        <scheme val="minor"/>
      </rPr>
      <t xml:space="preserve">gate ca naca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cáte ze naca da belún benne' ca' </t>
    </r>
    <r>
      <rPr>
        <sz val="11"/>
        <color rgb="FF008000"/>
        <rFont val="Calibri"/>
        <family val="2"/>
        <scheme val="minor"/>
      </rPr>
      <t xml:space="preserve">. </t>
    </r>
  </si>
  <si>
    <r>
      <rPr>
        <b/>
        <sz val="11"/>
        <color rgb="FF800080"/>
        <rFont val="Calibri"/>
        <family val="2"/>
        <scheme val="minor"/>
      </rPr>
      <t xml:space="preserve">Ca'an guca , na' nísadau' bdxuaj na </t>
    </r>
    <r>
      <rPr>
        <sz val="11"/>
        <color rgb="FF008000"/>
        <rFont val="Calibri"/>
        <family val="2"/>
        <scheme val="minor"/>
      </rPr>
      <t xml:space="preserve">benne' gate ca' zaj </t>
    </r>
    <r>
      <rPr>
        <b/>
        <sz val="11"/>
        <color rgb="FF800080"/>
        <rFont val="Calibri"/>
        <family val="2"/>
        <scheme val="minor"/>
      </rPr>
      <t xml:space="preserve">zre 'e </t>
    </r>
    <r>
      <rPr>
        <sz val="11"/>
        <color rgb="FF008000"/>
        <rFont val="Calibri"/>
        <family val="2"/>
        <scheme val="minor"/>
      </rPr>
      <t xml:space="preserve">lu nísadau' </t>
    </r>
    <r>
      <rPr>
        <i/>
        <sz val="11"/>
        <color rgb="FF0000FF"/>
        <rFont val="Calibri"/>
        <family val="2"/>
        <scheme val="minor"/>
      </rPr>
      <t xml:space="preserve">na' , na' xel - la' gute </t>
    </r>
    <r>
      <rPr>
        <sz val="11"/>
        <color rgb="FF008000"/>
        <rFont val="Calibri"/>
        <family val="2"/>
        <scheme val="minor"/>
      </rPr>
      <t xml:space="preserve">, ne </t>
    </r>
    <r>
      <rPr>
        <b/>
        <sz val="11"/>
        <color rgb="FF800080"/>
        <rFont val="Calibri"/>
        <family val="2"/>
        <scheme val="minor"/>
      </rPr>
      <t xml:space="preserve">xel - la' ba xa' chee na' bdxuaj na </t>
    </r>
    <r>
      <rPr>
        <sz val="11"/>
        <color rgb="FF008000"/>
        <rFont val="Calibri"/>
        <family val="2"/>
        <scheme val="minor"/>
      </rPr>
      <t xml:space="preserve">benne' gate ca' zaj </t>
    </r>
    <r>
      <rPr>
        <b/>
        <sz val="11"/>
        <color rgb="FF800080"/>
        <rFont val="Calibri"/>
        <family val="2"/>
        <scheme val="minor"/>
      </rPr>
      <t xml:space="preserve">zre 'e lu nísadau'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benne' ca' ca naca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</si>
  <si>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gute , ne </t>
    </r>
    <r>
      <rPr>
        <sz val="11"/>
        <color rgb="FF008000"/>
        <rFont val="Calibri"/>
        <family val="2"/>
        <scheme val="minor"/>
      </rPr>
      <t xml:space="preserve">lataj chul - la </t>
    </r>
    <r>
      <rPr>
        <b/>
        <sz val="11"/>
        <color rgb="FF800080"/>
        <rFont val="Calibri"/>
        <family val="2"/>
        <scheme val="minor"/>
      </rPr>
      <t xml:space="preserve">ca' belexegá'ane ' </t>
    </r>
    <r>
      <rPr>
        <sz val="11"/>
        <color rgb="FF008000"/>
        <rFont val="Calibri"/>
        <family val="2"/>
        <scheme val="minor"/>
      </rPr>
      <t xml:space="preserve">lu </t>
    </r>
    <r>
      <rPr>
        <b/>
        <sz val="11"/>
        <color rgb="FF800080"/>
        <rFont val="Calibri"/>
        <family val="2"/>
        <scheme val="minor"/>
      </rPr>
      <t xml:space="preserve">xe dxu ba xa'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lasa . </t>
    </r>
  </si>
  <si>
    <r>
      <rPr>
        <b/>
        <sz val="11"/>
        <color rgb="FF800080"/>
        <rFont val="Calibri"/>
        <family val="2"/>
        <scheme val="minor"/>
      </rPr>
      <t xml:space="preserve">Bénnea' quebe belá'te queze naxúaj xiche chee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 na' guzale 'e le ' lu nísadau' da dxe' lawe' nísadau'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</si>
  <si>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be </t>
    </r>
    <r>
      <rPr>
        <b/>
        <sz val="11"/>
        <color rgb="FF800080"/>
        <rFont val="Calibri"/>
        <family val="2"/>
        <scheme val="minor"/>
      </rPr>
      <t xml:space="preserve">la' naga na' </t>
    </r>
    <r>
      <rPr>
        <sz val="11"/>
        <color rgb="FF008000"/>
        <rFont val="Calibri"/>
        <family val="2"/>
        <scheme val="minor"/>
      </rPr>
      <t xml:space="preserve">, </t>
    </r>
    <r>
      <rPr>
        <strike/>
        <sz val="11"/>
        <color rgb="FFFF0000"/>
        <rFont val="Calibri"/>
        <family val="2"/>
        <scheme val="minor"/>
      </rPr>
      <t xml:space="preserve">nácaba' </t>
    </r>
    <r>
      <rPr>
        <sz val="11"/>
        <color rgb="FF008000"/>
        <rFont val="Calibri"/>
        <family val="2"/>
        <scheme val="minor"/>
      </rPr>
      <t xml:space="preserve">be la' </t>
    </r>
    <r>
      <rPr>
        <i/>
        <sz val="11"/>
        <color rgb="FF0000FF"/>
        <rFont val="Calibri"/>
        <family val="2"/>
        <scheme val="minor"/>
      </rPr>
      <t xml:space="preserve">na' , be la' na' da </t>
    </r>
    <r>
      <rPr>
        <sz val="11"/>
        <color rgb="FF008000"/>
        <rFont val="Calibri"/>
        <family val="2"/>
        <scheme val="minor"/>
      </rPr>
      <t xml:space="preserve">zua </t>
    </r>
    <r>
      <rPr>
        <b/>
        <sz val="11"/>
        <color rgb="FF800080"/>
        <rFont val="Calibri"/>
        <family val="2"/>
        <scheme val="minor"/>
      </rPr>
      <t xml:space="preserve">na nédxudaute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naca na da xriwe ' </t>
    </r>
    <r>
      <rPr>
        <sz val="11"/>
        <color rgb="FF008000"/>
        <rFont val="Calibri"/>
        <family val="2"/>
        <scheme val="minor"/>
      </rPr>
      <t xml:space="preserve">,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na lizre na tu </t>
    </r>
    <r>
      <rPr>
        <sz val="11"/>
        <color rgb="FF008000"/>
        <rFont val="Calibri"/>
        <family val="2"/>
        <scheme val="minor"/>
      </rPr>
      <t xml:space="preserve">gaxúa iza </t>
    </r>
    <r>
      <rPr>
        <b/>
        <sz val="11"/>
        <color rgb="FF800080"/>
        <rFont val="Calibri"/>
        <family val="2"/>
        <scheme val="minor"/>
      </rPr>
      <t xml:space="preserve">, </t>
    </r>
  </si>
  <si>
    <r>
      <rPr>
        <b/>
        <sz val="11"/>
        <color rgb="FF800080"/>
        <rFont val="Calibri"/>
        <family val="2"/>
        <scheme val="minor"/>
      </rPr>
      <t xml:space="preserve">na' be xruj na le 'e </t>
    </r>
    <r>
      <rPr>
        <sz val="11"/>
        <color rgb="FF008000"/>
        <rFont val="Calibri"/>
        <family val="2"/>
        <scheme val="minor"/>
      </rPr>
      <t xml:space="preserve">lataj chul - la </t>
    </r>
    <r>
      <rPr>
        <strike/>
        <sz val="11"/>
        <color rgb="FFFF0000"/>
        <rFont val="Calibri"/>
        <family val="2"/>
        <scheme val="minor"/>
      </rPr>
      <t xml:space="preserve">na' naga bsézxuje ' - ba' </t>
    </r>
    <r>
      <rPr>
        <sz val="11"/>
        <color rgb="FF008000"/>
        <rFont val="Calibri"/>
        <family val="2"/>
        <scheme val="minor"/>
      </rPr>
      <t xml:space="preserve">, na' </t>
    </r>
    <r>
      <rPr>
        <b/>
        <sz val="11"/>
        <color rgb="FF800080"/>
        <rFont val="Calibri"/>
        <family val="2"/>
        <scheme val="minor"/>
      </rPr>
      <t xml:space="preserve">bzue ' </t>
    </r>
    <r>
      <rPr>
        <sz val="11"/>
        <color rgb="FF008000"/>
        <rFont val="Calibri"/>
        <family val="2"/>
        <scheme val="minor"/>
      </rPr>
      <t xml:space="preserve">na , </t>
    </r>
    <r>
      <rPr>
        <i/>
        <sz val="11"/>
        <color rgb="FF0000FF"/>
        <rFont val="Calibri"/>
        <family val="2"/>
        <scheme val="minor"/>
      </rPr>
      <t xml:space="preserve">ne bdxixruj na le ' </t>
    </r>
    <r>
      <rPr>
        <sz val="11"/>
        <color rgb="FF008000"/>
        <rFont val="Calibri"/>
        <family val="2"/>
        <scheme val="minor"/>
      </rPr>
      <t xml:space="preserve">chee québedxa </t>
    </r>
    <r>
      <rPr>
        <b/>
        <sz val="11"/>
        <color rgb="FF800080"/>
        <rFont val="Calibri"/>
        <family val="2"/>
        <scheme val="minor"/>
      </rPr>
      <t xml:space="preserve">xexíajle </t>
    </r>
    <r>
      <rPr>
        <sz val="11"/>
        <color rgb="FF008000"/>
        <rFont val="Calibri"/>
        <family val="2"/>
        <scheme val="minor"/>
      </rPr>
      <t xml:space="preserve">na bénneache </t>
    </r>
    <r>
      <rPr>
        <strike/>
        <sz val="11"/>
        <color rgb="FFFF0000"/>
        <rFont val="Calibri"/>
        <family val="2"/>
        <scheme val="minor"/>
      </rPr>
      <t xml:space="preserve">chee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 </t>
    </r>
    <r>
      <rPr>
        <b/>
        <sz val="11"/>
        <color rgb="FF800080"/>
        <rFont val="Calibri"/>
        <family val="2"/>
        <scheme val="minor"/>
      </rPr>
      <t xml:space="preserve">Ca gudé na' </t>
    </r>
    <r>
      <rPr>
        <sz val="11"/>
        <color rgb="FF008000"/>
        <rFont val="Calibri"/>
        <family val="2"/>
        <scheme val="minor"/>
      </rPr>
      <t xml:space="preserve">dxal - la' </t>
    </r>
    <r>
      <rPr>
        <b/>
        <sz val="11"/>
        <color rgb="FF800080"/>
        <rFont val="Calibri"/>
        <family val="2"/>
        <scheme val="minor"/>
      </rPr>
      <t xml:space="preserve">gusane ' le ' xetú </t>
    </r>
    <r>
      <rPr>
        <sz val="11"/>
        <color rgb="FF008000"/>
        <rFont val="Calibri"/>
        <family val="2"/>
        <scheme val="minor"/>
      </rPr>
      <t xml:space="preserve">chí'idau' . </t>
    </r>
  </si>
  <si>
    <r>
      <rPr>
        <sz val="11"/>
        <color rgb="FF008000"/>
        <rFont val="Calibri"/>
        <family val="2"/>
        <scheme val="minor"/>
      </rPr>
      <t xml:space="preserve">Nadxa ble'eda' </t>
    </r>
    <r>
      <rPr>
        <i/>
        <sz val="11"/>
        <color rgb="FF0000FF"/>
        <rFont val="Calibri"/>
        <family val="2"/>
        <scheme val="minor"/>
      </rPr>
      <t xml:space="preserve">benne' ca' zaj zre 'e </t>
    </r>
    <r>
      <rPr>
        <sz val="11"/>
        <color rgb="FF008000"/>
        <rFont val="Calibri"/>
        <family val="2"/>
        <scheme val="minor"/>
      </rPr>
      <t xml:space="preserve">lataj blau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 lataj ca' belelé'ene '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gulechugue ' xichaj lázrdawe </t>
    </r>
    <r>
      <rPr>
        <sz val="11"/>
        <color rgb="FF008000"/>
        <rFont val="Calibri"/>
        <family val="2"/>
        <scheme val="minor"/>
      </rPr>
      <t xml:space="preserve">' lawe' da </t>
    </r>
    <r>
      <rPr>
        <b/>
        <sz val="11"/>
        <color rgb="FF800080"/>
        <rFont val="Calibri"/>
        <family val="2"/>
        <scheme val="minor"/>
      </rPr>
      <t xml:space="preserve">gulezí'e dizra' </t>
    </r>
    <r>
      <rPr>
        <sz val="11"/>
        <color rgb="FF008000"/>
        <rFont val="Calibri"/>
        <family val="2"/>
        <scheme val="minor"/>
      </rPr>
      <t xml:space="preserve">chee Jesús , ne </t>
    </r>
    <r>
      <rPr>
        <b/>
        <sz val="11"/>
        <color rgb="FF800080"/>
        <rFont val="Calibri"/>
        <family val="2"/>
        <scheme val="minor"/>
      </rPr>
      <t xml:space="preserve">chee xrtizra' </t>
    </r>
    <r>
      <rPr>
        <sz val="11"/>
        <color rgb="FF008000"/>
        <rFont val="Calibri"/>
        <family val="2"/>
        <scheme val="minor"/>
      </rPr>
      <t xml:space="preserve">Dios </t>
    </r>
    <r>
      <rPr>
        <b/>
        <sz val="11"/>
        <color rgb="FF800080"/>
        <rFont val="Calibri"/>
        <family val="2"/>
        <scheme val="minor"/>
      </rPr>
      <t xml:space="preserve">, ne chee benne' ca' </t>
    </r>
    <r>
      <rPr>
        <sz val="11"/>
        <color rgb="FF008000"/>
        <rFont val="Calibri"/>
        <family val="2"/>
        <scheme val="minor"/>
      </rPr>
      <t xml:space="preserve">quebe </t>
    </r>
    <r>
      <rPr>
        <b/>
        <sz val="11"/>
        <color rgb="FF800080"/>
        <rFont val="Calibri"/>
        <family val="2"/>
        <scheme val="minor"/>
      </rPr>
      <t xml:space="preserve">gulúe lá'ana </t>
    </r>
    <r>
      <rPr>
        <sz val="11"/>
        <color rgb="FF008000"/>
        <rFont val="Calibri"/>
        <family val="2"/>
        <scheme val="minor"/>
      </rPr>
      <t xml:space="preserve">szrene ' be </t>
    </r>
    <r>
      <rPr>
        <b/>
        <sz val="11"/>
        <color rgb="FF800080"/>
        <rFont val="Calibri"/>
        <family val="2"/>
        <scheme val="minor"/>
      </rPr>
      <t xml:space="preserve">la' xriwe ' </t>
    </r>
    <r>
      <rPr>
        <sz val="11"/>
        <color rgb="FF008000"/>
        <rFont val="Calibri"/>
        <family val="2"/>
        <scheme val="minor"/>
      </rPr>
      <t xml:space="preserve">na' , ne </t>
    </r>
    <r>
      <rPr>
        <b/>
        <sz val="11"/>
        <color rgb="FF800080"/>
        <rFont val="Calibri"/>
        <family val="2"/>
        <scheme val="minor"/>
      </rPr>
      <t xml:space="preserve">bedáu' ca' da 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belezi'e da na' guzúa na lawe' xíchaje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lawe' da quebe belúe lá'ana na'be' , ne na' belelé'ene ' nen Cristo tu gaxúa iza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</si>
  <si>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xezica , benne' </t>
    </r>
    <r>
      <rPr>
        <sz val="11"/>
        <color rgb="FF008000"/>
        <rFont val="Calibri"/>
        <family val="2"/>
        <scheme val="minor"/>
      </rPr>
      <t xml:space="preserve">gate ca'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belexebánte </t>
    </r>
    <r>
      <rPr>
        <sz val="11"/>
        <color rgb="FF008000"/>
        <rFont val="Calibri"/>
        <family val="2"/>
        <scheme val="minor"/>
      </rPr>
      <t xml:space="preserve">' </t>
    </r>
    <r>
      <rPr>
        <i/>
        <sz val="11"/>
        <color rgb="FF0000FF"/>
        <rFont val="Calibri"/>
        <family val="2"/>
        <scheme val="minor"/>
      </rPr>
      <t xml:space="preserve">cadxa xelate' </t>
    </r>
    <r>
      <rPr>
        <sz val="11"/>
        <color rgb="FF008000"/>
        <rFont val="Calibri"/>
        <family val="2"/>
        <scheme val="minor"/>
      </rPr>
      <t xml:space="preserve">ca </t>
    </r>
    <r>
      <rPr>
        <b/>
        <sz val="11"/>
        <color rgb="FF800080"/>
        <rFont val="Calibri"/>
        <family val="2"/>
        <scheme val="minor"/>
      </rPr>
      <t xml:space="preserve">xelate' 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 benne' ca' xelexebán ládujla benne' gate </t>
    </r>
    <r>
      <rPr>
        <sz val="11"/>
        <color rgb="FF008000"/>
        <rFont val="Calibri"/>
        <family val="2"/>
        <scheme val="minor"/>
      </rPr>
      <t xml:space="preserve">. </t>
    </r>
  </si>
  <si>
    <r>
      <rPr>
        <sz val="11"/>
        <color rgb="FF008000"/>
        <rFont val="Calibri"/>
        <family val="2"/>
        <scheme val="minor"/>
      </rPr>
      <t xml:space="preserve">Ba neza zrente naca na chee </t>
    </r>
    <r>
      <rPr>
        <b/>
        <sz val="11"/>
        <color rgb="FF800080"/>
        <rFont val="Calibri"/>
        <family val="2"/>
        <scheme val="minor"/>
      </rPr>
      <t xml:space="preserve">bénnea' xelexebane </t>
    </r>
    <r>
      <rPr>
        <sz val="11"/>
        <color rgb="FF008000"/>
        <rFont val="Calibri"/>
        <family val="2"/>
        <scheme val="minor"/>
      </rPr>
      <t xml:space="preserve">' </t>
    </r>
    <r>
      <rPr>
        <b/>
        <sz val="11"/>
        <color rgb="FF800080"/>
        <rFont val="Calibri"/>
        <family val="2"/>
        <scheme val="minor"/>
      </rPr>
      <t xml:space="preserve">lu xel - la' dxupá'ana blau </t>
    </r>
    <r>
      <rPr>
        <sz val="11"/>
        <color rgb="FF008000"/>
        <rFont val="Calibri"/>
        <family val="2"/>
        <scheme val="minor"/>
      </rPr>
      <t xml:space="preserve">chee Dios , </t>
    </r>
    <r>
      <rPr>
        <i/>
        <sz val="11"/>
        <color rgb="FF0000FF"/>
        <rFont val="Calibri"/>
        <family val="2"/>
        <scheme val="minor"/>
      </rPr>
      <t xml:space="preserve">ne naca </t>
    </r>
    <r>
      <rPr>
        <sz val="11"/>
        <color rgb="FF008000"/>
        <rFont val="Calibri"/>
        <family val="2"/>
        <scheme val="minor"/>
      </rPr>
      <t xml:space="preserve">benne' </t>
    </r>
    <r>
      <rPr>
        <i/>
        <sz val="11"/>
        <color rgb="FF0000FF"/>
        <rFont val="Calibri"/>
        <family val="2"/>
        <scheme val="minor"/>
      </rPr>
      <t xml:space="preserve">lá'azxaqueze ' lu xel - la' dxelexebán lazre' da nedxu na' . Gate xel - la' gute da gudxupe' quebe napa xel - la' dxenná bea lau benne' caní . Xel - la' bxruze </t>
    </r>
    <r>
      <rPr>
        <sz val="11"/>
        <color rgb="FF008000"/>
        <rFont val="Calibri"/>
        <family val="2"/>
        <scheme val="minor"/>
      </rPr>
      <t xml:space="preserve">ca' </t>
    </r>
    <r>
      <rPr>
        <strike/>
        <sz val="11"/>
        <color rgb="FFFF0000"/>
        <rFont val="Calibri"/>
        <family val="2"/>
        <scheme val="minor"/>
      </rPr>
      <t xml:space="preserve">xelexebane ' nedxu . Da zi' da xa' da zeajlí canna quebe seque' bi gune na benne' ca' . Xelaque ' bxruze </t>
    </r>
    <r>
      <rPr>
        <sz val="11"/>
        <color rgb="FF008000"/>
        <rFont val="Calibri"/>
        <family val="2"/>
        <scheme val="minor"/>
      </rPr>
      <t xml:space="preserve">chee Dios , ne chee Cristo , na' </t>
    </r>
    <r>
      <rPr>
        <b/>
        <sz val="11"/>
        <color rgb="FF800080"/>
        <rFont val="Calibri"/>
        <family val="2"/>
        <scheme val="minor"/>
      </rPr>
      <t xml:space="preserve">xelexenná </t>
    </r>
    <r>
      <rPr>
        <sz val="11"/>
        <color rgb="FF008000"/>
        <rFont val="Calibri"/>
        <family val="2"/>
        <scheme val="minor"/>
      </rPr>
      <t xml:space="preserve">be'e </t>
    </r>
    <r>
      <rPr>
        <strike/>
        <sz val="11"/>
        <color rgb="FFFF0000"/>
        <rFont val="Calibri"/>
        <family val="2"/>
        <scheme val="minor"/>
      </rPr>
      <t xml:space="preserve">tu zren </t>
    </r>
    <r>
      <rPr>
        <sz val="11"/>
        <color rgb="FF008000"/>
        <rFont val="Calibri"/>
        <family val="2"/>
        <scheme val="minor"/>
      </rPr>
      <t xml:space="preserve">nen Le '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</si>
  <si>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Gate 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la' </t>
    </r>
    <r>
      <rPr>
        <sz val="11"/>
        <color rgb="FF008000"/>
        <rFont val="Calibri"/>
        <family val="2"/>
        <scheme val="minor"/>
      </rPr>
      <t xml:space="preserve">Satanás </t>
    </r>
    <r>
      <rPr>
        <b/>
        <sz val="11"/>
        <color rgb="FF800080"/>
        <rFont val="Calibri"/>
        <family val="2"/>
        <scheme val="minor"/>
      </rPr>
      <t xml:space="preserve">da xriwe ' gusane ' lu xu'u na' da xu'e lizre na'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</si>
  <si>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xezí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zaj zre 'e </t>
    </r>
    <r>
      <rPr>
        <b/>
        <sz val="11"/>
        <color rgb="FF800080"/>
        <rFont val="Calibri"/>
        <family val="2"/>
        <scheme val="minor"/>
      </rPr>
      <t xml:space="preserve">du ca naca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dapa saca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xe zr la xu </t>
    </r>
    <r>
      <rPr>
        <i/>
        <sz val="11"/>
        <color rgb="FF0000FF"/>
        <rFont val="Calibri"/>
        <family val="2"/>
        <scheme val="minor"/>
      </rPr>
      <t xml:space="preserve">, benne' ca' zaj naque ' Gog , ne benne' Magog , chee guzrágaque ' le ' chee cheajlenné 'e </t>
    </r>
    <r>
      <rPr>
        <sz val="11"/>
        <color rgb="FF008000"/>
        <rFont val="Calibri"/>
        <family val="2"/>
        <scheme val="minor"/>
      </rPr>
      <t xml:space="preserve">lu wedil - la </t>
    </r>
    <r>
      <rPr>
        <b/>
        <sz val="11"/>
        <color rgb="FF800080"/>
        <rFont val="Calibri"/>
        <family val="2"/>
        <scheme val="minor"/>
      </rPr>
      <t xml:space="preserve">. Benne' ca' zaj naca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xixruj xíxre'dau' chee nísadau' </t>
    </r>
    <r>
      <rPr>
        <sz val="11"/>
        <color rgb="FF008000"/>
        <rFont val="Calibri"/>
        <family val="2"/>
        <scheme val="minor"/>
      </rPr>
      <t xml:space="preserve">. </t>
    </r>
  </si>
  <si>
    <r>
      <rPr>
        <b/>
        <sz val="11"/>
        <color rgb="FF800080"/>
        <rFont val="Calibri"/>
        <family val="2"/>
        <scheme val="minor"/>
      </rPr>
      <t xml:space="preserve">Nadxa guledée </t>
    </r>
    <r>
      <rPr>
        <sz val="11"/>
        <color rgb="FF008000"/>
        <rFont val="Calibri"/>
        <family val="2"/>
        <scheme val="minor"/>
      </rPr>
      <t xml:space="preserve">' </t>
    </r>
    <r>
      <rPr>
        <strike/>
        <sz val="11"/>
        <color rgb="FFFF0000"/>
        <rFont val="Calibri"/>
        <family val="2"/>
        <scheme val="minor"/>
      </rPr>
      <t xml:space="preserve">du </t>
    </r>
    <r>
      <rPr>
        <sz val="11"/>
        <color rgb="FF008000"/>
        <rFont val="Calibri"/>
        <family val="2"/>
        <scheme val="minor"/>
      </rPr>
      <t xml:space="preserve">ca naca </t>
    </r>
    <r>
      <rPr>
        <b/>
        <sz val="11"/>
        <color rgb="FF800080"/>
        <rFont val="Calibri"/>
        <family val="2"/>
        <scheme val="minor"/>
      </rPr>
      <t xml:space="preserve">xe zr la xu dxe' </t>
    </r>
    <r>
      <rPr>
        <sz val="11"/>
        <color rgb="FF008000"/>
        <rFont val="Calibri"/>
        <family val="2"/>
        <scheme val="minor"/>
      </rPr>
      <t xml:space="preserve">xe zr la xu , na' </t>
    </r>
    <r>
      <rPr>
        <b/>
        <sz val="11"/>
        <color rgb="FF800080"/>
        <rFont val="Calibri"/>
        <family val="2"/>
        <scheme val="minor"/>
      </rPr>
      <t xml:space="preserve">guledée </t>
    </r>
    <r>
      <rPr>
        <sz val="11"/>
        <color rgb="FF008000"/>
        <rFont val="Calibri"/>
        <family val="2"/>
        <scheme val="minor"/>
      </rPr>
      <t xml:space="preserve">' naga zaj zra' benne' </t>
    </r>
    <r>
      <rPr>
        <b/>
        <sz val="11"/>
        <color rgb="FF800080"/>
        <rFont val="Calibri"/>
        <family val="2"/>
        <scheme val="minor"/>
      </rPr>
      <t xml:space="preserve">judío ca' xe zre na' </t>
    </r>
    <r>
      <rPr>
        <sz val="11"/>
        <color rgb="FF008000"/>
        <rFont val="Calibri"/>
        <family val="2"/>
        <scheme val="minor"/>
      </rPr>
      <t xml:space="preserve">, ne xe zre </t>
    </r>
    <r>
      <rPr>
        <b/>
        <sz val="11"/>
        <color rgb="FF800080"/>
        <rFont val="Calibri"/>
        <family val="2"/>
        <scheme val="minor"/>
      </rPr>
      <t xml:space="preserve">nazrí'ite lazre'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Dios </t>
    </r>
    <r>
      <rPr>
        <b/>
        <sz val="11"/>
        <color rgb="FF800080"/>
        <rFont val="Calibri"/>
        <family val="2"/>
        <scheme val="minor"/>
      </rPr>
      <t xml:space="preserve">bétaje </t>
    </r>
    <r>
      <rPr>
        <sz val="11"/>
        <color rgb="FF008000"/>
        <rFont val="Calibri"/>
        <family val="2"/>
        <scheme val="minor"/>
      </rPr>
      <t xml:space="preserve">' xi' da </t>
    </r>
    <r>
      <rPr>
        <b/>
        <sz val="11"/>
        <color rgb="FF800080"/>
        <rFont val="Calibri"/>
        <family val="2"/>
        <scheme val="minor"/>
      </rPr>
      <t xml:space="preserve">za </t>
    </r>
    <r>
      <rPr>
        <sz val="11"/>
        <color rgb="FF008000"/>
        <rFont val="Calibri"/>
        <family val="2"/>
        <scheme val="minor"/>
      </rPr>
      <t xml:space="preserve">xabáa , na' </t>
    </r>
    <r>
      <rPr>
        <b/>
        <sz val="11"/>
        <color rgb="FF800080"/>
        <rFont val="Calibri"/>
        <family val="2"/>
        <scheme val="minor"/>
      </rPr>
      <t xml:space="preserve">guzría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</si>
  <si>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Ba gudé na ca naca </t>
    </r>
    <r>
      <rPr>
        <sz val="11"/>
        <color rgb="FF008000"/>
        <rFont val="Calibri"/>
        <family val="2"/>
        <scheme val="minor"/>
      </rPr>
      <t xml:space="preserve">xabáa nedxu , ne xe zr la xu </t>
    </r>
    <r>
      <rPr>
        <i/>
        <sz val="11"/>
        <color rgb="FF0000FF"/>
        <rFont val="Calibri"/>
        <family val="2"/>
        <scheme val="minor"/>
      </rPr>
      <t xml:space="preserve">da </t>
    </r>
    <r>
      <rPr>
        <sz val="11"/>
        <color rgb="FF008000"/>
        <rFont val="Calibri"/>
        <family val="2"/>
        <scheme val="minor"/>
      </rPr>
      <t xml:space="preserve">nedxu ,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</si>
  <si>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t>
    </r>
    <r>
      <rPr>
        <sz val="11"/>
        <color rgb="FF008000"/>
        <rFont val="Calibri"/>
        <family val="2"/>
        <scheme val="minor"/>
      </rPr>
      <t xml:space="preserve">Be' Lá'azxa </t>
    </r>
    <r>
      <rPr>
        <i/>
        <sz val="11"/>
        <color rgb="FF0000FF"/>
        <rFont val="Calibri"/>
        <family val="2"/>
        <scheme val="minor"/>
      </rPr>
      <t xml:space="preserve">chee Dios beche 'e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da zrente da za xabáa chee Dios </t>
    </r>
    <r>
      <rPr>
        <sz val="11"/>
        <color rgb="FF008000"/>
        <rFont val="Calibri"/>
        <family val="2"/>
        <scheme val="minor"/>
      </rPr>
      <t xml:space="preserve">, </t>
    </r>
    <r>
      <rPr>
        <strike/>
        <sz val="11"/>
        <color rgb="FFFF0000"/>
        <rFont val="Calibri"/>
        <family val="2"/>
        <scheme val="minor"/>
      </rPr>
      <t xml:space="preserve">Jerusalén cube . Dxetaj na xabáa naga zua Dios . </t>
    </r>
  </si>
  <si>
    <r>
      <rPr>
        <b/>
        <sz val="11"/>
        <color rgb="FF800080"/>
        <rFont val="Calibri"/>
        <family val="2"/>
        <scheme val="minor"/>
      </rPr>
      <t xml:space="preserve">Gubáz na' nape ' xel - la' szren </t>
    </r>
    <r>
      <rPr>
        <sz val="11"/>
        <color rgb="FF008000"/>
        <rFont val="Calibri"/>
        <family val="2"/>
        <scheme val="minor"/>
      </rPr>
      <t xml:space="preserve">chee Dios , na'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naca na ca dxácatite tu xiaj xrtante , </t>
    </r>
    <r>
      <rPr>
        <sz val="11"/>
        <color rgb="FF008000"/>
        <rFont val="Calibri"/>
        <family val="2"/>
        <scheme val="minor"/>
      </rPr>
      <t xml:space="preserve">ca tu xiaj </t>
    </r>
    <r>
      <rPr>
        <b/>
        <sz val="11"/>
        <color rgb="FF800080"/>
        <rFont val="Calibri"/>
        <family val="2"/>
        <scheme val="minor"/>
      </rPr>
      <t xml:space="preserve">xrtan da zácale 'e na </t>
    </r>
    <r>
      <rPr>
        <sz val="11"/>
        <color rgb="FF008000"/>
        <rFont val="Calibri"/>
        <family val="2"/>
        <scheme val="minor"/>
      </rPr>
      <t xml:space="preserve">, 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xrtan da zácale 'e na ca tu xiaj xrtan xiaj xiaj xrtan , da naca na xrtan xiaj xiaj xrtandu' </t>
    </r>
    <r>
      <rPr>
        <sz val="11"/>
        <color rgb="FF008000"/>
        <rFont val="Calibri"/>
        <family val="2"/>
        <scheme val="minor"/>
      </rPr>
      <t xml:space="preserve">. </t>
    </r>
  </si>
  <si>
    <r>
      <rPr>
        <b/>
        <sz val="11"/>
        <color rgb="FF800080"/>
        <rFont val="Calibri"/>
        <family val="2"/>
        <scheme val="minor"/>
      </rPr>
      <t xml:space="preserve">Zua tu da zrente zren , ne zruze </t>
    </r>
    <r>
      <rPr>
        <sz val="11"/>
        <color rgb="FF008000"/>
        <rFont val="Calibri"/>
        <family val="2"/>
        <scheme val="minor"/>
      </rPr>
      <t xml:space="preserve">na </t>
    </r>
    <r>
      <rPr>
        <strike/>
        <sz val="11"/>
        <color rgb="FFFF0000"/>
        <rFont val="Calibri"/>
        <family val="2"/>
        <scheme val="minor"/>
      </rPr>
      <t xml:space="preserve">tu ze'e sibe </t>
    </r>
    <r>
      <rPr>
        <sz val="11"/>
        <color rgb="FF008000"/>
        <rFont val="Calibri"/>
        <family val="2"/>
        <scheme val="minor"/>
      </rPr>
      <t xml:space="preserve">, na' </t>
    </r>
    <r>
      <rPr>
        <b/>
        <sz val="11"/>
        <color rgb="FF800080"/>
        <rFont val="Calibri"/>
        <family val="2"/>
        <scheme val="minor"/>
      </rPr>
      <t xml:space="preserve">zua </t>
    </r>
    <r>
      <rPr>
        <sz val="11"/>
        <color rgb="FF008000"/>
        <rFont val="Calibri"/>
        <family val="2"/>
        <scheme val="minor"/>
      </rPr>
      <t xml:space="preserve">chazrinnu dxa xu'u </t>
    </r>
    <r>
      <rPr>
        <i/>
        <sz val="11"/>
        <color rgb="FF0000FF"/>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ne dxu'a </t>
    </r>
    <r>
      <rPr>
        <sz val="11"/>
        <color rgb="FF008000"/>
        <rFont val="Calibri"/>
        <family val="2"/>
        <scheme val="minor"/>
      </rPr>
      <t xml:space="preserve">dxa xu'u </t>
    </r>
    <r>
      <rPr>
        <b/>
        <sz val="11"/>
        <color rgb="FF800080"/>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zua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dxa xu'u </t>
    </r>
    <r>
      <rPr>
        <b/>
        <sz val="11"/>
        <color rgb="FF800080"/>
        <rFont val="Calibri"/>
        <family val="2"/>
        <scheme val="minor"/>
      </rPr>
      <t xml:space="preserve">caní </t>
    </r>
    <r>
      <rPr>
        <sz val="11"/>
        <color rgb="FF008000"/>
        <rFont val="Calibri"/>
        <family val="2"/>
        <scheme val="minor"/>
      </rPr>
      <t xml:space="preserve">zaj naxúaj </t>
    </r>
    <r>
      <rPr>
        <b/>
        <sz val="11"/>
        <color rgb="FF800080"/>
        <rFont val="Calibri"/>
        <family val="2"/>
        <scheme val="minor"/>
      </rPr>
      <t xml:space="preserve">lawe' xiche chazrinnu cue' xrtia </t>
    </r>
    <r>
      <rPr>
        <sz val="11"/>
        <color rgb="FF008000"/>
        <rFont val="Calibri"/>
        <family val="2"/>
        <scheme val="minor"/>
      </rPr>
      <t xml:space="preserve">chazrinnu cue' benne' Israel </t>
    </r>
    <r>
      <rPr>
        <i/>
        <sz val="11"/>
        <color rgb="FF0000FF"/>
        <rFont val="Calibri"/>
        <family val="2"/>
        <scheme val="minor"/>
      </rPr>
      <t xml:space="preserve">, benne' judío ca' </t>
    </r>
    <r>
      <rPr>
        <sz val="11"/>
        <color rgb="FF008000"/>
        <rFont val="Calibri"/>
        <family val="2"/>
        <scheme val="minor"/>
      </rPr>
      <t xml:space="preserve">. </t>
    </r>
  </si>
  <si>
    <r>
      <rPr>
        <b/>
        <sz val="11"/>
        <color rgb="FF800080"/>
        <rFont val="Calibri"/>
        <family val="2"/>
        <scheme val="minor"/>
      </rPr>
      <t xml:space="preserve">Zriluj na chalá'a naga dxalaj gubizra </t>
    </r>
    <r>
      <rPr>
        <sz val="11"/>
        <color rgb="FF008000"/>
        <rFont val="Calibri"/>
        <family val="2"/>
        <scheme val="minor"/>
      </rPr>
      <t xml:space="preserve">zua </t>
    </r>
    <r>
      <rPr>
        <b/>
        <sz val="11"/>
        <color rgb="FF800080"/>
        <rFont val="Calibri"/>
        <family val="2"/>
        <scheme val="minor"/>
      </rPr>
      <t xml:space="preserve">chalá'a naga dxalaj gubizra , na' zriluj na chalá'a naga dxebía gubizra , ne zriluj na chalá'a naga dxebía gubizra </t>
    </r>
    <r>
      <rPr>
        <sz val="11"/>
        <color rgb="FF008000"/>
        <rFont val="Calibri"/>
        <family val="2"/>
        <scheme val="minor"/>
      </rPr>
      <t xml:space="preserve">. </t>
    </r>
  </si>
  <si>
    <r>
      <rPr>
        <b/>
        <sz val="11"/>
        <color rgb="FF800080"/>
        <rFont val="Calibri"/>
        <family val="2"/>
        <scheme val="minor"/>
      </rPr>
      <t xml:space="preserve">Le 'e </t>
    </r>
    <r>
      <rPr>
        <sz val="11"/>
        <color rgb="FF008000"/>
        <rFont val="Calibri"/>
        <family val="2"/>
        <scheme val="minor"/>
      </rPr>
      <t xml:space="preserve">ze'e </t>
    </r>
    <r>
      <rPr>
        <b/>
        <sz val="11"/>
        <color rgb="FF800080"/>
        <rFont val="Calibri"/>
        <family val="2"/>
        <scheme val="minor"/>
      </rPr>
      <t xml:space="preserve">ze'e </t>
    </r>
    <r>
      <rPr>
        <sz val="11"/>
        <color rgb="FF008000"/>
        <rFont val="Calibri"/>
        <family val="2"/>
        <scheme val="minor"/>
      </rPr>
      <t xml:space="preserve">xe zre na' zaj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zruze na </t>
    </r>
    <r>
      <rPr>
        <sz val="11"/>
        <color rgb="FF008000"/>
        <rFont val="Calibri"/>
        <family val="2"/>
        <scheme val="minor"/>
      </rPr>
      <t xml:space="preserve">, na' </t>
    </r>
    <r>
      <rPr>
        <b/>
        <sz val="11"/>
        <color rgb="FF800080"/>
        <rFont val="Calibri"/>
        <family val="2"/>
        <scheme val="minor"/>
      </rPr>
      <t xml:space="preserve">xiche chazrinnu na' chee benne' chazrinnu gubáz </t>
    </r>
    <r>
      <rPr>
        <sz val="11"/>
        <color rgb="FF008000"/>
        <rFont val="Calibri"/>
        <family val="2"/>
        <scheme val="minor"/>
      </rPr>
      <t xml:space="preserve">ca' </t>
    </r>
    <r>
      <rPr>
        <strike/>
        <sz val="11"/>
        <color rgb="FFFF0000"/>
        <rFont val="Calibri"/>
        <family val="2"/>
        <scheme val="minor"/>
      </rPr>
      <t xml:space="preserve">la chazrinnu benne' gubáz </t>
    </r>
    <r>
      <rPr>
        <sz val="11"/>
        <color rgb="FF008000"/>
        <rFont val="Calibri"/>
        <family val="2"/>
        <scheme val="minor"/>
      </rPr>
      <t xml:space="preserve">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chee Zrí'inele na'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</si>
  <si>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dxuchálajle ne ' neda' </t>
    </r>
    <r>
      <rPr>
        <b/>
        <sz val="11"/>
        <color rgb="FF800080"/>
        <rFont val="Calibri"/>
        <family val="2"/>
        <scheme val="minor"/>
      </rPr>
      <t xml:space="preserve">nu'e </t>
    </r>
    <r>
      <rPr>
        <sz val="11"/>
        <color rgb="FF008000"/>
        <rFont val="Calibri"/>
        <family val="2"/>
        <scheme val="minor"/>
      </rPr>
      <t xml:space="preserve">tu xia </t>
    </r>
    <r>
      <rPr>
        <strike/>
        <sz val="11"/>
        <color rgb="FFFF0000"/>
        <rFont val="Calibri"/>
        <family val="2"/>
        <scheme val="minor"/>
      </rPr>
      <t xml:space="preserve">xtila </t>
    </r>
    <r>
      <rPr>
        <sz val="11"/>
        <color rgb="FF008000"/>
        <rFont val="Calibri"/>
        <family val="2"/>
        <scheme val="minor"/>
      </rPr>
      <t xml:space="preserve">da naca na oro chee </t>
    </r>
    <r>
      <rPr>
        <b/>
        <sz val="11"/>
        <color rgb="FF800080"/>
        <rFont val="Calibri"/>
        <family val="2"/>
        <scheme val="minor"/>
      </rPr>
      <t xml:space="preserve">guzé'e na </t>
    </r>
    <r>
      <rPr>
        <sz val="11"/>
        <color rgb="FF008000"/>
        <rFont val="Calibri"/>
        <family val="2"/>
        <scheme val="minor"/>
      </rPr>
      <t xml:space="preserve">xe zre na' , ne </t>
    </r>
    <r>
      <rPr>
        <i/>
        <sz val="11"/>
        <color rgb="FF0000FF"/>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t>
    </r>
    <r>
      <rPr>
        <b/>
        <sz val="11"/>
        <color rgb="FF800080"/>
        <rFont val="Calibri"/>
        <family val="2"/>
        <scheme val="minor"/>
      </rPr>
      <t xml:space="preserve">nababa </t>
    </r>
    <r>
      <rPr>
        <sz val="11"/>
        <color rgb="FF008000"/>
        <rFont val="Calibri"/>
        <family val="2"/>
        <scheme val="minor"/>
      </rPr>
      <t xml:space="preserve">na . </t>
    </r>
  </si>
  <si>
    <r>
      <rPr>
        <b/>
        <sz val="11"/>
        <color rgb="FF800080"/>
        <rFont val="Calibri"/>
        <family val="2"/>
        <scheme val="minor"/>
      </rPr>
      <t xml:space="preserve">Dxa xu'u </t>
    </r>
    <r>
      <rPr>
        <sz val="11"/>
        <color rgb="FF008000"/>
        <rFont val="Calibri"/>
        <family val="2"/>
        <scheme val="minor"/>
      </rPr>
      <t xml:space="preserve">na' </t>
    </r>
    <r>
      <rPr>
        <i/>
        <sz val="11"/>
        <color rgb="FF0000FF"/>
        <rFont val="Calibri"/>
        <family val="2"/>
        <scheme val="minor"/>
      </rPr>
      <t xml:space="preserve">xu'u na tu ladxe' , na' dxa xu'u na tu xi'ina ca </t>
    </r>
    <r>
      <rPr>
        <sz val="11"/>
        <color rgb="FF008000"/>
        <rFont val="Calibri"/>
        <family val="2"/>
        <scheme val="minor"/>
      </rPr>
      <t xml:space="preserve">naca </t>
    </r>
    <r>
      <rPr>
        <b/>
        <sz val="11"/>
        <color rgb="FF800080"/>
        <rFont val="Calibri"/>
        <family val="2"/>
        <scheme val="minor"/>
      </rPr>
      <t xml:space="preserve">xe zr la xu na' </t>
    </r>
    <r>
      <rPr>
        <sz val="11"/>
        <color rgb="FF008000"/>
        <rFont val="Calibri"/>
        <family val="2"/>
        <scheme val="minor"/>
      </rPr>
      <t xml:space="preserve">. </t>
    </r>
    <r>
      <rPr>
        <b/>
        <sz val="11"/>
        <color rgb="FF800080"/>
        <rFont val="Calibri"/>
        <family val="2"/>
        <scheme val="minor"/>
      </rPr>
      <t xml:space="preserve">Na' ble'e Moisés </t>
    </r>
    <r>
      <rPr>
        <sz val="11"/>
        <color rgb="FF008000"/>
        <rFont val="Calibri"/>
        <family val="2"/>
        <scheme val="minor"/>
      </rPr>
      <t xml:space="preserve">xe zre na' </t>
    </r>
    <r>
      <rPr>
        <strike/>
        <sz val="11"/>
        <color rgb="FFFF0000"/>
        <rFont val="Calibri"/>
        <family val="2"/>
        <scheme val="minor"/>
      </rPr>
      <t xml:space="preserve">nen da nuxre ' , na' naca na laga catite sadxu tapa gaxúa zra , na' xel - la' laga </t>
    </r>
    <r>
      <rPr>
        <sz val="11"/>
        <color rgb="FF008000"/>
        <rFont val="Calibri"/>
        <family val="2"/>
        <scheme val="minor"/>
      </rPr>
      <t xml:space="preserve">, ne </t>
    </r>
    <r>
      <rPr>
        <b/>
        <sz val="11"/>
        <color rgb="FF800080"/>
        <rFont val="Calibri"/>
        <family val="2"/>
        <scheme val="minor"/>
      </rPr>
      <t xml:space="preserve">be n le 'e xaga da dxuchínene ' na tuze ca chi dxua cue' tu gaxúa cue' chi'idau' ca naca xe zre na' . Dxa xu'u na' tuze na ca naca xe zr la xu na' </t>
    </r>
    <r>
      <rPr>
        <sz val="11"/>
        <color rgb="FF008000"/>
        <rFont val="Calibri"/>
        <family val="2"/>
        <scheme val="minor"/>
      </rPr>
      <t xml:space="preserve">, ne </t>
    </r>
    <r>
      <rPr>
        <b/>
        <sz val="11"/>
        <color rgb="FF800080"/>
        <rFont val="Calibri"/>
        <family val="2"/>
        <scheme val="minor"/>
      </rPr>
      <t xml:space="preserve">naca xi'e ca naca xe zr la xu na' , ne naca xi'e ca naca xe zr la xu na' dxuchínene ' </t>
    </r>
    <r>
      <rPr>
        <sz val="11"/>
        <color rgb="FF008000"/>
        <rFont val="Calibri"/>
        <family val="2"/>
        <scheme val="minor"/>
      </rPr>
      <t xml:space="preserve">na </t>
    </r>
    <r>
      <rPr>
        <strike/>
        <sz val="11"/>
        <color rgb="FFFF0000"/>
        <rFont val="Calibri"/>
        <family val="2"/>
        <scheme val="minor"/>
      </rPr>
      <t xml:space="preserve">zaj naca na lé bete </t>
    </r>
    <r>
      <rPr>
        <sz val="11"/>
        <color rgb="FF008000"/>
        <rFont val="Calibri"/>
        <family val="2"/>
        <scheme val="minor"/>
      </rPr>
      <t xml:space="preserve">. </t>
    </r>
  </si>
  <si>
    <r>
      <rPr>
        <b/>
        <sz val="11"/>
        <color rgb="FF800080"/>
        <rFont val="Calibri"/>
        <family val="2"/>
        <scheme val="minor"/>
      </rPr>
      <t xml:space="preserve">Cá'anqueze gudxupe' benne' dxjaque ' wedil - la chee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cue' tu gaxúa ni'a na' dxu'a bénneache </t>
    </r>
    <r>
      <rPr>
        <sz val="11"/>
        <color rgb="FF008000"/>
        <rFont val="Calibri"/>
        <family val="2"/>
        <scheme val="minor"/>
      </rPr>
      <t xml:space="preserve">, </t>
    </r>
    <r>
      <rPr>
        <b/>
        <sz val="11"/>
        <color rgb="FF800080"/>
        <rFont val="Calibri"/>
        <family val="2"/>
        <scheme val="minor"/>
      </rPr>
      <t xml:space="preserve">da naca na ca dxu'a bénneache , da naca na ca dxu'a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</si>
  <si>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Le 'e ze' da naca chee ' xudau' </t>
    </r>
    <r>
      <rPr>
        <sz val="11"/>
        <color rgb="FF008000"/>
        <rFont val="Calibri"/>
        <family val="2"/>
        <scheme val="minor"/>
      </rPr>
      <t xml:space="preserve">na' </t>
    </r>
    <r>
      <rPr>
        <b/>
        <sz val="11"/>
        <color rgb="FF800080"/>
        <rFont val="Calibri"/>
        <family val="2"/>
        <scheme val="minor"/>
      </rPr>
      <t xml:space="preserve">zaj </t>
    </r>
    <r>
      <rPr>
        <sz val="11"/>
        <color rgb="FF008000"/>
        <rFont val="Calibri"/>
        <family val="2"/>
        <scheme val="minor"/>
      </rPr>
      <t xml:space="preserve">naca na xiaj </t>
    </r>
    <r>
      <rPr>
        <b/>
        <sz val="11"/>
        <color rgb="FF800080"/>
        <rFont val="Calibri"/>
        <family val="2"/>
        <scheme val="minor"/>
      </rPr>
      <t xml:space="preserve">xrtan da nazí le na xiaj xiaj xrtan </t>
    </r>
    <r>
      <rPr>
        <sz val="11"/>
        <color rgb="FF008000"/>
        <rFont val="Calibri"/>
        <family val="2"/>
        <scheme val="minor"/>
      </rPr>
      <t xml:space="preserve">, na' xe zre na' naca na oro </t>
    </r>
    <r>
      <rPr>
        <b/>
        <sz val="11"/>
        <color rgb="FF800080"/>
        <rFont val="Calibri"/>
        <family val="2"/>
        <scheme val="minor"/>
      </rPr>
      <t xml:space="preserve">xrtan ca' </t>
    </r>
    <r>
      <rPr>
        <sz val="11"/>
        <color rgb="FF008000"/>
        <rFont val="Calibri"/>
        <family val="2"/>
        <scheme val="minor"/>
      </rPr>
      <t xml:space="preserve">, da naca na ca xiaj </t>
    </r>
    <r>
      <rPr>
        <b/>
        <sz val="11"/>
        <color rgb="FF800080"/>
        <rFont val="Calibri"/>
        <family val="2"/>
        <scheme val="minor"/>
      </rPr>
      <t xml:space="preserve">xrtan da naca na cúzreze </t>
    </r>
    <r>
      <rPr>
        <sz val="11"/>
        <color rgb="FF008000"/>
        <rFont val="Calibri"/>
        <family val="2"/>
        <scheme val="minor"/>
      </rPr>
      <t xml:space="preserve">. </t>
    </r>
  </si>
  <si>
    <r>
      <rPr>
        <i/>
        <sz val="11"/>
        <color rgb="FF0000FF"/>
        <rFont val="Calibri"/>
        <family val="2"/>
        <scheme val="minor"/>
      </rPr>
      <t xml:space="preserve">Lu xudau' nigá zria xiaj zren nigá zaj nácadxa na xiaj xrtante da zácale 'e na . </t>
    </r>
    <r>
      <rPr>
        <sz val="11"/>
        <color rgb="FF008000"/>
        <rFont val="Calibri"/>
        <family val="2"/>
        <scheme val="minor"/>
      </rPr>
      <t xml:space="preserve">Xiaj </t>
    </r>
    <r>
      <rPr>
        <b/>
        <sz val="11"/>
        <color rgb="FF800080"/>
        <rFont val="Calibri"/>
        <family val="2"/>
        <scheme val="minor"/>
      </rPr>
      <t xml:space="preserve">nedxu zria xiaj xrtante </t>
    </r>
    <r>
      <rPr>
        <sz val="11"/>
        <color rgb="FF008000"/>
        <rFont val="Calibri"/>
        <family val="2"/>
        <scheme val="minor"/>
      </rPr>
      <t xml:space="preserve">na' zaj naca na xiaj </t>
    </r>
    <r>
      <rPr>
        <i/>
        <sz val="11"/>
        <color rgb="FF0000FF"/>
        <rFont val="Calibri"/>
        <family val="2"/>
        <scheme val="minor"/>
      </rPr>
      <t xml:space="preserve">xiaj </t>
    </r>
    <r>
      <rPr>
        <sz val="11"/>
        <color rgb="FF008000"/>
        <rFont val="Calibri"/>
        <family val="2"/>
        <scheme val="minor"/>
      </rPr>
      <t xml:space="preserve">xrtante </t>
    </r>
    <r>
      <rPr>
        <b/>
        <sz val="11"/>
        <color rgb="FF800080"/>
        <rFont val="Calibri"/>
        <family val="2"/>
        <scheme val="minor"/>
      </rPr>
      <t xml:space="preserve">. </t>
    </r>
    <r>
      <rPr>
        <sz val="11"/>
        <color rgb="FF008000"/>
        <rFont val="Calibri"/>
        <family val="2"/>
        <scheme val="minor"/>
      </rPr>
      <t xml:space="preserve">Xiaj nedxu </t>
    </r>
    <r>
      <rPr>
        <i/>
        <sz val="11"/>
        <color rgb="FF0000FF"/>
        <rFont val="Calibri"/>
        <family val="2"/>
        <scheme val="minor"/>
      </rPr>
      <t xml:space="preserve">zria xiaj xiaj xrtan da </t>
    </r>
    <r>
      <rPr>
        <sz val="11"/>
        <color rgb="FF008000"/>
        <rFont val="Calibri"/>
        <family val="2"/>
        <scheme val="minor"/>
      </rPr>
      <t xml:space="preserve">naca na xiaj </t>
    </r>
    <r>
      <rPr>
        <b/>
        <sz val="11"/>
        <color rgb="FF800080"/>
        <rFont val="Calibri"/>
        <family val="2"/>
        <scheme val="minor"/>
      </rPr>
      <t xml:space="preserve">xiaj xiaj xrtan da nazí le na xiaj xiaj zafiro . Xiaj guxunne na' zria xiaj xrtante na' zéaje na xiaj chalcedon </t>
    </r>
    <r>
      <rPr>
        <sz val="11"/>
        <color rgb="FF008000"/>
        <rFont val="Calibri"/>
        <family val="2"/>
        <scheme val="minor"/>
      </rPr>
      <t xml:space="preserve">, na' xiaj </t>
    </r>
    <r>
      <rPr>
        <b/>
        <sz val="11"/>
        <color rgb="FF800080"/>
        <rFont val="Calibri"/>
        <family val="2"/>
        <scheme val="minor"/>
      </rPr>
      <t xml:space="preserve">xrtante na' zeajxrtan da </t>
    </r>
    <r>
      <rPr>
        <sz val="11"/>
        <color rgb="FF008000"/>
        <rFont val="Calibri"/>
        <family val="2"/>
        <scheme val="minor"/>
      </rPr>
      <t xml:space="preserve">naca na xiaj </t>
    </r>
    <r>
      <rPr>
        <b/>
        <sz val="11"/>
        <color rgb="FF800080"/>
        <rFont val="Calibri"/>
        <family val="2"/>
        <scheme val="minor"/>
      </rPr>
      <t xml:space="preserve">bizralda . </t>
    </r>
  </si>
  <si>
    <r>
      <rPr>
        <b/>
        <sz val="11"/>
        <color rgb="FF800080"/>
        <rFont val="Calibri"/>
        <family val="2"/>
        <scheme val="minor"/>
      </rPr>
      <t xml:space="preserve">'Neda' </t>
    </r>
    <r>
      <rPr>
        <sz val="11"/>
        <color rgb="FF008000"/>
        <rFont val="Calibri"/>
        <family val="2"/>
        <scheme val="minor"/>
      </rPr>
      <t xml:space="preserve">ble'eda' xe zre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xe zre xudau' , xe zre cube </t>
    </r>
    <r>
      <rPr>
        <sz val="11"/>
        <color rgb="FF008000"/>
        <rFont val="Calibri"/>
        <family val="2"/>
        <scheme val="minor"/>
      </rPr>
      <t xml:space="preserve">Jerusalén </t>
    </r>
    <r>
      <rPr>
        <strike/>
        <sz val="11"/>
        <color rgb="FFFF0000"/>
        <rFont val="Calibri"/>
        <family val="2"/>
        <scheme val="minor"/>
      </rPr>
      <t xml:space="preserve">cube </t>
    </r>
    <r>
      <rPr>
        <sz val="11"/>
        <color rgb="FF008000"/>
        <rFont val="Calibri"/>
        <family val="2"/>
        <scheme val="minor"/>
      </rPr>
      <t xml:space="preserve">, dxetaj na xabáa , </t>
    </r>
    <r>
      <rPr>
        <i/>
        <sz val="11"/>
        <color rgb="FF0000FF"/>
        <rFont val="Calibri"/>
        <family val="2"/>
        <scheme val="minor"/>
      </rPr>
      <t xml:space="preserve">da </t>
    </r>
    <r>
      <rPr>
        <sz val="11"/>
        <color rgb="FF008000"/>
        <rFont val="Calibri"/>
        <family val="2"/>
        <scheme val="minor"/>
      </rPr>
      <t xml:space="preserve">za na naga zua 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ble'eda' </t>
    </r>
    <r>
      <rPr>
        <sz val="11"/>
        <color rgb="FF008000"/>
        <rFont val="Calibri"/>
        <family val="2"/>
        <scheme val="minor"/>
      </rPr>
      <t xml:space="preserve">na ca tu nu'ula wechaga na' </t>
    </r>
    <r>
      <rPr>
        <b/>
        <sz val="11"/>
        <color rgb="FF800080"/>
        <rFont val="Calibri"/>
        <family val="2"/>
        <scheme val="minor"/>
      </rPr>
      <t xml:space="preserve">ba nuxre chawe' </t>
    </r>
    <r>
      <rPr>
        <sz val="11"/>
        <color rgb="FF008000"/>
        <rFont val="Calibri"/>
        <family val="2"/>
        <scheme val="minor"/>
      </rPr>
      <t xml:space="preserve">chee </t>
    </r>
    <r>
      <rPr>
        <b/>
        <sz val="11"/>
        <color rgb="FF800080"/>
        <rFont val="Calibri"/>
        <family val="2"/>
        <scheme val="minor"/>
      </rPr>
      <t xml:space="preserve">si' lu na' </t>
    </r>
    <r>
      <rPr>
        <sz val="11"/>
        <color rgb="FF008000"/>
        <rFont val="Calibri"/>
        <family val="2"/>
        <scheme val="minor"/>
      </rPr>
      <t xml:space="preserve">benne' chee </t>
    </r>
    <r>
      <rPr>
        <b/>
        <sz val="11"/>
        <color rgb="FF800080"/>
        <rFont val="Calibri"/>
        <family val="2"/>
        <scheme val="minor"/>
      </rPr>
      <t xml:space="preserve">' chee súale ne ' benne' chee ' </t>
    </r>
    <r>
      <rPr>
        <sz val="11"/>
        <color rgb="FF008000"/>
        <rFont val="Calibri"/>
        <family val="2"/>
        <scheme val="minor"/>
      </rPr>
      <t xml:space="preserve">. </t>
    </r>
  </si>
  <si>
    <r>
      <rPr>
        <b/>
        <sz val="11"/>
        <color rgb="FF800080"/>
        <rFont val="Calibri"/>
        <family val="2"/>
        <scheme val="minor"/>
      </rPr>
      <t xml:space="preserve">Na' da gazxu' </t>
    </r>
    <r>
      <rPr>
        <sz val="11"/>
        <color rgb="FF008000"/>
        <rFont val="Calibri"/>
        <family val="2"/>
        <scheme val="minor"/>
      </rPr>
      <t xml:space="preserve">naca na </t>
    </r>
    <r>
      <rPr>
        <b/>
        <sz val="11"/>
        <color rgb="FF800080"/>
        <rFont val="Calibri"/>
        <family val="2"/>
        <scheme val="minor"/>
      </rPr>
      <t xml:space="preserve">Onis </t>
    </r>
    <r>
      <rPr>
        <sz val="11"/>
        <color rgb="FF008000"/>
        <rFont val="Calibri"/>
        <family val="2"/>
        <scheme val="minor"/>
      </rPr>
      <t xml:space="preserve">, na' </t>
    </r>
    <r>
      <rPr>
        <b/>
        <sz val="11"/>
        <color rgb="FF800080"/>
        <rFont val="Calibri"/>
        <family val="2"/>
        <scheme val="minor"/>
      </rPr>
      <t xml:space="preserve">da xula </t>
    </r>
    <r>
      <rPr>
        <sz val="11"/>
        <color rgb="FF008000"/>
        <rFont val="Calibri"/>
        <family val="2"/>
        <scheme val="minor"/>
      </rPr>
      <t xml:space="preserve">naca na </t>
    </r>
    <r>
      <rPr>
        <b/>
        <sz val="11"/>
        <color rgb="FF800080"/>
        <rFont val="Calibri"/>
        <family val="2"/>
        <scheme val="minor"/>
      </rPr>
      <t xml:space="preserve">xrtan da naca na xrtan da bdxuaj </t>
    </r>
    <r>
      <rPr>
        <sz val="11"/>
        <color rgb="FF008000"/>
        <rFont val="Calibri"/>
        <family val="2"/>
        <scheme val="minor"/>
      </rPr>
      <t xml:space="preserve">, na' </t>
    </r>
    <r>
      <rPr>
        <b/>
        <sz val="11"/>
        <color rgb="FF800080"/>
        <rFont val="Calibri"/>
        <family val="2"/>
        <scheme val="minor"/>
      </rPr>
      <t xml:space="preserve">da gazxu' </t>
    </r>
    <r>
      <rPr>
        <sz val="11"/>
        <color rgb="FF008000"/>
        <rFont val="Calibri"/>
        <family val="2"/>
        <scheme val="minor"/>
      </rPr>
      <t xml:space="preserve">naca na </t>
    </r>
    <r>
      <rPr>
        <b/>
        <sz val="11"/>
        <color rgb="FF800080"/>
        <rFont val="Calibri"/>
        <family val="2"/>
        <scheme val="minor"/>
      </rPr>
      <t xml:space="preserve">xrtan da bdxuaj </t>
    </r>
    <r>
      <rPr>
        <sz val="11"/>
        <color rgb="FF008000"/>
        <rFont val="Calibri"/>
        <family val="2"/>
        <scheme val="minor"/>
      </rPr>
      <t xml:space="preserve">, na' </t>
    </r>
    <r>
      <rPr>
        <b/>
        <sz val="11"/>
        <color rgb="FF800080"/>
        <rFont val="Calibri"/>
        <family val="2"/>
        <scheme val="minor"/>
      </rPr>
      <t xml:space="preserve">da gazxu' </t>
    </r>
    <r>
      <rPr>
        <sz val="11"/>
        <color rgb="FF008000"/>
        <rFont val="Calibri"/>
        <family val="2"/>
        <scheme val="minor"/>
      </rPr>
      <t xml:space="preserve">naca na </t>
    </r>
    <r>
      <rPr>
        <b/>
        <sz val="11"/>
        <color rgb="FF800080"/>
        <rFont val="Calibri"/>
        <family val="2"/>
        <scheme val="minor"/>
      </rPr>
      <t xml:space="preserve">xrtan da bdxuaj </t>
    </r>
    <r>
      <rPr>
        <sz val="11"/>
        <color rgb="FF008000"/>
        <rFont val="Calibri"/>
        <family val="2"/>
        <scheme val="minor"/>
      </rPr>
      <t xml:space="preserve">, na' </t>
    </r>
    <r>
      <rPr>
        <b/>
        <sz val="11"/>
        <color rgb="FF800080"/>
        <rFont val="Calibri"/>
        <family val="2"/>
        <scheme val="minor"/>
      </rPr>
      <t xml:space="preserve">da gazxu' </t>
    </r>
    <r>
      <rPr>
        <sz val="11"/>
        <color rgb="FF008000"/>
        <rFont val="Calibri"/>
        <family val="2"/>
        <scheme val="minor"/>
      </rPr>
      <t xml:space="preserve">naca na </t>
    </r>
    <r>
      <rPr>
        <b/>
        <sz val="11"/>
        <color rgb="FF800080"/>
        <rFont val="Calibri"/>
        <family val="2"/>
        <scheme val="minor"/>
      </rPr>
      <t xml:space="preserve">xrtan da bdxuaj </t>
    </r>
    <r>
      <rPr>
        <sz val="11"/>
        <color rgb="FF008000"/>
        <rFont val="Calibri"/>
        <family val="2"/>
        <scheme val="minor"/>
      </rPr>
      <t xml:space="preserve">, na' </t>
    </r>
    <r>
      <rPr>
        <b/>
        <sz val="11"/>
        <color rgb="FF800080"/>
        <rFont val="Calibri"/>
        <family val="2"/>
        <scheme val="minor"/>
      </rPr>
      <t xml:space="preserve">da chizrela </t>
    </r>
    <r>
      <rPr>
        <sz val="11"/>
        <color rgb="FF008000"/>
        <rFont val="Calibri"/>
        <family val="2"/>
        <scheme val="minor"/>
      </rPr>
      <t xml:space="preserve">naca na </t>
    </r>
    <r>
      <rPr>
        <b/>
        <sz val="11"/>
        <color rgb="FF800080"/>
        <rFont val="Calibri"/>
        <family val="2"/>
        <scheme val="minor"/>
      </rPr>
      <t xml:space="preserve">xrtan da bdxuaj </t>
    </r>
    <r>
      <rPr>
        <sz val="11"/>
        <color rgb="FF008000"/>
        <rFont val="Calibri"/>
        <family val="2"/>
        <scheme val="minor"/>
      </rPr>
      <t xml:space="preserve">, na' </t>
    </r>
    <r>
      <rPr>
        <b/>
        <sz val="11"/>
        <color rgb="FF800080"/>
        <rFont val="Calibri"/>
        <family val="2"/>
        <scheme val="minor"/>
      </rPr>
      <t xml:space="preserve">da chizrela </t>
    </r>
    <r>
      <rPr>
        <sz val="11"/>
        <color rgb="FF008000"/>
        <rFont val="Calibri"/>
        <family val="2"/>
        <scheme val="minor"/>
      </rPr>
      <t xml:space="preserve">naca na </t>
    </r>
    <r>
      <rPr>
        <b/>
        <sz val="11"/>
        <color rgb="FF800080"/>
        <rFont val="Calibri"/>
        <family val="2"/>
        <scheme val="minor"/>
      </rPr>
      <t xml:space="preserve">xrtan da bdxuaj </t>
    </r>
    <r>
      <rPr>
        <sz val="11"/>
        <color rgb="FF008000"/>
        <rFont val="Calibri"/>
        <family val="2"/>
        <scheme val="minor"/>
      </rPr>
      <t xml:space="preserve">, na' </t>
    </r>
    <r>
      <rPr>
        <b/>
        <sz val="11"/>
        <color rgb="FF800080"/>
        <rFont val="Calibri"/>
        <family val="2"/>
        <scheme val="minor"/>
      </rPr>
      <t xml:space="preserve">da xula </t>
    </r>
    <r>
      <rPr>
        <sz val="11"/>
        <color rgb="FF008000"/>
        <rFont val="Calibri"/>
        <family val="2"/>
        <scheme val="minor"/>
      </rPr>
      <t xml:space="preserve">naca na </t>
    </r>
    <r>
      <rPr>
        <b/>
        <sz val="11"/>
        <color rgb="FF800080"/>
        <rFont val="Calibri"/>
        <family val="2"/>
        <scheme val="minor"/>
      </rPr>
      <t xml:space="preserve">xrtan da bdxuaj , na' da xula naca na xrtan da bdxuaj , na' da xula naca na xrtan da bdxuaj , naca na xrtan da bdxuaj , naca na xrtan da bdxuaj </t>
    </r>
  </si>
  <si>
    <r>
      <rPr>
        <b/>
        <sz val="11"/>
        <color rgb="FF800080"/>
        <rFont val="Calibri"/>
        <family val="2"/>
        <scheme val="minor"/>
      </rPr>
      <t xml:space="preserve">Dxácate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naca na chazrinnu </t>
    </r>
    <r>
      <rPr>
        <b/>
        <sz val="11"/>
        <color rgb="FF800080"/>
        <rFont val="Calibri"/>
        <family val="2"/>
        <scheme val="minor"/>
      </rPr>
      <t xml:space="preserve">da zaca </t>
    </r>
    <r>
      <rPr>
        <sz val="11"/>
        <color rgb="FF008000"/>
        <rFont val="Calibri"/>
        <family val="2"/>
        <scheme val="minor"/>
      </rPr>
      <t xml:space="preserve">na </t>
    </r>
    <r>
      <rPr>
        <i/>
        <sz val="11"/>
        <color rgb="FF0000FF"/>
        <rFont val="Calibri"/>
        <family val="2"/>
        <scheme val="minor"/>
      </rPr>
      <t xml:space="preserve">, zaj </t>
    </r>
    <r>
      <rPr>
        <sz val="11"/>
        <color rgb="FF008000"/>
        <rFont val="Calibri"/>
        <family val="2"/>
        <scheme val="minor"/>
      </rPr>
      <t xml:space="preserve">naca na </t>
    </r>
    <r>
      <rPr>
        <b/>
        <sz val="11"/>
        <color rgb="FF800080"/>
        <rFont val="Calibri"/>
        <family val="2"/>
        <scheme val="minor"/>
      </rPr>
      <t xml:space="preserve">chazrinnu da zaca na tu da zaca na , na' neza </t>
    </r>
    <r>
      <rPr>
        <sz val="11"/>
        <color rgb="FF008000"/>
        <rFont val="Calibri"/>
        <family val="2"/>
        <scheme val="minor"/>
      </rPr>
      <t xml:space="preserve">chee xe zre na' naca na oro </t>
    </r>
    <r>
      <rPr>
        <b/>
        <sz val="11"/>
        <color rgb="FF800080"/>
        <rFont val="Calibri"/>
        <family val="2"/>
        <scheme val="minor"/>
      </rPr>
      <t xml:space="preserve">xrtan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tu da dxácatite xel - la' zrua'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</si>
  <si>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ble'eda' </t>
    </r>
    <r>
      <rPr>
        <strike/>
        <sz val="11"/>
        <color rgb="FFFF0000"/>
        <rFont val="Calibri"/>
        <family val="2"/>
        <scheme val="minor"/>
      </rPr>
      <t xml:space="preserve">netú </t>
    </r>
    <r>
      <rPr>
        <sz val="11"/>
        <color rgb="FF008000"/>
        <rFont val="Calibri"/>
        <family val="2"/>
        <scheme val="minor"/>
      </rPr>
      <t xml:space="preserve">xudau' </t>
    </r>
    <r>
      <rPr>
        <i/>
        <sz val="11"/>
        <color rgb="FF0000FF"/>
        <rFont val="Calibri"/>
        <family val="2"/>
        <scheme val="minor"/>
      </rPr>
      <t xml:space="preserve">na' 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naca </t>
    </r>
    <r>
      <rPr>
        <sz val="11"/>
        <color rgb="FF008000"/>
        <rFont val="Calibri"/>
        <family val="2"/>
        <scheme val="minor"/>
      </rPr>
      <t xml:space="preserve">Xránadxu Dios , </t>
    </r>
    <r>
      <rPr>
        <b/>
        <sz val="11"/>
        <color rgb="FF800080"/>
        <rFont val="Calibri"/>
        <family val="2"/>
        <scheme val="minor"/>
      </rPr>
      <t xml:space="preserve">Xránadxu , Xrtizra' </t>
    </r>
    <r>
      <rPr>
        <sz val="11"/>
        <color rgb="FF008000"/>
        <rFont val="Calibri"/>
        <family val="2"/>
        <scheme val="minor"/>
      </rPr>
      <t xml:space="preserve">dute xel - la' dxenná bea , </t>
    </r>
    <r>
      <rPr>
        <b/>
        <sz val="11"/>
        <color rgb="FF800080"/>
        <rFont val="Calibri"/>
        <family val="2"/>
        <scheme val="minor"/>
      </rPr>
      <t xml:space="preserve">ne Zríla'dau' nigá naca na </t>
    </r>
    <r>
      <rPr>
        <sz val="11"/>
        <color rgb="FF008000"/>
        <rFont val="Calibri"/>
        <family val="2"/>
        <scheme val="minor"/>
      </rPr>
      <t xml:space="preserve">xudau' chee </t>
    </r>
    <r>
      <rPr>
        <strike/>
        <sz val="11"/>
        <color rgb="FFFF0000"/>
        <rFont val="Calibri"/>
        <family val="2"/>
        <scheme val="minor"/>
      </rPr>
      <t xml:space="preserve">xe zre </t>
    </r>
    <r>
      <rPr>
        <sz val="11"/>
        <color rgb="FF008000"/>
        <rFont val="Calibri"/>
        <family val="2"/>
        <scheme val="minor"/>
      </rPr>
      <t xml:space="preserve">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</si>
  <si>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i/>
        <sz val="11"/>
        <color rgb="FF0000FF"/>
        <rFont val="Calibri"/>
        <family val="2"/>
        <scheme val="minor"/>
      </rPr>
      <t xml:space="preserve">Dios , na' Zríla'dau' nigá naca na da dxusení na </t>
    </r>
    <r>
      <rPr>
        <sz val="11"/>
        <color rgb="FF008000"/>
        <rFont val="Calibri"/>
        <family val="2"/>
        <scheme val="minor"/>
      </rPr>
      <t xml:space="preserve">na . </t>
    </r>
  </si>
  <si>
    <r>
      <rPr>
        <b/>
        <sz val="11"/>
        <color rgb="FF800080"/>
        <rFont val="Calibri"/>
        <family val="2"/>
        <scheme val="minor"/>
      </rPr>
      <t xml:space="preserve">Na' bénneache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 Dios guselé 'e </t>
    </r>
    <r>
      <rPr>
        <sz val="11"/>
        <color rgb="FF008000"/>
        <rFont val="Calibri"/>
        <family val="2"/>
        <scheme val="minor"/>
      </rPr>
      <t xml:space="preserve">, </t>
    </r>
    <r>
      <rPr>
        <b/>
        <sz val="11"/>
        <color rgb="FF800080"/>
        <rFont val="Calibri"/>
        <family val="2"/>
        <scheme val="minor"/>
      </rPr>
      <t xml:space="preserve">xelelé 'e </t>
    </r>
    <r>
      <rPr>
        <sz val="11"/>
        <color rgb="FF008000"/>
        <rFont val="Calibri"/>
        <family val="2"/>
        <scheme val="minor"/>
      </rPr>
      <t xml:space="preserve">lu </t>
    </r>
    <r>
      <rPr>
        <b/>
        <sz val="11"/>
        <color rgb="FF800080"/>
        <rFont val="Calibri"/>
        <family val="2"/>
        <scheme val="minor"/>
      </rPr>
      <t xml:space="preserve">xi' da dxusení na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xeleché 'e xel - la' szren </t>
    </r>
    <r>
      <rPr>
        <sz val="11"/>
        <color rgb="FF008000"/>
        <rFont val="Calibri"/>
        <family val="2"/>
        <scheme val="minor"/>
      </rPr>
      <t xml:space="preserve">chee ' lu 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</si>
  <si>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Quebe xelu'e dxa </t>
    </r>
    <r>
      <rPr>
        <sz val="11"/>
        <color rgb="FF008000"/>
        <rFont val="Calibri"/>
        <family val="2"/>
        <scheme val="minor"/>
      </rPr>
      <t xml:space="preserve">xu'u chee </t>
    </r>
    <r>
      <rPr>
        <strike/>
        <sz val="11"/>
        <color rgb="FFFF0000"/>
        <rFont val="Calibri"/>
        <family val="2"/>
        <scheme val="minor"/>
      </rPr>
      <t xml:space="preserve">xe zre na' quebe xelezxuj </t>
    </r>
    <r>
      <rPr>
        <sz val="11"/>
        <color rgb="FF008000"/>
        <rFont val="Calibri"/>
        <family val="2"/>
        <scheme val="minor"/>
      </rPr>
      <t xml:space="preserve">na te zra , </t>
    </r>
    <r>
      <rPr>
        <i/>
        <sz val="11"/>
        <color rgb="FF0000FF"/>
        <rFont val="Calibri"/>
        <family val="2"/>
        <scheme val="minor"/>
      </rPr>
      <t xml:space="preserve">lawe' da quebe gágute chizrela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</si>
  <si>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Benne' zaj zre 'e xe zre na' xeleché 'e na </t>
    </r>
    <r>
      <rPr>
        <sz val="11"/>
        <color rgb="FF008000"/>
        <rFont val="Calibri"/>
        <family val="2"/>
        <scheme val="minor"/>
      </rPr>
      <t xml:space="preserve">xel - la' ba lá'ana </t>
    </r>
    <r>
      <rPr>
        <i/>
        <sz val="11"/>
        <color rgb="FF0000FF"/>
        <rFont val="Calibri"/>
        <family val="2"/>
        <scheme val="minor"/>
      </rPr>
      <t xml:space="preserve">, ne da ba neza </t>
    </r>
    <r>
      <rPr>
        <sz val="11"/>
        <color rgb="FF008000"/>
        <rFont val="Calibri"/>
        <family val="2"/>
        <scheme val="minor"/>
      </rPr>
      <t xml:space="preserve">chee </t>
    </r>
    <r>
      <rPr>
        <b/>
        <sz val="11"/>
        <color rgb="FF800080"/>
        <rFont val="Calibri"/>
        <family val="2"/>
        <scheme val="minor"/>
      </rPr>
      <t xml:space="preserve">bénneache zaj zre 'e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</si>
  <si>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strike/>
        <sz val="11"/>
        <color rgb="FFFF0000"/>
        <rFont val="Calibri"/>
        <family val="2"/>
        <scheme val="minor"/>
      </rPr>
      <t xml:space="preserve">ga na' </t>
    </r>
    <r>
      <rPr>
        <sz val="11"/>
        <color rgb="FF008000"/>
        <rFont val="Calibri"/>
        <family val="2"/>
        <scheme val="minor"/>
      </rPr>
      <t xml:space="preserve">, ne netú </t>
    </r>
    <r>
      <rPr>
        <strike/>
        <sz val="11"/>
        <color rgb="FFFF0000"/>
        <rFont val="Calibri"/>
        <family val="2"/>
        <scheme val="minor"/>
      </rPr>
      <t xml:space="preserve">benne' dxune '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 ne </t>
    </r>
    <r>
      <rPr>
        <strike/>
        <sz val="11"/>
        <color rgb="FFFF0000"/>
        <rFont val="Calibri"/>
        <family val="2"/>
        <scheme val="minor"/>
      </rPr>
      <t xml:space="preserve">netú benne' </t>
    </r>
    <r>
      <rPr>
        <sz val="11"/>
        <color rgb="FF008000"/>
        <rFont val="Calibri"/>
        <family val="2"/>
        <scheme val="minor"/>
      </rPr>
      <t xml:space="preserve">dxun lazre' </t>
    </r>
    <r>
      <rPr>
        <b/>
        <sz val="11"/>
        <color rgb="FF800080"/>
        <rFont val="Calibri"/>
        <family val="2"/>
        <scheme val="minor"/>
      </rPr>
      <t xml:space="preserve">, san 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</si>
  <si>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xabáa , dxenné ' : </t>
    </r>
    <r>
      <rPr>
        <b/>
        <sz val="11"/>
        <color rgb="FF800080"/>
        <rFont val="Calibri"/>
        <family val="2"/>
        <scheme val="minor"/>
      </rPr>
      <t xml:space="preserve">Nigá zua lizre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bénneache , na' </t>
    </r>
    <r>
      <rPr>
        <i/>
        <sz val="11"/>
        <color rgb="FF0000FF"/>
        <rFont val="Calibri"/>
        <family val="2"/>
        <scheme val="minor"/>
      </rPr>
      <t xml:space="preserve">Le ' súaqueze ' ládujla benne' ca' , na' benne' ca'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</si>
  <si>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gátequeze </t>
    </r>
    <r>
      <rPr>
        <sz val="11"/>
        <color rgb="FF008000"/>
        <rFont val="Calibri"/>
        <family val="2"/>
        <scheme val="minor"/>
      </rPr>
      <t xml:space="preserve">xel - la' gute , ne </t>
    </r>
    <r>
      <rPr>
        <i/>
        <sz val="11"/>
        <color rgb="FF0000FF"/>
        <rFont val="Calibri"/>
        <family val="2"/>
        <scheme val="minor"/>
      </rPr>
      <t xml:space="preserve">québedxa xache' , ne québedxa cuezre xáche' , ne cá'anqueze </t>
    </r>
    <r>
      <rPr>
        <sz val="11"/>
        <color rgb="FF008000"/>
        <rFont val="Calibri"/>
        <family val="2"/>
        <scheme val="minor"/>
      </rPr>
      <t xml:space="preserve">xel - la' </t>
    </r>
    <r>
      <rPr>
        <b/>
        <sz val="11"/>
        <color rgb="FF800080"/>
        <rFont val="Calibri"/>
        <family val="2"/>
        <scheme val="minor"/>
      </rPr>
      <t xml:space="preserve">dxezá lazre' </t>
    </r>
    <r>
      <rPr>
        <sz val="11"/>
        <color rgb="FF008000"/>
        <rFont val="Calibri"/>
        <family val="2"/>
        <scheme val="minor"/>
      </rPr>
      <t xml:space="preserve">lawe' da ba gudé </t>
    </r>
    <r>
      <rPr>
        <strike/>
        <sz val="11"/>
        <color rgb="FFFF0000"/>
        <rFont val="Calibri"/>
        <family val="2"/>
        <scheme val="minor"/>
      </rPr>
      <t xml:space="preserve">chee xúgute </t>
    </r>
    <r>
      <rPr>
        <sz val="11"/>
        <color rgb="FF008000"/>
        <rFont val="Calibri"/>
        <family val="2"/>
        <scheme val="minor"/>
      </rPr>
      <t xml:space="preserve">da </t>
    </r>
    <r>
      <rPr>
        <b/>
        <sz val="11"/>
        <color rgb="FF800080"/>
        <rFont val="Calibri"/>
        <family val="2"/>
        <scheme val="minor"/>
      </rPr>
      <t xml:space="preserve">ca'an guca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</si>
  <si>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blau na' gunné ' : </t>
    </r>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cube ! Na' gunnáqueze bénnea' </t>
    </r>
    <r>
      <rPr>
        <sz val="11"/>
        <color rgb="FF008000"/>
        <rFont val="Calibri"/>
        <family val="2"/>
        <scheme val="minor"/>
      </rPr>
      <t xml:space="preserve">: </t>
    </r>
    <r>
      <rPr>
        <b/>
        <sz val="11"/>
        <color rgb="FF800080"/>
        <rFont val="Calibri"/>
        <family val="2"/>
        <scheme val="minor"/>
      </rPr>
      <t xml:space="preserve">Bzua da nigá </t>
    </r>
    <r>
      <rPr>
        <sz val="11"/>
        <color rgb="FF008000"/>
        <rFont val="Calibri"/>
        <family val="2"/>
        <scheme val="minor"/>
      </rPr>
      <t xml:space="preserve">lawe' da </t>
    </r>
    <r>
      <rPr>
        <b/>
        <sz val="11"/>
        <color rgb="FF800080"/>
        <rFont val="Calibri"/>
        <family val="2"/>
        <scheme val="minor"/>
      </rPr>
      <t xml:space="preserve">dxal - la' nna be'eda' da nigá , ne dxal - la' gaca </t>
    </r>
    <r>
      <rPr>
        <sz val="11"/>
        <color rgb="FF008000"/>
        <rFont val="Calibri"/>
        <family val="2"/>
        <scheme val="minor"/>
      </rPr>
      <t xml:space="preserve">li </t>
    </r>
    <r>
      <rPr>
        <strike/>
        <sz val="11"/>
        <color rgb="FFFF0000"/>
        <rFont val="Calibri"/>
        <family val="2"/>
        <scheme val="minor"/>
      </rPr>
      <t xml:space="preserve">lazre' , na' waca guxrén lázrele le </t>
    </r>
    <r>
      <rPr>
        <sz val="11"/>
        <color rgb="FF008000"/>
        <rFont val="Calibri"/>
        <family val="2"/>
        <scheme val="minor"/>
      </rPr>
      <t xml:space="preserve">na .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</si>
  <si>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ca naca na </t>
    </r>
    <r>
      <rPr>
        <sz val="11"/>
        <color rgb="FF008000"/>
        <rFont val="Calibri"/>
        <family val="2"/>
        <scheme val="minor"/>
      </rPr>
      <t xml:space="preserve">. Neda' naca' </t>
    </r>
    <r>
      <rPr>
        <b/>
        <sz val="11"/>
        <color rgb="FF800080"/>
        <rFont val="Calibri"/>
        <family val="2"/>
        <scheme val="minor"/>
      </rPr>
      <t xml:space="preserve">Bénnea' naca' da zéaje na </t>
    </r>
    <r>
      <rPr>
        <sz val="11"/>
        <color rgb="FF008000"/>
        <rFont val="Calibri"/>
        <family val="2"/>
        <scheme val="minor"/>
      </rPr>
      <t xml:space="preserve">nédxudaute , ne </t>
    </r>
    <r>
      <rPr>
        <strike/>
        <sz val="11"/>
        <color rgb="FFFF0000"/>
        <rFont val="Calibri"/>
        <family val="2"/>
        <scheme val="minor"/>
      </rPr>
      <t xml:space="preserve">Benne' zúaqueze ' bzé bedxa . Naca' </t>
    </r>
    <r>
      <rPr>
        <sz val="11"/>
        <color rgb="FF008000"/>
        <rFont val="Calibri"/>
        <family val="2"/>
        <scheme val="minor"/>
      </rPr>
      <t xml:space="preserve">Bénnea' </t>
    </r>
    <r>
      <rPr>
        <b/>
        <sz val="11"/>
        <color rgb="FF800080"/>
        <rFont val="Calibri"/>
        <family val="2"/>
        <scheme val="minor"/>
      </rPr>
      <t xml:space="preserve">naca' da xula </t>
    </r>
    <r>
      <rPr>
        <sz val="11"/>
        <color rgb="FF008000"/>
        <rFont val="Calibri"/>
        <family val="2"/>
        <scheme val="minor"/>
      </rPr>
      <t xml:space="preserve">, ne </t>
    </r>
    <r>
      <rPr>
        <b/>
        <sz val="11"/>
        <color rgb="FF800080"/>
        <rFont val="Calibri"/>
        <family val="2"/>
        <scheme val="minor"/>
      </rPr>
      <t xml:space="preserve">Bénnea' naca </t>
    </r>
    <r>
      <rPr>
        <sz val="11"/>
        <color rgb="FF008000"/>
        <rFont val="Calibri"/>
        <family val="2"/>
        <scheme val="minor"/>
      </rPr>
      <t xml:space="preserve">na </t>
    </r>
    <r>
      <rPr>
        <i/>
        <sz val="11"/>
        <color rgb="FF0000FF"/>
        <rFont val="Calibri"/>
        <family val="2"/>
        <scheme val="minor"/>
      </rPr>
      <t xml:space="preserve">te chee da xula </t>
    </r>
    <r>
      <rPr>
        <sz val="11"/>
        <color rgb="FF008000"/>
        <rFont val="Calibri"/>
        <family val="2"/>
        <scheme val="minor"/>
      </rPr>
      <t xml:space="preserve">. </t>
    </r>
    <r>
      <rPr>
        <b/>
        <sz val="11"/>
        <color rgb="FF800080"/>
        <rFont val="Calibri"/>
        <family val="2"/>
        <scheme val="minor"/>
      </rPr>
      <t xml:space="preserve">Neda' gunna' chee </t>
    </r>
    <r>
      <rPr>
        <sz val="11"/>
        <color rgb="FF008000"/>
        <rFont val="Calibri"/>
        <family val="2"/>
        <scheme val="minor"/>
      </rPr>
      <t xml:space="preserve">benne' </t>
    </r>
    <r>
      <rPr>
        <b/>
        <sz val="11"/>
        <color rgb="FF800080"/>
        <rFont val="Calibri"/>
        <family val="2"/>
        <scheme val="minor"/>
      </rPr>
      <t xml:space="preserve">dxebíl - laje </t>
    </r>
    <r>
      <rPr>
        <sz val="11"/>
        <color rgb="FF008000"/>
        <rFont val="Calibri"/>
        <family val="2"/>
        <scheme val="minor"/>
      </rPr>
      <t xml:space="preserve">' </t>
    </r>
    <r>
      <rPr>
        <i/>
        <sz val="11"/>
        <color rgb="FF0000FF"/>
        <rFont val="Calibri"/>
        <family val="2"/>
        <scheme val="minor"/>
      </rPr>
      <t xml:space="preserve">nisa </t>
    </r>
    <r>
      <rPr>
        <sz val="11"/>
        <color rgb="FF008000"/>
        <rFont val="Calibri"/>
        <family val="2"/>
        <scheme val="minor"/>
      </rPr>
      <t xml:space="preserve">, neda' </t>
    </r>
    <r>
      <rPr>
        <b/>
        <sz val="11"/>
        <color rgb="FF800080"/>
        <rFont val="Calibri"/>
        <family val="2"/>
        <scheme val="minor"/>
      </rPr>
      <t xml:space="preserve">gunna' na le ' tuze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</si>
  <si>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dxucá'ana xíchaje </t>
    </r>
    <r>
      <rPr>
        <sz val="11"/>
        <color rgb="FF008000"/>
        <rFont val="Calibri"/>
        <family val="2"/>
        <scheme val="minor"/>
      </rPr>
      <t xml:space="preserve">' </t>
    </r>
    <r>
      <rPr>
        <b/>
        <sz val="11"/>
        <color rgb="FF800080"/>
        <rFont val="Calibri"/>
        <family val="2"/>
        <scheme val="minor"/>
      </rPr>
      <t xml:space="preserve">we n zrin nigá xezí'queze '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</si>
  <si>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Benne' ca' zaj naque ' </t>
    </r>
    <r>
      <rPr>
        <b/>
        <sz val="11"/>
        <color rgb="FF800080"/>
        <rFont val="Calibri"/>
        <family val="2"/>
        <scheme val="minor"/>
      </rPr>
      <t xml:space="preserve">benne' dxuluxrén lazre '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dxeléajle 'e </t>
    </r>
    <r>
      <rPr>
        <b/>
        <sz val="11"/>
        <color rgb="FF800080"/>
        <rFont val="Calibri"/>
        <family val="2"/>
        <scheme val="minor"/>
      </rPr>
      <t xml:space="preserve">chee Dios </t>
    </r>
    <r>
      <rPr>
        <sz val="11"/>
        <color rgb="FF008000"/>
        <rFont val="Calibri"/>
        <family val="2"/>
        <scheme val="minor"/>
      </rPr>
      <t xml:space="preserve">, ne 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ne benne' </t>
    </r>
    <r>
      <rPr>
        <i/>
        <sz val="11"/>
        <color rgb="FF0000FF"/>
        <rFont val="Calibri"/>
        <family val="2"/>
        <scheme val="minor"/>
      </rPr>
      <t xml:space="preserve">we te benne' </t>
    </r>
    <r>
      <rPr>
        <sz val="11"/>
        <color rgb="FF008000"/>
        <rFont val="Calibri"/>
        <family val="2"/>
        <scheme val="minor"/>
      </rPr>
      <t xml:space="preserve">ca' </t>
    </r>
    <r>
      <rPr>
        <strike/>
        <sz val="11"/>
        <color rgb="FFFF0000"/>
        <rFont val="Calibri"/>
        <family val="2"/>
        <scheme val="minor"/>
      </rPr>
      <t xml:space="preserve">dxelutie ' benne' </t>
    </r>
    <r>
      <rPr>
        <sz val="11"/>
        <color rgb="FF008000"/>
        <rFont val="Calibri"/>
        <family val="2"/>
        <scheme val="minor"/>
      </rPr>
      <t xml:space="preserve">, ne benne' dxelune ' </t>
    </r>
    <r>
      <rPr>
        <b/>
        <sz val="11"/>
        <color rgb="FF800080"/>
        <rFont val="Calibri"/>
        <family val="2"/>
        <scheme val="minor"/>
      </rPr>
      <t xml:space="preserve">dul - la wechaga na' </t>
    </r>
    <r>
      <rPr>
        <sz val="11"/>
        <color rgb="FF008000"/>
        <rFont val="Calibri"/>
        <family val="2"/>
        <scheme val="minor"/>
      </rPr>
      <t xml:space="preserve">, ne benne' </t>
    </r>
    <r>
      <rPr>
        <i/>
        <sz val="11"/>
        <color rgb="FF0000FF"/>
        <rFont val="Calibri"/>
        <family val="2"/>
        <scheme val="minor"/>
      </rPr>
      <t xml:space="preserve">dxulucá'ana szren benne'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dxulucá'ana szrene ' </t>
    </r>
    <r>
      <rPr>
        <b/>
        <sz val="11"/>
        <color rgb="FF800080"/>
        <rFont val="Calibri"/>
        <family val="2"/>
        <scheme val="minor"/>
      </rPr>
      <t xml:space="preserve">bedáu' </t>
    </r>
    <r>
      <rPr>
        <sz val="11"/>
        <color rgb="FF008000"/>
        <rFont val="Calibri"/>
        <family val="2"/>
        <scheme val="minor"/>
      </rPr>
      <t xml:space="preserve">xiaj xaga ca' , ne xúgute benne' </t>
    </r>
    <r>
      <rPr>
        <b/>
        <sz val="11"/>
        <color rgb="FF800080"/>
        <rFont val="Calibri"/>
        <family val="2"/>
        <scheme val="minor"/>
      </rPr>
      <t xml:space="preserve">we n lazre' ca' </t>
    </r>
    <r>
      <rPr>
        <sz val="11"/>
        <color rgb="FF008000"/>
        <rFont val="Calibri"/>
        <family val="2"/>
        <scheme val="minor"/>
      </rPr>
      <t xml:space="preserve">, </t>
    </r>
    <r>
      <rPr>
        <b/>
        <sz val="11"/>
        <color rgb="FF800080"/>
        <rFont val="Calibri"/>
        <family val="2"/>
        <scheme val="minor"/>
      </rPr>
      <t xml:space="preserve">benne' caní xelebía xi'e </t>
    </r>
    <r>
      <rPr>
        <sz val="11"/>
        <color rgb="FF008000"/>
        <rFont val="Calibri"/>
        <family val="2"/>
        <scheme val="minor"/>
      </rPr>
      <t xml:space="preserve">lu </t>
    </r>
    <r>
      <rPr>
        <i/>
        <sz val="11"/>
        <color rgb="FF0000FF"/>
        <rFont val="Calibri"/>
        <family val="2"/>
        <scheme val="minor"/>
      </rPr>
      <t xml:space="preserve">nísadau' da dxezxezxe na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t>
    </r>
    <r>
      <rPr>
        <i/>
        <sz val="11"/>
        <color rgb="FF0000FF"/>
        <rFont val="Calibri"/>
        <family val="2"/>
        <scheme val="minor"/>
      </rPr>
      <t xml:space="preserve">dxulé'e na na ca </t>
    </r>
    <r>
      <rPr>
        <sz val="11"/>
        <color rgb="FF008000"/>
        <rFont val="Calibri"/>
        <family val="2"/>
        <scheme val="minor"/>
      </rPr>
      <t xml:space="preserve">naca na </t>
    </r>
    <r>
      <rPr>
        <b/>
        <sz val="11"/>
        <color rgb="FF800080"/>
        <rFont val="Calibri"/>
        <family val="2"/>
        <scheme val="minor"/>
      </rPr>
      <t xml:space="preserve">chee xel - la' gute chee chupa bénnea' </t>
    </r>
    <r>
      <rPr>
        <sz val="11"/>
        <color rgb="FF008000"/>
        <rFont val="Calibri"/>
        <family val="2"/>
        <scheme val="minor"/>
      </rPr>
      <t xml:space="preserve">. </t>
    </r>
  </si>
  <si>
    <r>
      <rPr>
        <b/>
        <sz val="11"/>
        <color rgb="FF800080"/>
        <rFont val="Calibri"/>
        <family val="2"/>
        <scheme val="minor"/>
      </rPr>
      <t xml:space="preserve">Tu benne' chee </t>
    </r>
    <r>
      <rPr>
        <sz val="11"/>
        <color rgb="FF008000"/>
        <rFont val="Calibri"/>
        <family val="2"/>
        <scheme val="minor"/>
      </rPr>
      <t xml:space="preserve">gubáz chee </t>
    </r>
    <r>
      <rPr>
        <i/>
        <sz val="11"/>
        <color rgb="FF0000FF"/>
        <rFont val="Calibri"/>
        <family val="2"/>
        <scheme val="minor"/>
      </rPr>
      <t xml:space="preserve">xabáa ca' zaj nu'e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gazre </t>
    </r>
    <r>
      <rPr>
        <b/>
        <sz val="11"/>
        <color rgb="FF800080"/>
        <rFont val="Calibri"/>
        <family val="2"/>
        <scheme val="minor"/>
      </rPr>
      <t xml:space="preserve">zriga' </t>
    </r>
    <r>
      <rPr>
        <sz val="11"/>
        <color rgb="FF008000"/>
        <rFont val="Calibri"/>
        <family val="2"/>
        <scheme val="minor"/>
      </rPr>
      <t xml:space="preserve">ca' </t>
    </r>
    <r>
      <rPr>
        <strike/>
        <sz val="11"/>
        <color rgb="FFFF000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zrále 'e </t>
    </r>
    <r>
      <rPr>
        <sz val="11"/>
        <color rgb="FF008000"/>
        <rFont val="Calibri"/>
        <family val="2"/>
        <scheme val="minor"/>
      </rPr>
      <t xml:space="preserve">da gazre </t>
    </r>
    <r>
      <rPr>
        <i/>
        <sz val="11"/>
        <color rgb="FF0000FF"/>
        <rFont val="Calibri"/>
        <family val="2"/>
        <scheme val="minor"/>
      </rPr>
      <t xml:space="preserve">ca' chee </t>
    </r>
    <r>
      <rPr>
        <sz val="11"/>
        <color rgb="FF008000"/>
        <rFont val="Calibri"/>
        <family val="2"/>
        <scheme val="minor"/>
      </rPr>
      <t xml:space="preserve">da </t>
    </r>
    <r>
      <rPr>
        <b/>
        <sz val="11"/>
        <color rgb="FF800080"/>
        <rFont val="Calibri"/>
        <family val="2"/>
        <scheme val="minor"/>
      </rPr>
      <t xml:space="preserve">cale la da </t>
    </r>
    <r>
      <rPr>
        <sz val="11"/>
        <color rgb="FF008000"/>
        <rFont val="Calibri"/>
        <family val="2"/>
        <scheme val="minor"/>
      </rPr>
      <t xml:space="preserve">be </t>
    </r>
    <r>
      <rPr>
        <i/>
        <sz val="11"/>
        <color rgb="FF0000FF"/>
        <rFont val="Calibri"/>
        <family val="2"/>
        <scheme val="minor"/>
      </rPr>
      <t xml:space="preserve">n Dios , da </t>
    </r>
    <r>
      <rPr>
        <sz val="11"/>
        <color rgb="FF008000"/>
        <rFont val="Calibri"/>
        <family val="2"/>
        <scheme val="minor"/>
      </rPr>
      <t xml:space="preserve">ca' </t>
    </r>
    <r>
      <rPr>
        <i/>
        <sz val="11"/>
        <color rgb="FF0000FF"/>
        <rFont val="Calibri"/>
        <family val="2"/>
        <scheme val="minor"/>
      </rPr>
      <t xml:space="preserve">be n chúchupa iza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gunné ' </t>
    </r>
    <r>
      <rPr>
        <sz val="11"/>
        <color rgb="FF008000"/>
        <rFont val="Calibri"/>
        <family val="2"/>
        <scheme val="minor"/>
      </rPr>
      <t xml:space="preserve">: Gudá </t>
    </r>
    <r>
      <rPr>
        <b/>
        <sz val="11"/>
        <color rgb="FF800080"/>
        <rFont val="Calibri"/>
        <family val="2"/>
        <scheme val="minor"/>
      </rPr>
      <t xml:space="preserve">nigá , gulé'eda' </t>
    </r>
    <r>
      <rPr>
        <sz val="11"/>
        <color rgb="FF008000"/>
        <rFont val="Calibri"/>
        <family val="2"/>
        <scheme val="minor"/>
      </rPr>
      <t xml:space="preserve">lue' nu'ula </t>
    </r>
    <r>
      <rPr>
        <i/>
        <sz val="11"/>
        <color rgb="FF0000FF"/>
        <rFont val="Calibri"/>
        <family val="2"/>
        <scheme val="minor"/>
      </rPr>
      <t xml:space="preserve">na' naca </t>
    </r>
    <r>
      <rPr>
        <sz val="11"/>
        <color rgb="FF008000"/>
        <rFont val="Calibri"/>
        <family val="2"/>
        <scheme val="minor"/>
      </rPr>
      <t xml:space="preserve">wechaga na' , zru'ula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</si>
  <si>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 lawe </t>
    </r>
    <r>
      <rPr>
        <sz val="11"/>
        <color rgb="FF008000"/>
        <rFont val="Calibri"/>
        <family val="2"/>
        <scheme val="minor"/>
      </rPr>
      <t xml:space="preserve">' neda' tu xe gu nisa da dxunna na xel - la' nabán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xrtan da xrtaní' , da dxe' na dxú'ala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</si>
  <si>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Quebe </t>
    </r>
    <r>
      <rPr>
        <b/>
        <sz val="11"/>
        <color rgb="FF800080"/>
        <rFont val="Calibri"/>
        <family val="2"/>
        <scheme val="minor"/>
      </rPr>
      <t xml:space="preserve">guzúa chiche </t>
    </r>
    <r>
      <rPr>
        <sz val="11"/>
        <color rgb="FF008000"/>
        <rFont val="Calibri"/>
        <family val="2"/>
        <scheme val="minor"/>
      </rPr>
      <t xml:space="preserve">ca naca </t>
    </r>
    <r>
      <rPr>
        <b/>
        <sz val="11"/>
        <color rgb="FF800080"/>
        <rFont val="Calibri"/>
        <family val="2"/>
        <scheme val="minor"/>
      </rPr>
      <t xml:space="preserve">da dxuchalaje ' waláz </t>
    </r>
    <r>
      <rPr>
        <sz val="11"/>
        <color rgb="FF008000"/>
        <rFont val="Calibri"/>
        <family val="2"/>
        <scheme val="minor"/>
      </rPr>
      <t xml:space="preserve">chee Dios da naxúaj na lu xiche nigá lawe' da ba zua </t>
    </r>
    <r>
      <rPr>
        <b/>
        <sz val="11"/>
        <color rgb="FF800080"/>
        <rFont val="Calibri"/>
        <family val="2"/>
        <scheme val="minor"/>
      </rPr>
      <t xml:space="preserve">gagu zra chee </t>
    </r>
    <r>
      <rPr>
        <sz val="11"/>
        <color rgb="FF008000"/>
        <rFont val="Calibri"/>
        <family val="2"/>
        <scheme val="minor"/>
      </rPr>
      <t xml:space="preserve">na . </t>
    </r>
  </si>
  <si>
    <r>
      <rPr>
        <b/>
        <sz val="11"/>
        <color rgb="FF800080"/>
        <rFont val="Calibri"/>
        <family val="2"/>
        <scheme val="minor"/>
      </rPr>
      <t xml:space="preserve">Benne' dxune ' da cale la , dxal - la' gúnnadxe ' ca da cale la da dxune ' , </t>
    </r>
    <r>
      <rPr>
        <sz val="11"/>
        <color rgb="FF008000"/>
        <rFont val="Calibri"/>
        <family val="2"/>
        <scheme val="minor"/>
      </rPr>
      <t xml:space="preserve">na' </t>
    </r>
    <r>
      <rPr>
        <strike/>
        <sz val="11"/>
        <color rgb="FFFF0000"/>
        <rFont val="Calibri"/>
        <family val="2"/>
        <scheme val="minor"/>
      </rPr>
      <t xml:space="preserve">, be ' lataj </t>
    </r>
    <r>
      <rPr>
        <sz val="11"/>
        <color rgb="FF008000"/>
        <rFont val="Calibri"/>
        <family val="2"/>
        <scheme val="minor"/>
      </rPr>
      <t xml:space="preserve">benne' dxelune ' da </t>
    </r>
    <r>
      <rPr>
        <b/>
        <sz val="11"/>
        <color rgb="FF800080"/>
        <rFont val="Calibri"/>
        <family val="2"/>
        <scheme val="minor"/>
      </rPr>
      <t xml:space="preserve">cale la , dxal - la' gúnnadxe </t>
    </r>
    <r>
      <rPr>
        <sz val="11"/>
        <color rgb="FF008000"/>
        <rFont val="Calibri"/>
        <family val="2"/>
        <scheme val="minor"/>
      </rPr>
      <t xml:space="preserve">' da </t>
    </r>
    <r>
      <rPr>
        <b/>
        <sz val="11"/>
        <color rgb="FF800080"/>
        <rFont val="Calibri"/>
        <family val="2"/>
        <scheme val="minor"/>
      </rPr>
      <t xml:space="preserve">cale la , na' benne' naque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dxal - la' gúnnadxe </t>
    </r>
    <r>
      <rPr>
        <sz val="11"/>
        <color rgb="FF008000"/>
        <rFont val="Calibri"/>
        <family val="2"/>
        <scheme val="minor"/>
      </rPr>
      <t xml:space="preserve">' da xrlátaje , na' benne'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lá'azxa , dxal - la' gúnnadxe ' ca da naca </t>
    </r>
    <r>
      <rPr>
        <sz val="11"/>
        <color rgb="FF008000"/>
        <rFont val="Calibri"/>
        <family val="2"/>
        <scheme val="minor"/>
      </rPr>
      <t xml:space="preserve">chee Dios </t>
    </r>
    <r>
      <rPr>
        <strike/>
        <sz val="11"/>
        <color rgb="FFFF0000"/>
        <rFont val="Calibri"/>
        <family val="2"/>
        <scheme val="minor"/>
      </rPr>
      <t xml:space="preserve">chjácale queze ' da naca na chee '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</si>
  <si>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waca xelá'a ! Neda' si'a tu </t>
    </r>
    <r>
      <rPr>
        <sz val="11"/>
        <color rgb="FF008000"/>
        <rFont val="Calibri"/>
        <family val="2"/>
        <scheme val="minor"/>
      </rPr>
      <t xml:space="preserve">da </t>
    </r>
    <r>
      <rPr>
        <i/>
        <sz val="11"/>
        <color rgb="FF0000FF"/>
        <rFont val="Calibri"/>
        <family val="2"/>
        <scheme val="minor"/>
      </rPr>
      <t xml:space="preserve">gunezruj neda' chee </t>
    </r>
    <r>
      <rPr>
        <sz val="11"/>
        <color rgb="FF008000"/>
        <rFont val="Calibri"/>
        <family val="2"/>
        <scheme val="minor"/>
      </rPr>
      <t xml:space="preserve">gunézruja' tu tu benne' </t>
    </r>
    <r>
      <rPr>
        <b/>
        <sz val="11"/>
        <color rgb="FF800080"/>
        <rFont val="Calibri"/>
        <family val="2"/>
        <scheme val="minor"/>
      </rPr>
      <t xml:space="preserve">ca </t>
    </r>
    <r>
      <rPr>
        <sz val="11"/>
        <color rgb="FF008000"/>
        <rFont val="Calibri"/>
        <family val="2"/>
        <scheme val="minor"/>
      </rPr>
      <t xml:space="preserve">da zaj nun tu tue ' . </t>
    </r>
  </si>
  <si>
    <r>
      <rPr>
        <sz val="11"/>
        <color rgb="FF008000"/>
        <rFont val="Calibri"/>
        <family val="2"/>
        <scheme val="minor"/>
      </rPr>
      <t xml:space="preserve">Neda' naca' </t>
    </r>
    <r>
      <rPr>
        <b/>
        <sz val="11"/>
        <color rgb="FF800080"/>
        <rFont val="Calibri"/>
        <family val="2"/>
        <scheme val="minor"/>
      </rPr>
      <t xml:space="preserve">naca' na Alfa ne naca' na da xula </t>
    </r>
    <r>
      <rPr>
        <sz val="11"/>
        <color rgb="FF008000"/>
        <rFont val="Calibri"/>
        <family val="2"/>
        <scheme val="minor"/>
      </rPr>
      <t xml:space="preserve">, ne </t>
    </r>
    <r>
      <rPr>
        <b/>
        <sz val="11"/>
        <color rgb="FF800080"/>
        <rFont val="Calibri"/>
        <family val="2"/>
        <scheme val="minor"/>
      </rPr>
      <t xml:space="preserve">naca' na da xula . Naca' </t>
    </r>
    <r>
      <rPr>
        <sz val="11"/>
        <color rgb="FF008000"/>
        <rFont val="Calibri"/>
        <family val="2"/>
        <scheme val="minor"/>
      </rPr>
      <t xml:space="preserve">bénnea' </t>
    </r>
    <r>
      <rPr>
        <b/>
        <sz val="11"/>
        <color rgb="FF800080"/>
        <rFont val="Calibri"/>
        <family val="2"/>
        <scheme val="minor"/>
      </rPr>
      <t xml:space="preserve">guzú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naca' ca te chee </t>
    </r>
    <r>
      <rPr>
        <sz val="11"/>
        <color rgb="FF008000"/>
        <rFont val="Calibri"/>
        <family val="2"/>
        <scheme val="minor"/>
      </rPr>
      <t xml:space="preserve">na . </t>
    </r>
    <r>
      <rPr>
        <i/>
        <sz val="11"/>
        <color rgb="FF0000FF"/>
        <rFont val="Calibri"/>
        <family val="2"/>
        <scheme val="minor"/>
      </rPr>
      <t xml:space="preserve">Neda' naca' bénnea' guzú lau Dios , ne naca' bénnea' bze be ca naca na chee bze be .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</si>
  <si>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dxuluxuzájle </t>
    </r>
    <r>
      <rPr>
        <sz val="11"/>
        <color rgb="FF008000"/>
        <rFont val="Calibri"/>
        <family val="2"/>
        <scheme val="minor"/>
      </rPr>
      <t xml:space="preserve">'e </t>
    </r>
    <r>
      <rPr>
        <b/>
        <sz val="11"/>
        <color rgb="FF800080"/>
        <rFont val="Calibri"/>
        <family val="2"/>
        <scheme val="minor"/>
      </rPr>
      <t xml:space="preserve">da bdxixruj bea nigá , ne dxuluzúe ' dizra' chee </t>
    </r>
    <r>
      <rPr>
        <sz val="11"/>
        <color rgb="FF008000"/>
        <rFont val="Calibri"/>
        <family val="2"/>
        <scheme val="minor"/>
      </rPr>
      <t xml:space="preserve">' ca </t>
    </r>
    <r>
      <rPr>
        <b/>
        <sz val="11"/>
        <color rgb="FF800080"/>
        <rFont val="Calibri"/>
        <family val="2"/>
        <scheme val="minor"/>
      </rPr>
      <t xml:space="preserve">dxaca </t>
    </r>
    <r>
      <rPr>
        <sz val="11"/>
        <color rgb="FF008000"/>
        <rFont val="Calibri"/>
        <family val="2"/>
        <scheme val="minor"/>
      </rPr>
      <t xml:space="preserve">chee </t>
    </r>
    <r>
      <rPr>
        <strike/>
        <sz val="11"/>
        <color rgb="FFFF0000"/>
        <rFont val="Calibri"/>
        <family val="2"/>
        <scheme val="minor"/>
      </rPr>
      <t xml:space="preserve">xelape ' lataj xelawe ' da zixre chee xaga da dxunna 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na' </t>
    </r>
    <r>
      <rPr>
        <b/>
        <sz val="11"/>
        <color rgb="FF800080"/>
        <rFont val="Calibri"/>
        <family val="2"/>
        <scheme val="minor"/>
      </rPr>
      <t xml:space="preserve">chee xelexú'e dxu'a </t>
    </r>
    <r>
      <rPr>
        <sz val="11"/>
        <color rgb="FF008000"/>
        <rFont val="Calibri"/>
        <family val="2"/>
        <scheme val="minor"/>
      </rPr>
      <t xml:space="preserve">dxa xu'u </t>
    </r>
    <r>
      <rPr>
        <b/>
        <sz val="11"/>
        <color rgb="FF800080"/>
        <rFont val="Calibri"/>
        <family val="2"/>
        <scheme val="minor"/>
      </rPr>
      <t xml:space="preserve">ca' lu </t>
    </r>
    <r>
      <rPr>
        <sz val="11"/>
        <color rgb="FF008000"/>
        <rFont val="Calibri"/>
        <family val="2"/>
        <scheme val="minor"/>
      </rPr>
      <t xml:space="preserve">xe zre na' </t>
    </r>
    <r>
      <rPr>
        <b/>
        <sz val="11"/>
        <color rgb="FF800080"/>
        <rFont val="Calibri"/>
        <family val="2"/>
        <scheme val="minor"/>
      </rPr>
      <t xml:space="preserve">, </t>
    </r>
  </si>
  <si>
    <r>
      <rPr>
        <sz val="11"/>
        <color rgb="FF008000"/>
        <rFont val="Calibri"/>
        <family val="2"/>
        <scheme val="minor"/>
      </rPr>
      <t xml:space="preserve">Benne' ca' dxelune ' </t>
    </r>
    <r>
      <rPr>
        <b/>
        <sz val="11"/>
        <color rgb="FF800080"/>
        <rFont val="Calibri"/>
        <family val="2"/>
        <scheme val="minor"/>
      </rPr>
      <t xml:space="preserve">be zre ca' chalé'ajla xudau' zaj zra' becu' </t>
    </r>
    <r>
      <rPr>
        <sz val="11"/>
        <color rgb="FF008000"/>
        <rFont val="Calibri"/>
        <family val="2"/>
        <scheme val="minor"/>
      </rPr>
      <t xml:space="preserve">ca' , ne benne' dxelune ' </t>
    </r>
    <r>
      <rPr>
        <b/>
        <sz val="11"/>
        <color rgb="FF800080"/>
        <rFont val="Calibri"/>
        <family val="2"/>
        <scheme val="minor"/>
      </rPr>
      <t xml:space="preserve">wazrá' </t>
    </r>
    <r>
      <rPr>
        <sz val="11"/>
        <color rgb="FF008000"/>
        <rFont val="Calibri"/>
        <family val="2"/>
        <scheme val="minor"/>
      </rPr>
      <t xml:space="preserve">, ne benne' </t>
    </r>
    <r>
      <rPr>
        <b/>
        <sz val="11"/>
        <color rgb="FF800080"/>
        <rFont val="Calibri"/>
        <family val="2"/>
        <scheme val="minor"/>
      </rPr>
      <t xml:space="preserve">dxelún dul - la </t>
    </r>
    <r>
      <rPr>
        <sz val="11"/>
        <color rgb="FF008000"/>
        <rFont val="Calibri"/>
        <family val="2"/>
        <scheme val="minor"/>
      </rPr>
      <t xml:space="preserve">, ne benne' </t>
    </r>
    <r>
      <rPr>
        <b/>
        <sz val="11"/>
        <color rgb="FF800080"/>
        <rFont val="Calibri"/>
        <family val="2"/>
        <scheme val="minor"/>
      </rPr>
      <t xml:space="preserve">dxelutie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 ne benne' </t>
    </r>
    <r>
      <rPr>
        <b/>
        <sz val="11"/>
        <color rgb="FF800080"/>
        <rFont val="Calibri"/>
        <family val="2"/>
        <scheme val="minor"/>
      </rPr>
      <t xml:space="preserve">dxelúe lá'ane ' bedáu' xiaj , ne xúgute benne' dxelaca lazre ' , ne xúgute benne' dxelenné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</si>
  <si>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guzenda' le'e </t>
    </r>
    <r>
      <rPr>
        <sz val="11"/>
        <color rgb="FF008000"/>
        <rFont val="Calibri"/>
        <family val="2"/>
        <scheme val="minor"/>
      </rPr>
      <t xml:space="preserve">da </t>
    </r>
    <r>
      <rPr>
        <b/>
        <sz val="11"/>
        <color rgb="FF800080"/>
        <rFont val="Calibri"/>
        <family val="2"/>
        <scheme val="minor"/>
      </rPr>
      <t xml:space="preserve">caní chee le le'e chee benne' ca' dxeléajle 'e chee Jesús </t>
    </r>
    <r>
      <rPr>
        <sz val="11"/>
        <color rgb="FF008000"/>
        <rFont val="Calibri"/>
        <family val="2"/>
        <scheme val="minor"/>
      </rPr>
      <t xml:space="preserve">. Neda' naca' </t>
    </r>
    <r>
      <rPr>
        <strike/>
        <sz val="11"/>
        <color rgb="FFFF0000"/>
        <rFont val="Calibri"/>
        <family val="2"/>
        <scheme val="minor"/>
      </rPr>
      <t xml:space="preserve">ca xra xrtau David , </t>
    </r>
    <r>
      <rPr>
        <sz val="11"/>
        <color rgb="FF008000"/>
        <rFont val="Calibri"/>
        <family val="2"/>
        <scheme val="minor"/>
      </rPr>
      <t xml:space="preserve">benne' </t>
    </r>
    <r>
      <rPr>
        <strike/>
        <sz val="11"/>
        <color rgb="FFFF0000"/>
        <rFont val="Calibri"/>
        <family val="2"/>
        <scheme val="minor"/>
      </rPr>
      <t xml:space="preserve">wenná bea , ne naca' </t>
    </r>
    <r>
      <rPr>
        <sz val="11"/>
        <color rgb="FF008000"/>
        <rFont val="Calibri"/>
        <family val="2"/>
        <scheme val="minor"/>
      </rPr>
      <t xml:space="preserve">zri'ine zre sua David </t>
    </r>
    <r>
      <rPr>
        <i/>
        <sz val="11"/>
        <color rgb="FF0000FF"/>
        <rFont val="Calibri"/>
        <family val="2"/>
        <scheme val="minor"/>
      </rPr>
      <t xml:space="preserve">, ne benne' zri'ine zre sua </t>
    </r>
    <r>
      <rPr>
        <sz val="11"/>
        <color rgb="FF008000"/>
        <rFont val="Calibri"/>
        <family val="2"/>
        <scheme val="minor"/>
      </rPr>
      <t xml:space="preserve">na' . </t>
    </r>
    <r>
      <rPr>
        <b/>
        <sz val="11"/>
        <color rgb="FF800080"/>
        <rFont val="Calibri"/>
        <family val="2"/>
        <scheme val="minor"/>
      </rPr>
      <t xml:space="preserve">Naca' </t>
    </r>
    <r>
      <rPr>
        <sz val="11"/>
        <color rgb="FF008000"/>
        <rFont val="Calibri"/>
        <family val="2"/>
        <scheme val="minor"/>
      </rPr>
      <t xml:space="preserve">belaj </t>
    </r>
    <r>
      <rPr>
        <b/>
        <sz val="11"/>
        <color rgb="FF800080"/>
        <rFont val="Calibri"/>
        <family val="2"/>
        <scheme val="minor"/>
      </rPr>
      <t xml:space="preserve">na' dxalaj na naga dxalaj </t>
    </r>
    <r>
      <rPr>
        <sz val="11"/>
        <color rgb="FF008000"/>
        <rFont val="Calibri"/>
        <family val="2"/>
        <scheme val="minor"/>
      </rPr>
      <t xml:space="preserve">na . </t>
    </r>
  </si>
  <si>
    <r>
      <rPr>
        <sz val="11"/>
        <color rgb="FF008000"/>
        <rFont val="Calibri"/>
        <family val="2"/>
        <scheme val="minor"/>
      </rPr>
      <t xml:space="preserve">Be' Lá'azxa , ne </t>
    </r>
    <r>
      <rPr>
        <b/>
        <sz val="11"/>
        <color rgb="FF800080"/>
        <rFont val="Calibri"/>
        <family val="2"/>
        <scheme val="minor"/>
      </rPr>
      <t xml:space="preserve">nu'ula wechaga na' dxelé 'e </t>
    </r>
    <r>
      <rPr>
        <sz val="11"/>
        <color rgb="FF008000"/>
        <rFont val="Calibri"/>
        <family val="2"/>
        <scheme val="minor"/>
      </rPr>
      <t xml:space="preserve">: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Bénnea' dxenne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dxal - la' </t>
    </r>
    <r>
      <rPr>
        <b/>
        <sz val="11"/>
        <color rgb="FF800080"/>
        <rFont val="Calibri"/>
        <family val="2"/>
        <scheme val="minor"/>
      </rPr>
      <t xml:space="preserve">nnale 'e : " Gudá xca' . " Bénnea' dxebíl - laje </t>
    </r>
    <r>
      <rPr>
        <sz val="11"/>
        <color rgb="FF008000"/>
        <rFont val="Calibri"/>
        <family val="2"/>
        <scheme val="minor"/>
      </rPr>
      <t xml:space="preserve">' </t>
    </r>
    <r>
      <rPr>
        <b/>
        <sz val="11"/>
        <color rgb="FF800080"/>
        <rFont val="Calibri"/>
        <family val="2"/>
        <scheme val="minor"/>
      </rPr>
      <t xml:space="preserve">dxal - la' xida'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dxaca lazre ' dxal - la' </t>
    </r>
    <r>
      <rPr>
        <b/>
        <sz val="11"/>
        <color rgb="FF800080"/>
        <rFont val="Calibri"/>
        <family val="2"/>
        <scheme val="minor"/>
      </rPr>
      <t xml:space="preserve">xequé 'e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gunézrujbe' da dxunna bea na </t>
    </r>
    <r>
      <rPr>
        <sz val="11"/>
        <color rgb="FF008000"/>
        <rFont val="Calibri"/>
        <family val="2"/>
        <scheme val="minor"/>
      </rPr>
      <t xml:space="preserve">. </t>
    </r>
  </si>
  <si>
    <r>
      <rPr>
        <b/>
        <sz val="11"/>
        <color rgb="FF800080"/>
        <rFont val="Calibri"/>
        <family val="2"/>
        <scheme val="minor"/>
      </rPr>
      <t xml:space="preserve">Na' dxapa' xúgute benne' dxelenne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b/>
        <sz val="11"/>
        <color rgb="FF800080"/>
        <rFont val="Calibri"/>
        <family val="2"/>
        <scheme val="minor"/>
      </rPr>
      <t xml:space="preserve">dxapa' le ' </t>
    </r>
    <r>
      <rPr>
        <sz val="11"/>
        <color rgb="FF008000"/>
        <rFont val="Calibri"/>
        <family val="2"/>
        <scheme val="minor"/>
      </rPr>
      <t xml:space="preserve">: Che nu benne' </t>
    </r>
    <r>
      <rPr>
        <b/>
        <sz val="11"/>
        <color rgb="FF800080"/>
        <rFont val="Calibri"/>
        <family val="2"/>
        <scheme val="minor"/>
      </rPr>
      <t xml:space="preserve">cheajte zre ' </t>
    </r>
    <r>
      <rPr>
        <sz val="11"/>
        <color rgb="FF008000"/>
        <rFont val="Calibri"/>
        <family val="2"/>
        <scheme val="minor"/>
      </rPr>
      <t xml:space="preserve">da caní , Dios </t>
    </r>
    <r>
      <rPr>
        <b/>
        <sz val="11"/>
        <color rgb="FF800080"/>
        <rFont val="Calibri"/>
        <family val="2"/>
        <scheme val="minor"/>
      </rPr>
      <t xml:space="preserve">gudée ' xízrawe ' ca </t>
    </r>
    <r>
      <rPr>
        <sz val="11"/>
        <color rgb="FF008000"/>
        <rFont val="Calibri"/>
        <family val="2"/>
        <scheme val="minor"/>
      </rPr>
      <t xml:space="preserve">da zaj naxúaj na lu xiche nigá </t>
    </r>
    <r>
      <rPr>
        <i/>
        <sz val="11"/>
        <color rgb="FF0000FF"/>
        <rFont val="Calibri"/>
        <family val="2"/>
        <scheme val="minor"/>
      </rPr>
      <t xml:space="preserve">, chee bénnea' xelezaque ' ca da dxaca na lu xiche nigá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</si>
  <si>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xebéaje ' da naxúaj dizra' </t>
    </r>
    <r>
      <rPr>
        <sz val="11"/>
        <color rgb="FF008000"/>
        <rFont val="Calibri"/>
        <family val="2"/>
        <scheme val="minor"/>
      </rPr>
      <t xml:space="preserve">chee </t>
    </r>
    <r>
      <rPr>
        <strike/>
        <sz val="11"/>
        <color rgb="FFFF0000"/>
        <rFont val="Calibri"/>
        <family val="2"/>
        <scheme val="minor"/>
      </rPr>
      <t xml:space="preserve">da zaj naxúaj na lu </t>
    </r>
    <r>
      <rPr>
        <sz val="11"/>
        <color rgb="FF008000"/>
        <rFont val="Calibri"/>
        <family val="2"/>
        <scheme val="minor"/>
      </rPr>
      <t xml:space="preserve">xiche nigá , Dios </t>
    </r>
    <r>
      <rPr>
        <b/>
        <sz val="11"/>
        <color rgb="FF800080"/>
        <rFont val="Calibri"/>
        <family val="2"/>
        <scheme val="minor"/>
      </rPr>
      <t xml:space="preserve">wequé 'e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lu xiche chee xel - la' nabán , ne </t>
    </r>
    <r>
      <rPr>
        <b/>
        <sz val="11"/>
        <color rgb="FF800080"/>
        <rFont val="Calibri"/>
        <family val="2"/>
        <scheme val="minor"/>
      </rPr>
      <t xml:space="preserve">chee </t>
    </r>
    <r>
      <rPr>
        <sz val="11"/>
        <color rgb="FF008000"/>
        <rFont val="Calibri"/>
        <family val="2"/>
        <scheme val="minor"/>
      </rPr>
      <t xml:space="preserve">xe zre lá'azxa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naxúaj na lu xiche nigá . </t>
    </r>
  </si>
  <si>
    <r>
      <rPr>
        <b/>
        <sz val="11"/>
        <color rgb="FF800080"/>
        <rFont val="Calibri"/>
        <family val="2"/>
        <scheme val="minor"/>
      </rPr>
      <t xml:space="preserve">Na' gudé dxu'a </t>
    </r>
    <r>
      <rPr>
        <sz val="11"/>
        <color rgb="FF008000"/>
        <rFont val="Calibri"/>
        <family val="2"/>
        <scheme val="minor"/>
      </rPr>
      <t xml:space="preserve">neza </t>
    </r>
    <r>
      <rPr>
        <b/>
        <sz val="11"/>
        <color rgb="FF800080"/>
        <rFont val="Calibri"/>
        <family val="2"/>
        <scheme val="minor"/>
      </rPr>
      <t xml:space="preserve">zri'a </t>
    </r>
    <r>
      <rPr>
        <sz val="11"/>
        <color rgb="FF008000"/>
        <rFont val="Calibri"/>
        <family val="2"/>
        <scheme val="minor"/>
      </rPr>
      <t xml:space="preserve">chee xe zre na' </t>
    </r>
    <r>
      <rPr>
        <b/>
        <sz val="11"/>
        <color rgb="FF800080"/>
        <rFont val="Calibri"/>
        <family val="2"/>
        <scheme val="minor"/>
      </rPr>
      <t xml:space="preserve">, na' xechalá'a xechalá'a xechalá'a </t>
    </r>
    <r>
      <rPr>
        <sz val="11"/>
        <color rgb="FF008000"/>
        <rFont val="Calibri"/>
        <family val="2"/>
        <scheme val="minor"/>
      </rPr>
      <t xml:space="preserve">xe gu na' </t>
    </r>
    <r>
      <rPr>
        <b/>
        <sz val="11"/>
        <color rgb="FF800080"/>
        <rFont val="Calibri"/>
        <family val="2"/>
        <scheme val="minor"/>
      </rPr>
      <t xml:space="preserve">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 </t>
    </r>
    <r>
      <rPr>
        <i/>
        <sz val="11"/>
        <color rgb="FF0000FF"/>
        <rFont val="Calibri"/>
        <family val="2"/>
        <scheme val="minor"/>
      </rPr>
      <t xml:space="preserve">da dxebía na chazrinnu lina , </t>
    </r>
    <r>
      <rPr>
        <sz val="11"/>
        <color rgb="FF008000"/>
        <rFont val="Calibri"/>
        <family val="2"/>
        <scheme val="minor"/>
      </rPr>
      <t xml:space="preserve">ne dxebía na da zixre </t>
    </r>
    <r>
      <rPr>
        <b/>
        <sz val="11"/>
        <color rgb="FF800080"/>
        <rFont val="Calibri"/>
        <family val="2"/>
        <scheme val="minor"/>
      </rPr>
      <t xml:space="preserve">chee ' </t>
    </r>
    <r>
      <rPr>
        <sz val="11"/>
        <color rgb="FF008000"/>
        <rFont val="Calibri"/>
        <family val="2"/>
        <scheme val="minor"/>
      </rPr>
      <t xml:space="preserve">tu tu </t>
    </r>
    <r>
      <rPr>
        <b/>
        <sz val="11"/>
        <color rgb="FF800080"/>
        <rFont val="Calibri"/>
        <family val="2"/>
        <scheme val="minor"/>
      </rPr>
      <t xml:space="preserve">zra </t>
    </r>
    <r>
      <rPr>
        <sz val="11"/>
        <color rgb="FF008000"/>
        <rFont val="Calibri"/>
        <family val="2"/>
        <scheme val="minor"/>
      </rPr>
      <t xml:space="preserve">tu beu' , na' </t>
    </r>
    <r>
      <rPr>
        <b/>
        <sz val="11"/>
        <color rgb="FF800080"/>
        <rFont val="Calibri"/>
        <family val="2"/>
        <scheme val="minor"/>
      </rPr>
      <t xml:space="preserve">zruze </t>
    </r>
    <r>
      <rPr>
        <sz val="11"/>
        <color rgb="FF008000"/>
        <rFont val="Calibri"/>
        <family val="2"/>
        <scheme val="minor"/>
      </rPr>
      <t xml:space="preserve">xaga na' </t>
    </r>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chee xexundxu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</si>
  <si>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 Da li , ne waca xelá'aqueza' xetú chí'idau' </t>
    </r>
    <r>
      <rPr>
        <sz val="11"/>
        <color rgb="FF008000"/>
        <rFont val="Calibri"/>
        <family val="2"/>
        <scheme val="minor"/>
      </rPr>
      <t xml:space="preserve">. </t>
    </r>
    <r>
      <rPr>
        <b/>
        <sz val="11"/>
        <color rgb="FF800080"/>
        <rFont val="Calibri"/>
        <family val="2"/>
        <scheme val="minor"/>
      </rPr>
      <t xml:space="preserve">" 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Dxal - la' xidau' Xránadxu </t>
    </r>
    <r>
      <rPr>
        <sz val="11"/>
        <color rgb="FF008000"/>
        <rFont val="Calibri"/>
        <family val="2"/>
        <scheme val="minor"/>
      </rPr>
      <t xml:space="preserve">Jesús !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</si>
  <si>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dxune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chee </t>
    </r>
    <r>
      <rPr>
        <b/>
        <sz val="11"/>
        <color rgb="FF800080"/>
        <rFont val="Calibri"/>
        <family val="2"/>
        <scheme val="minor"/>
      </rPr>
      <t xml:space="preserve">dxu . Dios gácale ne '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xúgute le . Ca'an gaca na ! </t>
    </r>
  </si>
  <si>
    <r>
      <rPr>
        <sz val="11"/>
        <color rgb="FF008000"/>
        <rFont val="Calibri"/>
        <family val="2"/>
        <scheme val="minor"/>
      </rPr>
      <t xml:space="preserve">Québedxa </t>
    </r>
    <r>
      <rPr>
        <b/>
        <sz val="11"/>
        <color rgb="FF800080"/>
        <rFont val="Calibri"/>
        <family val="2"/>
        <scheme val="minor"/>
      </rPr>
      <t xml:space="preserve">nu gátete ze </t>
    </r>
    <r>
      <rPr>
        <sz val="11"/>
        <color rgb="FF008000"/>
        <rFont val="Calibri"/>
        <family val="2"/>
        <scheme val="minor"/>
      </rPr>
      <t xml:space="preserve">da </t>
    </r>
    <r>
      <rPr>
        <b/>
        <sz val="11"/>
        <color rgb="FF800080"/>
        <rFont val="Calibri"/>
        <family val="2"/>
        <scheme val="minor"/>
      </rPr>
      <t xml:space="preserve">cale la da guzría xi' Dios </t>
    </r>
    <r>
      <rPr>
        <sz val="11"/>
        <color rgb="FF008000"/>
        <rFont val="Calibri"/>
        <family val="2"/>
        <scheme val="minor"/>
      </rPr>
      <t xml:space="preserve">. </t>
    </r>
    <r>
      <rPr>
        <b/>
        <sz val="11"/>
        <color rgb="FF800080"/>
        <rFont val="Calibri"/>
        <family val="2"/>
        <scheme val="minor"/>
      </rPr>
      <t xml:space="preserve">Lu xe zre na' gaca lataj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i/>
        <sz val="11"/>
        <color rgb="FF0000FF"/>
        <rFont val="Calibri"/>
        <family val="2"/>
        <scheme val="minor"/>
      </rPr>
      <t xml:space="preserve">chee Zrí'inele 'e </t>
    </r>
    <r>
      <rPr>
        <sz val="11"/>
        <color rgb="FF008000"/>
        <rFont val="Calibri"/>
        <family val="2"/>
        <scheme val="minor"/>
      </rPr>
      <t xml:space="preserve">Bénnea' </t>
    </r>
    <r>
      <rPr>
        <strike/>
        <sz val="11"/>
        <color rgb="FFFF0000"/>
        <rFont val="Calibri"/>
        <family val="2"/>
        <scheme val="minor"/>
      </rPr>
      <t xml:space="preserve">naque ' Zríla'dau' sua na lu xe zre na' </t>
    </r>
    <r>
      <rPr>
        <sz val="11"/>
        <color rgb="FF008000"/>
        <rFont val="Calibri"/>
        <family val="2"/>
        <scheme val="minor"/>
      </rPr>
      <t xml:space="preserve">,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 , ne xelune ' zrin chee </t>
    </r>
    <r>
      <rPr>
        <sz val="11"/>
        <color rgb="FF008000"/>
        <rFont val="Calibri"/>
        <family val="2"/>
        <scheme val="minor"/>
      </rPr>
      <t xml:space="preserve">' . </t>
    </r>
  </si>
  <si>
    <r>
      <rPr>
        <b/>
        <sz val="11"/>
        <color rgb="FF800080"/>
        <rFont val="Calibri"/>
        <family val="2"/>
        <scheme val="minor"/>
      </rPr>
      <t xml:space="preserve">na' xelelé'ene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Le ' </t>
    </r>
    <r>
      <rPr>
        <strike/>
        <sz val="11"/>
        <color rgb="FFFF000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ne lawe' da naxúaj lawe ' xrtizre ' </t>
    </r>
    <r>
      <rPr>
        <sz val="11"/>
        <color rgb="FF008000"/>
        <rFont val="Calibri"/>
        <family val="2"/>
        <scheme val="minor"/>
      </rPr>
      <t xml:space="preserve">. </t>
    </r>
  </si>
  <si>
    <r>
      <rPr>
        <b/>
        <sz val="11"/>
        <color rgb="FF800080"/>
        <rFont val="Calibri"/>
        <family val="2"/>
        <scheme val="minor"/>
      </rPr>
      <t xml:space="preserve">Welútequeze </t>
    </r>
    <r>
      <rPr>
        <sz val="11"/>
        <color rgb="FF008000"/>
        <rFont val="Calibri"/>
        <family val="2"/>
        <scheme val="minor"/>
      </rPr>
      <t xml:space="preserve">chizrela </t>
    </r>
    <r>
      <rPr>
        <strike/>
        <sz val="11"/>
        <color rgb="FFFF0000"/>
        <rFont val="Calibri"/>
        <family val="2"/>
        <scheme val="minor"/>
      </rPr>
      <t xml:space="preserve">ga na' </t>
    </r>
    <r>
      <rPr>
        <sz val="11"/>
        <color rgb="FF008000"/>
        <rFont val="Calibri"/>
        <family val="2"/>
        <scheme val="minor"/>
      </rPr>
      <t xml:space="preserve">,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xi' </t>
    </r>
    <r>
      <rPr>
        <i/>
        <sz val="11"/>
        <color rgb="FF0000FF"/>
        <rFont val="Calibri"/>
        <family val="2"/>
        <scheme val="minor"/>
      </rPr>
      <t xml:space="preserve">da gusení na </t>
    </r>
    <r>
      <rPr>
        <sz val="11"/>
        <color rgb="FF008000"/>
        <rFont val="Calibri"/>
        <family val="2"/>
        <scheme val="minor"/>
      </rPr>
      <t xml:space="preserve">, ne xel - la' </t>
    </r>
    <r>
      <rPr>
        <b/>
        <sz val="11"/>
        <color rgb="FF800080"/>
        <rFont val="Calibri"/>
        <family val="2"/>
        <scheme val="minor"/>
      </rPr>
      <t xml:space="preserve">dxenná bea </t>
    </r>
    <r>
      <rPr>
        <sz val="11"/>
        <color rgb="FF008000"/>
        <rFont val="Calibri"/>
        <family val="2"/>
        <scheme val="minor"/>
      </rPr>
      <t xml:space="preserve">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na </t>
    </r>
    <r>
      <rPr>
        <sz val="11"/>
        <color rgb="FF008000"/>
        <rFont val="Calibri"/>
        <family val="2"/>
        <scheme val="minor"/>
      </rPr>
      <t xml:space="preserve">benne' ca' </t>
    </r>
    <r>
      <rPr>
        <b/>
        <sz val="11"/>
        <color rgb="FF800080"/>
        <rFont val="Calibri"/>
        <family val="2"/>
        <scheme val="minor"/>
      </rPr>
      <t xml:space="preserve">. Xel - la' dxenná bea </t>
    </r>
    <r>
      <rPr>
        <sz val="11"/>
        <color rgb="FF008000"/>
        <rFont val="Calibri"/>
        <family val="2"/>
        <scheme val="minor"/>
      </rPr>
      <t xml:space="preserve">ca' </t>
    </r>
    <r>
      <rPr>
        <strike/>
        <sz val="11"/>
        <color rgb="FFFF0000"/>
        <rFont val="Calibri"/>
        <family val="2"/>
        <scheme val="minor"/>
      </rPr>
      <t xml:space="preserve">xelenná be'e </t>
    </r>
    <r>
      <rPr>
        <sz val="11"/>
        <color rgb="FF008000"/>
        <rFont val="Calibri"/>
        <family val="2"/>
        <scheme val="minor"/>
      </rPr>
      <t xml:space="preserve">chadía chacanna . </t>
    </r>
  </si>
  <si>
    <r>
      <rPr>
        <b/>
        <sz val="11"/>
        <color rgb="FF800080"/>
        <rFont val="Calibri"/>
        <family val="2"/>
        <scheme val="minor"/>
      </rPr>
      <t xml:space="preserve">Gubáz </t>
    </r>
    <r>
      <rPr>
        <sz val="11"/>
        <color rgb="FF008000"/>
        <rFont val="Calibri"/>
        <family val="2"/>
        <scheme val="minor"/>
      </rPr>
      <t xml:space="preserve">na' guzre ' neda' : </t>
    </r>
    <r>
      <rPr>
        <b/>
        <sz val="11"/>
        <color rgb="FF800080"/>
        <rFont val="Calibri"/>
        <family val="2"/>
        <scheme val="minor"/>
      </rPr>
      <t xml:space="preserve">Da </t>
    </r>
    <r>
      <rPr>
        <sz val="11"/>
        <color rgb="FF008000"/>
        <rFont val="Calibri"/>
        <family val="2"/>
        <scheme val="minor"/>
      </rPr>
      <t xml:space="preserve">caní zaj naca na </t>
    </r>
    <r>
      <rPr>
        <b/>
        <sz val="11"/>
        <color rgb="FF800080"/>
        <rFont val="Calibri"/>
        <family val="2"/>
        <scheme val="minor"/>
      </rPr>
      <t xml:space="preserve">da dxal - la' chéajle 'e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t>
    </r>
    <r>
      <rPr>
        <i/>
        <sz val="11"/>
        <color rgb="FF0000FF"/>
        <rFont val="Calibri"/>
        <family val="2"/>
        <scheme val="minor"/>
      </rPr>
      <t xml:space="preserve">chee ' </t>
    </r>
    <r>
      <rPr>
        <sz val="11"/>
        <color rgb="FF008000"/>
        <rFont val="Calibri"/>
        <family val="2"/>
        <scheme val="minor"/>
      </rPr>
      <t xml:space="preserve">chee ' chee gulé'ene ' benne' we n zrin chee ' </t>
    </r>
    <r>
      <rPr>
        <i/>
        <sz val="11"/>
        <color rgb="FF0000FF"/>
        <rFont val="Calibri"/>
        <family val="2"/>
        <scheme val="minor"/>
      </rPr>
      <t xml:space="preserve">ca' 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chéajte ze na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</si>
  <si>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Le nna'xque , waca xelá'a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gunná Jesús </t>
    </r>
    <r>
      <rPr>
        <sz val="11"/>
        <color rgb="FF008000"/>
        <rFont val="Calibri"/>
        <family val="2"/>
        <scheme val="minor"/>
      </rPr>
      <t xml:space="preserve">lu xiche nigá . </t>
    </r>
    <r>
      <rPr>
        <strike/>
        <sz val="11"/>
        <color rgb="FFFF0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</si>
  <si>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ná'queza' naca' benne' ble'eda'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bchálajle na' ne ble'eda' </t>
    </r>
    <r>
      <rPr>
        <sz val="11"/>
        <color rgb="FF008000"/>
        <rFont val="Calibri"/>
        <family val="2"/>
        <scheme val="minor"/>
      </rPr>
      <t xml:space="preserve">na , na' bzu </t>
    </r>
    <r>
      <rPr>
        <b/>
        <sz val="11"/>
        <color rgb="FF800080"/>
        <rFont val="Calibri"/>
        <family val="2"/>
        <scheme val="minor"/>
      </rPr>
      <t xml:space="preserve">zribe ' lawa' lau </t>
    </r>
    <r>
      <rPr>
        <sz val="11"/>
        <color rgb="FF008000"/>
        <rFont val="Calibri"/>
        <family val="2"/>
        <scheme val="minor"/>
      </rPr>
      <t xml:space="preserve">gubáz chee xabáa na' </t>
    </r>
    <r>
      <rPr>
        <b/>
        <sz val="11"/>
        <color rgb="FF800080"/>
        <rFont val="Calibri"/>
        <family val="2"/>
        <scheme val="minor"/>
      </rPr>
      <t xml:space="preserve">be nné </t>
    </r>
    <r>
      <rPr>
        <sz val="11"/>
        <color rgb="FF008000"/>
        <rFont val="Calibri"/>
        <family val="2"/>
        <scheme val="minor"/>
      </rPr>
      <t xml:space="preserve">' neda' da caní </t>
    </r>
    <r>
      <rPr>
        <i/>
        <sz val="11"/>
        <color rgb="FF0000FF"/>
        <rFont val="Calibri"/>
        <family val="2"/>
        <scheme val="minor"/>
      </rPr>
      <t xml:space="preserve">, </t>
    </r>
    <r>
      <rPr>
        <sz val="11"/>
        <color rgb="FF008000"/>
        <rFont val="Calibri"/>
        <family val="2"/>
        <scheme val="minor"/>
      </rPr>
      <t xml:space="preserve">chee gucá'ana szrena'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</si>
  <si>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b/>
        <sz val="11"/>
        <color rgb="FF800080"/>
        <rFont val="Calibri"/>
        <family val="2"/>
        <scheme val="minor"/>
      </rPr>
      <t xml:space="preserve">" Gunná' xque , quebe </t>
    </r>
    <r>
      <rPr>
        <sz val="11"/>
        <color rgb="FF008000"/>
        <rFont val="Calibri"/>
        <family val="2"/>
        <scheme val="minor"/>
      </rPr>
      <t xml:space="preserve">gunu' ca' </t>
    </r>
    <r>
      <rPr>
        <b/>
        <sz val="11"/>
        <color rgb="FF800080"/>
        <rFont val="Calibri"/>
        <family val="2"/>
        <scheme val="minor"/>
      </rPr>
      <t xml:space="preserve">. Neda' </t>
    </r>
    <r>
      <rPr>
        <sz val="11"/>
        <color rgb="FF008000"/>
        <rFont val="Calibri"/>
        <family val="2"/>
        <scheme val="minor"/>
      </rPr>
      <t xml:space="preserve">naca' </t>
    </r>
    <r>
      <rPr>
        <b/>
        <sz val="11"/>
        <color rgb="FF800080"/>
        <rFont val="Calibri"/>
        <family val="2"/>
        <scheme val="minor"/>
      </rPr>
      <t xml:space="preserve">tuze ljwezru' chiu' </t>
    </r>
    <r>
      <rPr>
        <sz val="11"/>
        <color rgb="FF008000"/>
        <rFont val="Calibri"/>
        <family val="2"/>
        <scheme val="minor"/>
      </rPr>
      <t xml:space="preserve">, ne </t>
    </r>
    <r>
      <rPr>
        <b/>
        <sz val="11"/>
        <color rgb="FF800080"/>
        <rFont val="Calibri"/>
        <family val="2"/>
        <scheme val="minor"/>
      </rPr>
      <t xml:space="preserve">tuze nen </t>
    </r>
    <r>
      <rPr>
        <sz val="11"/>
        <color rgb="FF008000"/>
        <rFont val="Calibri"/>
        <family val="2"/>
        <scheme val="minor"/>
      </rPr>
      <t xml:space="preserve">benne' bichu' </t>
    </r>
    <r>
      <rPr>
        <i/>
        <sz val="11"/>
        <color rgb="FF0000FF"/>
        <rFont val="Calibri"/>
        <family val="2"/>
        <scheme val="minor"/>
      </rPr>
      <t xml:space="preserve">ca' , benne' </t>
    </r>
    <r>
      <rPr>
        <sz val="11"/>
        <color rgb="FF008000"/>
        <rFont val="Calibri"/>
        <family val="2"/>
        <scheme val="minor"/>
      </rPr>
      <t xml:space="preserve">ca' dxelenné '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t>
    </r>
    <r>
      <rPr>
        <b/>
        <sz val="11"/>
        <color rgb="FF800080"/>
        <rFont val="Calibri"/>
        <family val="2"/>
        <scheme val="minor"/>
      </rPr>
      <t xml:space="preserve">Be n zrin chee </t>
    </r>
    <r>
      <rPr>
        <sz val="11"/>
        <color rgb="FF008000"/>
        <rFont val="Calibri"/>
        <family val="2"/>
        <scheme val="minor"/>
      </rPr>
      <t xml:space="preserve">Dios . </t>
    </r>
    <r>
      <rPr>
        <i/>
        <sz val="11"/>
        <color rgb="FF0000FF"/>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</si>
  <si>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gubáz </t>
    </r>
    <r>
      <rPr>
        <b/>
        <sz val="11"/>
        <color rgb="FF800080"/>
        <rFont val="Calibri"/>
        <family val="2"/>
        <scheme val="minor"/>
      </rPr>
      <t xml:space="preserve">chee xabáa chee biche ljwézredxu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Efeso </t>
    </r>
    <r>
      <rPr>
        <b/>
        <sz val="11"/>
        <color rgb="FF800080"/>
        <rFont val="Calibri"/>
        <family val="2"/>
        <scheme val="minor"/>
      </rPr>
      <t xml:space="preserve">, gunné ' : Da nigá dxenná Bénnea' nape ' </t>
    </r>
    <r>
      <rPr>
        <sz val="11"/>
        <color rgb="FF008000"/>
        <rFont val="Calibri"/>
        <family val="2"/>
        <scheme val="minor"/>
      </rPr>
      <t xml:space="preserve">da </t>
    </r>
    <r>
      <rPr>
        <strike/>
        <sz val="11"/>
        <color rgb="FFFF0000"/>
        <rFont val="Calibri"/>
        <family val="2"/>
        <scheme val="minor"/>
      </rPr>
      <t xml:space="preserve">nigá : Caní dxenná Jesús , Bénnea' nuxre ' </t>
    </r>
    <r>
      <rPr>
        <sz val="11"/>
        <color rgb="FF008000"/>
        <rFont val="Calibri"/>
        <family val="2"/>
        <scheme val="minor"/>
      </rPr>
      <t xml:space="preserve">gazre belaj </t>
    </r>
    <r>
      <rPr>
        <b/>
        <sz val="11"/>
        <color rgb="FF800080"/>
        <rFont val="Calibri"/>
        <family val="2"/>
        <scheme val="minor"/>
      </rPr>
      <t xml:space="preserve">chee xabáa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Zra' zexíaje </t>
    </r>
    <r>
      <rPr>
        <sz val="11"/>
        <color rgb="FF008000"/>
        <rFont val="Calibri"/>
        <family val="2"/>
        <scheme val="minor"/>
      </rPr>
      <t xml:space="preserve">' laduj gazre </t>
    </r>
    <r>
      <rPr>
        <b/>
        <sz val="11"/>
        <color rgb="FF800080"/>
        <rFont val="Calibri"/>
        <family val="2"/>
        <scheme val="minor"/>
      </rPr>
      <t xml:space="preserve">xia ca' </t>
    </r>
    <r>
      <rPr>
        <sz val="11"/>
        <color rgb="FF008000"/>
        <rFont val="Calibri"/>
        <family val="2"/>
        <scheme val="minor"/>
      </rPr>
      <t xml:space="preserve">da zaj </t>
    </r>
    <r>
      <rPr>
        <b/>
        <sz val="11"/>
        <color rgb="FF800080"/>
        <rFont val="Calibri"/>
        <family val="2"/>
        <scheme val="minor"/>
      </rPr>
      <t xml:space="preserve">ze </t>
    </r>
    <r>
      <rPr>
        <sz val="11"/>
        <color rgb="FF008000"/>
        <rFont val="Calibri"/>
        <family val="2"/>
        <scheme val="minor"/>
      </rPr>
      <t xml:space="preserve">oro </t>
    </r>
    <r>
      <rPr>
        <b/>
        <sz val="11"/>
        <color rgb="FF800080"/>
        <rFont val="Calibri"/>
        <family val="2"/>
        <scheme val="minor"/>
      </rPr>
      <t xml:space="preserve">,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</si>
  <si>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saque' </t>
    </r>
    <r>
      <rPr>
        <sz val="11"/>
        <color rgb="FF008000"/>
        <rFont val="Calibri"/>
        <family val="2"/>
        <scheme val="minor"/>
      </rPr>
      <t xml:space="preserve">da </t>
    </r>
    <r>
      <rPr>
        <b/>
        <sz val="11"/>
        <color rgb="FF800080"/>
        <rFont val="Calibri"/>
        <family val="2"/>
        <scheme val="minor"/>
      </rPr>
      <t xml:space="preserve">si' lue' . Chale'aj </t>
    </r>
    <r>
      <rPr>
        <sz val="11"/>
        <color rgb="FF008000"/>
        <rFont val="Calibri"/>
        <family val="2"/>
        <scheme val="minor"/>
      </rPr>
      <t xml:space="preserve">da xriwe ' </t>
    </r>
    <r>
      <rPr>
        <b/>
        <sz val="11"/>
        <color rgb="FF800080"/>
        <rFont val="Calibri"/>
        <family val="2"/>
        <scheme val="minor"/>
      </rPr>
      <t xml:space="preserve">cu'u na lue' </t>
    </r>
    <r>
      <rPr>
        <sz val="11"/>
        <color rgb="FF008000"/>
        <rFont val="Calibri"/>
        <family val="2"/>
        <scheme val="minor"/>
      </rPr>
      <t xml:space="preserve">lizre xia </t>
    </r>
    <r>
      <rPr>
        <strike/>
        <sz val="11"/>
        <color rgb="FFFF0000"/>
        <rFont val="Calibri"/>
        <family val="2"/>
        <scheme val="minor"/>
      </rPr>
      <t xml:space="preserve">chee gulé'e lau da nácale </t>
    </r>
    <r>
      <rPr>
        <sz val="11"/>
        <color rgb="FF008000"/>
        <rFont val="Calibri"/>
        <family val="2"/>
        <scheme val="minor"/>
      </rPr>
      <t xml:space="preserve">, na' </t>
    </r>
    <r>
      <rPr>
        <b/>
        <sz val="11"/>
        <color rgb="FF800080"/>
        <rFont val="Calibri"/>
        <family val="2"/>
        <scheme val="minor"/>
      </rPr>
      <t xml:space="preserve">cu'u na lataj bal - la le'e chee gaca tu da xriwe ' , na' gun na ba xen si'le tu chi'i zra , na' si'le ca tu da xuzre si' lu na'le ca tu benne' dxal - la' si' lu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na' neda' gunna' le'e xel - la' nabán </t>
    </r>
    <r>
      <rPr>
        <i/>
        <sz val="11"/>
        <color rgb="FF0000FF"/>
        <rFont val="Calibri"/>
        <family val="2"/>
        <scheme val="minor"/>
      </rPr>
      <t xml:space="preserve">zeajlí canna , da naca na xel - la' dxun na ba lá'ana </t>
    </r>
    <r>
      <rPr>
        <sz val="11"/>
        <color rgb="FF008000"/>
        <rFont val="Calibri"/>
        <family val="2"/>
        <scheme val="minor"/>
      </rPr>
      <t xml:space="preserve">ca tu </t>
    </r>
    <r>
      <rPr>
        <i/>
        <sz val="11"/>
        <color rgb="FF0000FF"/>
        <rFont val="Calibri"/>
        <family val="2"/>
        <scheme val="minor"/>
      </rPr>
      <t xml:space="preserve">xel - la' dxenná bea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</si>
  <si>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Cristo , benne' ca' dxelezrague ' </t>
    </r>
    <r>
      <rPr>
        <sz val="11"/>
        <color rgb="FF008000"/>
        <rFont val="Calibri"/>
        <family val="2"/>
        <scheme val="minor"/>
      </rPr>
      <t xml:space="preserve">. Benne' </t>
    </r>
    <r>
      <rPr>
        <b/>
        <sz val="11"/>
        <color rgb="FF800080"/>
        <rFont val="Calibri"/>
        <family val="2"/>
        <scheme val="minor"/>
      </rPr>
      <t xml:space="preserve">xíchaje na' </t>
    </r>
    <r>
      <rPr>
        <sz val="11"/>
        <color rgb="FF008000"/>
        <rFont val="Calibri"/>
        <family val="2"/>
        <scheme val="minor"/>
      </rPr>
      <t xml:space="preserve">, quebe bi </t>
    </r>
    <r>
      <rPr>
        <b/>
        <sz val="11"/>
        <color rgb="FF800080"/>
        <rFont val="Calibri"/>
        <family val="2"/>
        <scheme val="minor"/>
      </rPr>
      <t xml:space="preserve">gaca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xelezaca xel - la' gute </t>
    </r>
    <r>
      <rPr>
        <sz val="11"/>
        <color rgb="FF008000"/>
        <rFont val="Calibri"/>
        <family val="2"/>
        <scheme val="minor"/>
      </rPr>
      <t xml:space="preserve">da </t>
    </r>
    <r>
      <rPr>
        <b/>
        <sz val="11"/>
        <color rgb="FF800080"/>
        <rFont val="Calibri"/>
        <family val="2"/>
        <scheme val="minor"/>
      </rPr>
      <t xml:space="preserve">gudxupe' lasa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</si>
  <si>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gubáz </t>
    </r>
    <r>
      <rPr>
        <b/>
        <sz val="11"/>
        <color rgb="FF800080"/>
        <rFont val="Calibri"/>
        <family val="2"/>
        <scheme val="minor"/>
      </rPr>
      <t xml:space="preserve">chee xabáa chee Cristo , benne'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Pergamento , bzua xiche chee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nazi'e xia nalá </t>
    </r>
    <r>
      <rPr>
        <sz val="11"/>
        <color rgb="FF008000"/>
        <rFont val="Calibri"/>
        <family val="2"/>
        <scheme val="minor"/>
      </rPr>
      <t xml:space="preserve">xia da </t>
    </r>
    <r>
      <rPr>
        <b/>
        <sz val="11"/>
        <color rgb="FF800080"/>
        <rFont val="Calibri"/>
        <family val="2"/>
        <scheme val="minor"/>
      </rPr>
      <t xml:space="preserve">dxúpate </t>
    </r>
    <r>
      <rPr>
        <sz val="11"/>
        <color rgb="FF008000"/>
        <rFont val="Calibri"/>
        <family val="2"/>
        <scheme val="minor"/>
      </rPr>
      <t xml:space="preserve">dxupa </t>
    </r>
    <r>
      <rPr>
        <b/>
        <sz val="11"/>
        <color rgb="FF800080"/>
        <rFont val="Calibri"/>
        <family val="2"/>
        <scheme val="minor"/>
      </rPr>
      <t xml:space="preserve">xíchaje '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</si>
  <si>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núnbe'a ca da dxun lue' , ne </t>
    </r>
    <r>
      <rPr>
        <sz val="11"/>
        <color rgb="FF008000"/>
        <rFont val="Calibri"/>
        <family val="2"/>
        <scheme val="minor"/>
      </rPr>
      <t xml:space="preserve">nezda' </t>
    </r>
    <r>
      <rPr>
        <strike/>
        <sz val="11"/>
        <color rgb="FFFF0000"/>
        <rFont val="Calibri"/>
        <family val="2"/>
        <scheme val="minor"/>
      </rPr>
      <t xml:space="preserve">xúgute da dxunle . Nezda' zúale </t>
    </r>
    <r>
      <rPr>
        <sz val="11"/>
        <color rgb="FF008000"/>
        <rFont val="Calibri"/>
        <family val="2"/>
        <scheme val="minor"/>
      </rPr>
      <t xml:space="preserve">naga </t>
    </r>
    <r>
      <rPr>
        <b/>
        <sz val="11"/>
        <color rgb="FF800080"/>
        <rFont val="Calibri"/>
        <family val="2"/>
        <scheme val="minor"/>
      </rPr>
      <t xml:space="preserve">zu' ga zua </t>
    </r>
    <r>
      <rPr>
        <sz val="11"/>
        <color rgb="FF008000"/>
        <rFont val="Calibri"/>
        <family val="2"/>
        <scheme val="minor"/>
      </rPr>
      <t xml:space="preserve">da xriwe ' </t>
    </r>
    <r>
      <rPr>
        <strike/>
        <sz val="11"/>
        <color rgb="FFFF0000"/>
        <rFont val="Calibri"/>
        <family val="2"/>
        <scheme val="minor"/>
      </rPr>
      <t xml:space="preserve">. Quebe nusanle </t>
    </r>
    <r>
      <rPr>
        <sz val="11"/>
        <color rgb="FF008000"/>
        <rFont val="Calibri"/>
        <family val="2"/>
        <scheme val="minor"/>
      </rPr>
      <t xml:space="preserve">da </t>
    </r>
    <r>
      <rPr>
        <b/>
        <sz val="11"/>
        <color rgb="FF800080"/>
        <rFont val="Calibri"/>
        <family val="2"/>
        <scheme val="minor"/>
      </rPr>
      <t xml:space="preserve">xriwe ' , na' tu dxuzúale zquezu' neda' tuze , ne quebe ne gunnéu' quebe dxuzúale </t>
    </r>
    <r>
      <rPr>
        <sz val="11"/>
        <color rgb="FF008000"/>
        <rFont val="Calibri"/>
        <family val="2"/>
        <scheme val="minor"/>
      </rPr>
      <t xml:space="preserve">chia' </t>
    </r>
    <r>
      <rPr>
        <b/>
        <sz val="11"/>
        <color rgb="FF800080"/>
        <rFont val="Calibri"/>
        <family val="2"/>
        <scheme val="minor"/>
      </rPr>
      <t xml:space="preserve">neda' gate na' guzúale Antípas , benne' li lazre' bchálaje ' </t>
    </r>
    <r>
      <rPr>
        <sz val="11"/>
        <color rgb="FF008000"/>
        <rFont val="Calibri"/>
        <family val="2"/>
        <scheme val="minor"/>
      </rPr>
      <t xml:space="preserve">chia' , ne </t>
    </r>
    <r>
      <rPr>
        <b/>
        <sz val="11"/>
        <color rgb="FF800080"/>
        <rFont val="Calibri"/>
        <family val="2"/>
        <scheme val="minor"/>
      </rPr>
      <t xml:space="preserve">bé tele </t>
    </r>
    <r>
      <rPr>
        <sz val="11"/>
        <color rgb="FF008000"/>
        <rFont val="Calibri"/>
        <family val="2"/>
        <scheme val="minor"/>
      </rPr>
      <t xml:space="preserve">' </t>
    </r>
    <r>
      <rPr>
        <strike/>
        <sz val="11"/>
        <color rgb="FFFF0000"/>
        <rFont val="Calibri"/>
        <family val="2"/>
        <scheme val="minor"/>
      </rPr>
      <t xml:space="preserve">Antipas , benne' beche be ' du lazre ' da naca chia' </t>
    </r>
    <r>
      <rPr>
        <sz val="11"/>
        <color rgb="FF008000"/>
        <rFont val="Calibri"/>
        <family val="2"/>
        <scheme val="minor"/>
      </rPr>
      <t xml:space="preserve">ládujla le'e , naga zua da xriwe ' </t>
    </r>
    <r>
      <rPr>
        <i/>
        <sz val="11"/>
        <color rgb="FF0000FF"/>
        <rFont val="Calibri"/>
        <family val="2"/>
        <scheme val="minor"/>
      </rPr>
      <t xml:space="preserve">da xriwe ' </t>
    </r>
    <r>
      <rPr>
        <sz val="11"/>
        <color rgb="FF008000"/>
        <rFont val="Calibri"/>
        <family val="2"/>
        <scheme val="minor"/>
      </rPr>
      <t xml:space="preserve">. </t>
    </r>
  </si>
  <si>
    <r>
      <rPr>
        <b/>
        <sz val="11"/>
        <color rgb="FF800080"/>
        <rFont val="Calibri"/>
        <family val="2"/>
        <scheme val="minor"/>
      </rPr>
      <t xml:space="preserve">Jesús gunné ' : Neda' de tu chupa da dxaca lazra' chiu' </t>
    </r>
    <r>
      <rPr>
        <sz val="11"/>
        <color rgb="FF008000"/>
        <rFont val="Calibri"/>
        <family val="2"/>
        <scheme val="minor"/>
      </rPr>
      <t xml:space="preserve">, </t>
    </r>
    <r>
      <rPr>
        <b/>
        <sz val="11"/>
        <color rgb="FF800080"/>
        <rFont val="Calibri"/>
        <family val="2"/>
        <scheme val="minor"/>
      </rPr>
      <t xml:space="preserve">san lue' zúale nu' </t>
    </r>
    <r>
      <rPr>
        <sz val="11"/>
        <color rgb="FF008000"/>
        <rFont val="Calibri"/>
        <family val="2"/>
        <scheme val="minor"/>
      </rPr>
      <t xml:space="preserve">benne' ca' </t>
    </r>
    <r>
      <rPr>
        <b/>
        <sz val="11"/>
        <color rgb="FF800080"/>
        <rFont val="Calibri"/>
        <family val="2"/>
        <scheme val="minor"/>
      </rPr>
      <t xml:space="preserve">dxeléajle 'e ca naca da bsé dene ' Baláam , bénnea' bsé dene ' Belac , benne' Israel ca' chee guzúe ' bi xriwe </t>
    </r>
    <r>
      <rPr>
        <sz val="11"/>
        <color rgb="FF008000"/>
        <rFont val="Calibri"/>
        <family val="2"/>
        <scheme val="minor"/>
      </rPr>
      <t xml:space="preserve">' da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benne' Israel ca' xeledábague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dul - la , </t>
    </r>
    <r>
      <rPr>
        <b/>
        <sz val="11"/>
        <color rgb="FF800080"/>
        <rFont val="Calibri"/>
        <family val="2"/>
        <scheme val="minor"/>
      </rPr>
      <t xml:space="preserve">chee xelawe </t>
    </r>
    <r>
      <rPr>
        <sz val="11"/>
        <color rgb="FF008000"/>
        <rFont val="Calibri"/>
        <family val="2"/>
        <scheme val="minor"/>
      </rPr>
      <t xml:space="preserve">' </t>
    </r>
    <r>
      <rPr>
        <i/>
        <sz val="11"/>
        <color rgb="FF0000FF"/>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buluxucá'ana sban bénneache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 ne chee xel - la' nuchaga na' dul - la chee da dxucá'ana sban bénneache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</si>
  <si>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nácaquezu' </t>
    </r>
    <r>
      <rPr>
        <sz val="11"/>
        <color rgb="FF008000"/>
        <rFont val="Calibri"/>
        <family val="2"/>
        <scheme val="minor"/>
      </rPr>
      <t xml:space="preserve">benne' </t>
    </r>
    <r>
      <rPr>
        <b/>
        <sz val="11"/>
        <color rgb="FF800080"/>
        <rFont val="Calibri"/>
        <family val="2"/>
        <scheme val="minor"/>
      </rPr>
      <t xml:space="preserve">ca' quebe dxeleze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dxuluse de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nazrague </t>
    </r>
    <r>
      <rPr>
        <sz val="11"/>
        <color rgb="FF008000"/>
        <rFont val="Calibri"/>
        <family val="2"/>
        <scheme val="minor"/>
      </rPr>
      <t xml:space="preserve">' </t>
    </r>
    <r>
      <rPr>
        <b/>
        <sz val="11"/>
        <color rgb="FF800080"/>
        <rFont val="Calibri"/>
        <family val="2"/>
        <scheme val="minor"/>
      </rPr>
      <t xml:space="preserve">Nicolás . Da nigá 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</si>
  <si>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Bsan , </t>
    </r>
    <r>
      <rPr>
        <sz val="11"/>
        <color rgb="FF008000"/>
        <rFont val="Calibri"/>
        <family val="2"/>
        <scheme val="minor"/>
      </rPr>
      <t xml:space="preserve">lawe' da che quebe </t>
    </r>
    <r>
      <rPr>
        <b/>
        <sz val="11"/>
        <color rgb="FF800080"/>
        <rFont val="Calibri"/>
        <family val="2"/>
        <scheme val="minor"/>
      </rPr>
      <t xml:space="preserve">gunu' caní , waca xelá'a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guchíchaja' </t>
    </r>
    <r>
      <rPr>
        <sz val="11"/>
        <color rgb="FF008000"/>
        <rFont val="Calibri"/>
        <family val="2"/>
        <scheme val="minor"/>
      </rPr>
      <t xml:space="preserve">benne' ca' nen xia nalá </t>
    </r>
    <r>
      <rPr>
        <b/>
        <sz val="11"/>
        <color rgb="FF800080"/>
        <rFont val="Calibri"/>
        <family val="2"/>
        <scheme val="minor"/>
      </rPr>
      <t xml:space="preserve">chee </t>
    </r>
    <r>
      <rPr>
        <sz val="11"/>
        <color rgb="FF008000"/>
        <rFont val="Calibri"/>
        <family val="2"/>
        <scheme val="minor"/>
      </rPr>
      <t xml:space="preserve">dxu'a </t>
    </r>
    <r>
      <rPr>
        <i/>
        <sz val="11"/>
        <color rgb="FF0000FF"/>
        <rFont val="Calibri"/>
        <family val="2"/>
        <scheme val="minor"/>
      </rPr>
      <t xml:space="preserve">neda' chee guchíchaja' benne' 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</si>
  <si>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Cristo chee benne' </t>
    </r>
    <r>
      <rPr>
        <sz val="11"/>
        <color rgb="FF008000"/>
        <rFont val="Calibri"/>
        <family val="2"/>
        <scheme val="minor"/>
      </rPr>
      <t xml:space="preserve">ca' </t>
    </r>
    <r>
      <rPr>
        <b/>
        <sz val="11"/>
        <color rgb="FF800080"/>
        <rFont val="Calibri"/>
        <family val="2"/>
        <scheme val="minor"/>
      </rPr>
      <t xml:space="preserve">dxeléajle 'e chee Cristo , benne' ca' dxelebéaje </t>
    </r>
    <r>
      <rPr>
        <sz val="11"/>
        <color rgb="FF008000"/>
        <rFont val="Calibri"/>
        <family val="2"/>
        <scheme val="minor"/>
      </rPr>
      <t xml:space="preserve">' </t>
    </r>
    <r>
      <rPr>
        <b/>
        <sz val="11"/>
        <color rgb="FF800080"/>
        <rFont val="Calibri"/>
        <family val="2"/>
        <scheme val="minor"/>
      </rPr>
      <t xml:space="preserve">, gunna' tu xiaj xrtan </t>
    </r>
    <r>
      <rPr>
        <sz val="11"/>
        <color rgb="FF008000"/>
        <rFont val="Calibri"/>
        <family val="2"/>
        <scheme val="minor"/>
      </rPr>
      <t xml:space="preserve">da </t>
    </r>
    <r>
      <rPr>
        <b/>
        <sz val="11"/>
        <color rgb="FF800080"/>
        <rFont val="Calibri"/>
        <family val="2"/>
        <scheme val="minor"/>
      </rPr>
      <t xml:space="preserve">naca maná da bache nagache </t>
    </r>
    <r>
      <rPr>
        <sz val="11"/>
        <color rgb="FF008000"/>
        <rFont val="Calibri"/>
        <family val="2"/>
        <scheme val="minor"/>
      </rPr>
      <t xml:space="preserve">, </t>
    </r>
    <r>
      <rPr>
        <b/>
        <sz val="11"/>
        <color rgb="FF800080"/>
        <rFont val="Calibri"/>
        <family val="2"/>
        <scheme val="minor"/>
      </rPr>
      <t xml:space="preserve">ne gunna' tu xiaj xrtan </t>
    </r>
    <r>
      <rPr>
        <sz val="11"/>
        <color rgb="FF008000"/>
        <rFont val="Calibri"/>
        <family val="2"/>
        <scheme val="minor"/>
      </rPr>
      <t xml:space="preserve">da naca na </t>
    </r>
    <r>
      <rPr>
        <b/>
        <sz val="11"/>
        <color rgb="FF800080"/>
        <rFont val="Calibri"/>
        <family val="2"/>
        <scheme val="minor"/>
      </rPr>
      <t xml:space="preserve">xrtan xrtan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xiaj </t>
    </r>
    <r>
      <rPr>
        <i/>
        <sz val="11"/>
        <color rgb="FF0000FF"/>
        <rFont val="Calibri"/>
        <family val="2"/>
        <scheme val="minor"/>
      </rPr>
      <t xml:space="preserve">xrtan </t>
    </r>
    <r>
      <rPr>
        <sz val="11"/>
        <color rgb="FF008000"/>
        <rFont val="Calibri"/>
        <family val="2"/>
        <scheme val="minor"/>
      </rPr>
      <t xml:space="preserve">na' </t>
    </r>
    <r>
      <rPr>
        <i/>
        <sz val="11"/>
        <color rgb="FF0000FF"/>
        <rFont val="Calibri"/>
        <family val="2"/>
        <scheme val="minor"/>
      </rPr>
      <t xml:space="preserve">gunna' tu xiche cube 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quebe nu neze , san tuze </t>
    </r>
    <r>
      <rPr>
        <b/>
        <sz val="11"/>
        <color rgb="FF800080"/>
        <rFont val="Calibri"/>
        <family val="2"/>
        <scheme val="minor"/>
      </rPr>
      <t xml:space="preserve">benne' </t>
    </r>
    <r>
      <rPr>
        <sz val="11"/>
        <color rgb="FF008000"/>
        <rFont val="Calibri"/>
        <family val="2"/>
        <scheme val="minor"/>
      </rPr>
      <t xml:space="preserve">si'e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</si>
  <si>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bchalaj chiu' </t>
    </r>
    <r>
      <rPr>
        <sz val="11"/>
        <color rgb="FF008000"/>
        <rFont val="Calibri"/>
        <family val="2"/>
        <scheme val="minor"/>
      </rPr>
      <t xml:space="preserve">chee gubáz </t>
    </r>
    <r>
      <rPr>
        <b/>
        <sz val="11"/>
        <color rgb="FF800080"/>
        <rFont val="Calibri"/>
        <family val="2"/>
        <scheme val="minor"/>
      </rPr>
      <t xml:space="preserve">chee xabáa chee biche ljwézredxu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Tiatirá , dxenná'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Zri'ine Dios </t>
    </r>
    <r>
      <rPr>
        <sz val="11"/>
        <color rgb="FF008000"/>
        <rFont val="Calibri"/>
        <family val="2"/>
        <scheme val="minor"/>
      </rPr>
      <t xml:space="preserve">, Bénnea' </t>
    </r>
    <r>
      <rPr>
        <b/>
        <sz val="11"/>
        <color rgb="FF800080"/>
        <rFont val="Calibri"/>
        <family val="2"/>
        <scheme val="minor"/>
      </rPr>
      <t xml:space="preserve">nalá'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ca </t>
    </r>
    <r>
      <rPr>
        <i/>
        <sz val="11"/>
        <color rgb="FF0000FF"/>
        <rFont val="Calibri"/>
        <family val="2"/>
        <scheme val="minor"/>
      </rPr>
      <t xml:space="preserve">tu xi' xi' chee </t>
    </r>
    <r>
      <rPr>
        <sz val="11"/>
        <color rgb="FF008000"/>
        <rFont val="Calibri"/>
        <family val="2"/>
        <scheme val="minor"/>
      </rPr>
      <t xml:space="preserve">xi' , </t>
    </r>
    <r>
      <rPr>
        <b/>
        <sz val="11"/>
        <color rgb="FF800080"/>
        <rFont val="Calibri"/>
        <family val="2"/>
        <scheme val="minor"/>
      </rPr>
      <t xml:space="preserve">ne </t>
    </r>
    <r>
      <rPr>
        <sz val="11"/>
        <color rgb="FF008000"/>
        <rFont val="Calibri"/>
        <family val="2"/>
        <scheme val="minor"/>
      </rPr>
      <t xml:space="preserve">ni'e zaj naca na ca </t>
    </r>
    <r>
      <rPr>
        <b/>
        <sz val="11"/>
        <color rgb="FF800080"/>
        <rFont val="Calibri"/>
        <family val="2"/>
        <scheme val="minor"/>
      </rPr>
      <t xml:space="preserve">ni'a xiaj xrtan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bliche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</si>
  <si>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dxunu' </t>
    </r>
    <r>
      <rPr>
        <sz val="11"/>
        <color rgb="FF008000"/>
        <rFont val="Calibri"/>
        <family val="2"/>
        <scheme val="minor"/>
      </rPr>
      <t xml:space="preserve">zrin </t>
    </r>
    <r>
      <rPr>
        <b/>
        <sz val="11"/>
        <color rgb="FF800080"/>
        <rFont val="Calibri"/>
        <family val="2"/>
        <scheme val="minor"/>
      </rPr>
      <t xml:space="preserve">chee Dios </t>
    </r>
    <r>
      <rPr>
        <sz val="11"/>
        <color rgb="FF008000"/>
        <rFont val="Calibri"/>
        <family val="2"/>
        <scheme val="minor"/>
      </rPr>
      <t xml:space="preserve">, ne ca </t>
    </r>
    <r>
      <rPr>
        <b/>
        <sz val="11"/>
        <color rgb="FF800080"/>
        <rFont val="Calibri"/>
        <family val="2"/>
        <scheme val="minor"/>
      </rPr>
      <t xml:space="preserve">dxeajlí </t>
    </r>
    <r>
      <rPr>
        <sz val="11"/>
        <color rgb="FF008000"/>
        <rFont val="Calibri"/>
        <family val="2"/>
        <scheme val="minor"/>
      </rPr>
      <t xml:space="preserve">lazre' </t>
    </r>
    <r>
      <rPr>
        <i/>
        <sz val="11"/>
        <color rgb="FF0000FF"/>
        <rFont val="Calibri"/>
        <family val="2"/>
        <scheme val="minor"/>
      </rPr>
      <t xml:space="preserve">chiu' , ne ca dxun lazre' quebe dxuzúale </t>
    </r>
    <r>
      <rPr>
        <sz val="11"/>
        <color rgb="FF008000"/>
        <rFont val="Calibri"/>
        <family val="2"/>
        <scheme val="minor"/>
      </rPr>
      <t xml:space="preserve">, na' </t>
    </r>
    <r>
      <rPr>
        <b/>
        <sz val="11"/>
        <color rgb="FF800080"/>
        <rFont val="Calibri"/>
        <family val="2"/>
        <scheme val="minor"/>
      </rPr>
      <t xml:space="preserve">da dxunu' </t>
    </r>
    <r>
      <rPr>
        <sz val="11"/>
        <color rgb="FF008000"/>
        <rFont val="Calibri"/>
        <family val="2"/>
        <scheme val="minor"/>
      </rPr>
      <t xml:space="preserve">na'a </t>
    </r>
    <r>
      <rPr>
        <b/>
        <sz val="11"/>
        <color rgb="FF800080"/>
        <rFont val="Calibri"/>
        <family val="2"/>
        <scheme val="minor"/>
      </rPr>
      <t xml:space="preserve">caní nácadxa szrendxa </t>
    </r>
    <r>
      <rPr>
        <sz val="11"/>
        <color rgb="FF008000"/>
        <rFont val="Calibri"/>
        <family val="2"/>
        <scheme val="minor"/>
      </rPr>
      <t xml:space="preserve">ca da </t>
    </r>
    <r>
      <rPr>
        <b/>
        <sz val="11"/>
        <color rgb="FF800080"/>
        <rFont val="Calibri"/>
        <family val="2"/>
        <scheme val="minor"/>
      </rPr>
      <t xml:space="preserve">dxunu' </t>
    </r>
    <r>
      <rPr>
        <sz val="11"/>
        <color rgb="FF008000"/>
        <rFont val="Calibri"/>
        <family val="2"/>
        <scheme val="minor"/>
      </rPr>
      <t xml:space="preserve">nédxute . </t>
    </r>
  </si>
  <si>
    <r>
      <rPr>
        <sz val="11"/>
        <color rgb="FF008000"/>
        <rFont val="Calibri"/>
        <family val="2"/>
        <scheme val="minor"/>
      </rPr>
      <t xml:space="preserve">Neda' </t>
    </r>
    <r>
      <rPr>
        <b/>
        <sz val="11"/>
        <color rgb="FF800080"/>
        <rFont val="Calibri"/>
        <family val="2"/>
        <scheme val="minor"/>
      </rPr>
      <t xml:space="preserve">núnbe'a ca da dxunu' , ne ca </t>
    </r>
    <r>
      <rPr>
        <sz val="11"/>
        <color rgb="FF008000"/>
        <rFont val="Calibri"/>
        <family val="2"/>
        <scheme val="minor"/>
      </rPr>
      <t xml:space="preserve">da dxunle </t>
    </r>
    <r>
      <rPr>
        <b/>
        <sz val="11"/>
        <color rgb="FF800080"/>
        <rFont val="Calibri"/>
        <family val="2"/>
        <scheme val="minor"/>
      </rPr>
      <t xml:space="preserve">'u </t>
    </r>
    <r>
      <rPr>
        <sz val="11"/>
        <color rgb="FF008000"/>
        <rFont val="Calibri"/>
        <family val="2"/>
        <scheme val="minor"/>
      </rPr>
      <t xml:space="preserve">zrin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ca dxun </t>
    </r>
    <r>
      <rPr>
        <sz val="11"/>
        <color rgb="FF008000"/>
        <rFont val="Calibri"/>
        <family val="2"/>
        <scheme val="minor"/>
      </rPr>
      <t xml:space="preserve">zren lazre' </t>
    </r>
    <r>
      <rPr>
        <b/>
        <sz val="11"/>
        <color rgb="FF800080"/>
        <rFont val="Calibri"/>
        <family val="2"/>
        <scheme val="minor"/>
      </rPr>
      <t xml:space="preserve">chiu' . Neda' núnbe'a </t>
    </r>
    <r>
      <rPr>
        <sz val="11"/>
        <color rgb="FF008000"/>
        <rFont val="Calibri"/>
        <family val="2"/>
        <scheme val="minor"/>
      </rPr>
      <t xml:space="preserve">quebe </t>
    </r>
    <r>
      <rPr>
        <b/>
        <sz val="11"/>
        <color rgb="FF800080"/>
        <rFont val="Calibri"/>
        <family val="2"/>
        <scheme val="minor"/>
      </rPr>
      <t xml:space="preserve">dxue xel - la' zi' lu na' </t>
    </r>
    <r>
      <rPr>
        <sz val="11"/>
        <color rgb="FF008000"/>
        <rFont val="Calibri"/>
        <family val="2"/>
        <scheme val="minor"/>
      </rPr>
      <t xml:space="preserve">benne' we n da </t>
    </r>
    <r>
      <rPr>
        <b/>
        <sz val="11"/>
        <color rgb="FF800080"/>
        <rFont val="Calibri"/>
        <family val="2"/>
        <scheme val="minor"/>
      </rPr>
      <t xml:space="preserve">cale la , ne </t>
    </r>
    <r>
      <rPr>
        <sz val="11"/>
        <color rgb="FF008000"/>
        <rFont val="Calibri"/>
        <family val="2"/>
        <scheme val="minor"/>
      </rPr>
      <t xml:space="preserve">ba </t>
    </r>
    <r>
      <rPr>
        <b/>
        <sz val="11"/>
        <color rgb="FF800080"/>
        <rFont val="Calibri"/>
        <family val="2"/>
        <scheme val="minor"/>
      </rPr>
      <t xml:space="preserve">blé'enu' </t>
    </r>
    <r>
      <rPr>
        <sz val="11"/>
        <color rgb="FF008000"/>
        <rFont val="Calibri"/>
        <family val="2"/>
        <scheme val="minor"/>
      </rPr>
      <t xml:space="preserve">benne' ca' dxelenné ' zaj naque ' gubáz </t>
    </r>
    <r>
      <rPr>
        <b/>
        <sz val="11"/>
        <color rgb="FF800080"/>
        <rFont val="Calibri"/>
        <family val="2"/>
        <scheme val="minor"/>
      </rPr>
      <t xml:space="preserve">chee Dios , san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 na' ba </t>
    </r>
    <r>
      <rPr>
        <b/>
        <sz val="11"/>
        <color rgb="FF800080"/>
        <rFont val="Calibri"/>
        <family val="2"/>
        <scheme val="minor"/>
      </rPr>
      <t xml:space="preserve">blé'enu' dxelenné ' </t>
    </r>
    <r>
      <rPr>
        <sz val="11"/>
        <color rgb="FF008000"/>
        <rFont val="Calibri"/>
        <family val="2"/>
        <scheme val="minor"/>
      </rPr>
      <t xml:space="preserve">zaj naque ' benne' we n lazre' . </t>
    </r>
  </si>
  <si>
    <r>
      <rPr>
        <b/>
        <sz val="11"/>
        <color rgb="FF800080"/>
        <rFont val="Calibri"/>
        <family val="2"/>
        <scheme val="minor"/>
      </rPr>
      <t xml:space="preserve">Jesús gunné ' : Ne de </t>
    </r>
    <r>
      <rPr>
        <sz val="11"/>
        <color rgb="FF008000"/>
        <rFont val="Calibri"/>
        <family val="2"/>
        <scheme val="minor"/>
      </rPr>
      <t xml:space="preserve">tu da </t>
    </r>
    <r>
      <rPr>
        <b/>
        <sz val="11"/>
        <color rgb="FF800080"/>
        <rFont val="Calibri"/>
        <family val="2"/>
        <scheme val="minor"/>
      </rPr>
      <t xml:space="preserve">bábaze da dxaca lazra' chiu' </t>
    </r>
    <r>
      <rPr>
        <sz val="11"/>
        <color rgb="FF008000"/>
        <rFont val="Calibri"/>
        <family val="2"/>
        <scheme val="minor"/>
      </rPr>
      <t xml:space="preserve">, </t>
    </r>
    <r>
      <rPr>
        <b/>
        <sz val="11"/>
        <color rgb="FF800080"/>
        <rFont val="Calibri"/>
        <family val="2"/>
        <scheme val="minor"/>
      </rPr>
      <t xml:space="preserve">lawe' da dxun be'enu' </t>
    </r>
    <r>
      <rPr>
        <sz val="11"/>
        <color rgb="FF008000"/>
        <rFont val="Calibri"/>
        <family val="2"/>
        <scheme val="minor"/>
      </rPr>
      <t xml:space="preserve">lataj nu'ula na' le ' </t>
    </r>
    <r>
      <rPr>
        <b/>
        <sz val="11"/>
        <color rgb="FF800080"/>
        <rFont val="Calibri"/>
        <family val="2"/>
        <scheme val="minor"/>
      </rPr>
      <t xml:space="preserve">Jezebel </t>
    </r>
    <r>
      <rPr>
        <sz val="11"/>
        <color rgb="FF008000"/>
        <rFont val="Calibri"/>
        <family val="2"/>
        <scheme val="minor"/>
      </rPr>
      <t xml:space="preserve">, nu'ula na' 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 ' dxenné ' dxenné ' naque ' </t>
    </r>
    <r>
      <rPr>
        <sz val="11"/>
        <color rgb="FF008000"/>
        <rFont val="Calibri"/>
        <family val="2"/>
        <scheme val="minor"/>
      </rPr>
      <t xml:space="preserve">benne' we n zrin chia' </t>
    </r>
    <r>
      <rPr>
        <i/>
        <sz val="11"/>
        <color rgb="FF0000FF"/>
        <rFont val="Calibri"/>
        <family val="2"/>
        <scheme val="minor"/>
      </rPr>
      <t xml:space="preserve">, dxuzéajni'ine ' benne' </t>
    </r>
    <r>
      <rPr>
        <sz val="11"/>
        <color rgb="FF008000"/>
        <rFont val="Calibri"/>
        <family val="2"/>
        <scheme val="minor"/>
      </rPr>
      <t xml:space="preserve">ca' </t>
    </r>
    <r>
      <rPr>
        <b/>
        <sz val="11"/>
        <color rgb="FF800080"/>
        <rFont val="Calibri"/>
        <family val="2"/>
        <scheme val="minor"/>
      </rPr>
      <t xml:space="preserve">dxjaca we n zrin chia' chee xelune </t>
    </r>
    <r>
      <rPr>
        <sz val="11"/>
        <color rgb="FF008000"/>
        <rFont val="Calibri"/>
        <family val="2"/>
        <scheme val="minor"/>
      </rPr>
      <t xml:space="preserve">' </t>
    </r>
    <r>
      <rPr>
        <i/>
        <sz val="11"/>
        <color rgb="FF0000FF"/>
        <rFont val="Calibri"/>
        <family val="2"/>
        <scheme val="minor"/>
      </rPr>
      <t xml:space="preserve">dul - la , ne </t>
    </r>
    <r>
      <rPr>
        <sz val="11"/>
        <color rgb="FF008000"/>
        <rFont val="Calibri"/>
        <family val="2"/>
        <scheme val="minor"/>
      </rPr>
      <t xml:space="preserve">chee xelune ' da </t>
    </r>
    <r>
      <rPr>
        <i/>
        <sz val="11"/>
        <color rgb="FF0000FF"/>
        <rFont val="Calibri"/>
        <family val="2"/>
        <scheme val="minor"/>
      </rPr>
      <t xml:space="preserve">dxucá'ana </t>
    </r>
    <r>
      <rPr>
        <sz val="11"/>
        <color rgb="FF008000"/>
        <rFont val="Calibri"/>
        <family val="2"/>
        <scheme val="minor"/>
      </rPr>
      <t xml:space="preserve">sban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</si>
  <si>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bnézruja' le ' zra chee bebí'i </t>
    </r>
    <r>
      <rPr>
        <sz val="11"/>
        <color rgb="FF008000"/>
        <rFont val="Calibri"/>
        <family val="2"/>
        <scheme val="minor"/>
      </rPr>
      <t xml:space="preserve">lazre ' </t>
    </r>
    <r>
      <rPr>
        <i/>
        <sz val="11"/>
        <color rgb="FF0000FF"/>
        <rFont val="Calibri"/>
        <family val="2"/>
        <scheme val="minor"/>
      </rPr>
      <t xml:space="preserve">da cale la da be ne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</si>
  <si>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Na' gunná Jesús : Le nna'xque ! Le nna'xque nigá </t>
    </r>
    <r>
      <rPr>
        <sz val="11"/>
        <color rgb="FF008000"/>
        <rFont val="Calibri"/>
        <family val="2"/>
        <scheme val="minor"/>
      </rPr>
      <t xml:space="preserve">, </t>
    </r>
    <r>
      <rPr>
        <b/>
        <sz val="11"/>
        <color rgb="FF800080"/>
        <rFont val="Calibri"/>
        <family val="2"/>
        <scheme val="minor"/>
      </rPr>
      <t xml:space="preserve">xuzra'a </t>
    </r>
    <r>
      <rPr>
        <sz val="11"/>
        <color rgb="FF008000"/>
        <rFont val="Calibri"/>
        <family val="2"/>
        <scheme val="minor"/>
      </rPr>
      <t xml:space="preserve">le ' </t>
    </r>
    <r>
      <rPr>
        <b/>
        <sz val="11"/>
        <color rgb="FF800080"/>
        <rFont val="Calibri"/>
        <family val="2"/>
        <scheme val="minor"/>
      </rPr>
      <t xml:space="preserve">tu lu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dul - la , xelebéle 'e xel - la' zi' , che quebe xelexebí'i lazre ' ca naca da zaj nun le ' , </t>
    </r>
    <r>
      <rPr>
        <sz val="11"/>
        <color rgb="FF008000"/>
        <rFont val="Calibri"/>
        <family val="2"/>
        <scheme val="minor"/>
      </rPr>
      <t xml:space="preserve">na' </t>
    </r>
    <r>
      <rPr>
        <b/>
        <sz val="11"/>
        <color rgb="FF800080"/>
        <rFont val="Calibri"/>
        <family val="2"/>
        <scheme val="minor"/>
      </rPr>
      <t xml:space="preserve">xuluzría xi'e na ! </t>
    </r>
  </si>
  <si>
    <r>
      <rPr>
        <i/>
        <sz val="11"/>
        <color rgb="FF0000FF"/>
        <rFont val="Calibri"/>
        <family val="2"/>
        <scheme val="minor"/>
      </rPr>
      <t xml:space="preserve">Cá'anqueze gutie ' zri'ine bi chee nu'ula caní , </t>
    </r>
    <r>
      <rPr>
        <sz val="11"/>
        <color rgb="FF008000"/>
        <rFont val="Calibri"/>
        <family val="2"/>
        <scheme val="minor"/>
      </rPr>
      <t xml:space="preserve">na' </t>
    </r>
    <r>
      <rPr>
        <strike/>
        <sz val="11"/>
        <color rgb="FFFF0000"/>
        <rFont val="Calibri"/>
        <family val="2"/>
        <scheme val="minor"/>
      </rPr>
      <t xml:space="preserve">gútequeza' benne' ca' zaj de 'e nu'ula na' . Caní gaca ,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xeleque </t>
    </r>
    <r>
      <rPr>
        <b/>
        <sz val="11"/>
        <color rgb="FF800080"/>
        <rFont val="Calibri"/>
        <family val="2"/>
        <scheme val="minor"/>
      </rPr>
      <t xml:space="preserve">belelé'ene </t>
    </r>
    <r>
      <rPr>
        <sz val="11"/>
        <color rgb="FF008000"/>
        <rFont val="Calibri"/>
        <family val="2"/>
        <scheme val="minor"/>
      </rPr>
      <t xml:space="preserve">' neda' </t>
    </r>
    <r>
      <rPr>
        <b/>
        <sz val="11"/>
        <color rgb="FF800080"/>
        <rFont val="Calibri"/>
        <family val="2"/>
        <scheme val="minor"/>
      </rPr>
      <t xml:space="preserve">naca' Bénnea' dxuna' xúgute </t>
    </r>
    <r>
      <rPr>
        <sz val="11"/>
        <color rgb="FF008000"/>
        <rFont val="Calibri"/>
        <family val="2"/>
        <scheme val="minor"/>
      </rPr>
      <t xml:space="preserve">ca naca </t>
    </r>
    <r>
      <rPr>
        <strike/>
        <sz val="11"/>
        <color rgb="FFFF0000"/>
        <rFont val="Calibri"/>
        <family val="2"/>
        <scheme val="minor"/>
      </rPr>
      <t xml:space="preserve">dute </t>
    </r>
    <r>
      <rPr>
        <sz val="11"/>
        <color rgb="FF008000"/>
        <rFont val="Calibri"/>
        <family val="2"/>
        <scheme val="minor"/>
      </rPr>
      <t xml:space="preserve">da </t>
    </r>
    <r>
      <rPr>
        <b/>
        <sz val="11"/>
        <color rgb="FF800080"/>
        <rFont val="Calibri"/>
        <family val="2"/>
        <scheme val="minor"/>
      </rPr>
      <t xml:space="preserve">xu'u xichaj lázrdaudxu , ne da xu'u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na' </t>
    </r>
    <r>
      <rPr>
        <i/>
        <sz val="11"/>
        <color rgb="FF0000FF"/>
        <rFont val="Calibri"/>
        <family val="2"/>
        <scheme val="minor"/>
      </rPr>
      <t xml:space="preserve">gunna' chee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</si>
  <si>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 ne xúgute benne' ca'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dxuzéajni'ile ca 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ne quebe </t>
    </r>
    <r>
      <rPr>
        <b/>
        <sz val="11"/>
        <color rgb="FF800080"/>
        <rFont val="Calibri"/>
        <family val="2"/>
        <scheme val="minor"/>
      </rPr>
      <t xml:space="preserve">zaj núnbe'e ca </t>
    </r>
    <r>
      <rPr>
        <sz val="11"/>
        <color rgb="FF008000"/>
        <rFont val="Calibri"/>
        <family val="2"/>
        <scheme val="minor"/>
      </rPr>
      <t xml:space="preserve">da </t>
    </r>
    <r>
      <rPr>
        <b/>
        <sz val="11"/>
        <color rgb="FF800080"/>
        <rFont val="Calibri"/>
        <family val="2"/>
        <scheme val="minor"/>
      </rPr>
      <t xml:space="preserve">dxelenná benne' ca' </t>
    </r>
    <r>
      <rPr>
        <sz val="11"/>
        <color rgb="FF008000"/>
        <rFont val="Calibri"/>
        <family val="2"/>
        <scheme val="minor"/>
      </rPr>
      <t xml:space="preserve">da </t>
    </r>
    <r>
      <rPr>
        <b/>
        <sz val="11"/>
        <color rgb="FF800080"/>
        <rFont val="Calibri"/>
        <family val="2"/>
        <scheme val="minor"/>
      </rPr>
      <t xml:space="preserve">xula da zrinnaj </t>
    </r>
    <r>
      <rPr>
        <sz val="11"/>
        <color rgb="FF008000"/>
        <rFont val="Calibri"/>
        <family val="2"/>
        <scheme val="minor"/>
      </rPr>
      <t xml:space="preserve">da xriwe ' , </t>
    </r>
    <r>
      <rPr>
        <strike/>
        <sz val="11"/>
        <color rgb="FFFF0000"/>
        <rFont val="Calibri"/>
        <family val="2"/>
        <scheme val="minor"/>
      </rPr>
      <t xml:space="preserve">neda' dxapa' le'e , </t>
    </r>
    <r>
      <rPr>
        <sz val="11"/>
        <color rgb="FF008000"/>
        <rFont val="Calibri"/>
        <family val="2"/>
        <scheme val="minor"/>
      </rPr>
      <t xml:space="preserve">quebe bi </t>
    </r>
    <r>
      <rPr>
        <b/>
        <sz val="11"/>
        <color rgb="FF800080"/>
        <rFont val="Calibri"/>
        <family val="2"/>
        <scheme val="minor"/>
      </rPr>
      <t xml:space="preserve">xua' xua' </t>
    </r>
    <r>
      <rPr>
        <sz val="11"/>
        <color rgb="FF008000"/>
        <rFont val="Calibri"/>
        <family val="2"/>
        <scheme val="minor"/>
      </rPr>
      <t xml:space="preserve">le'e </t>
    </r>
    <r>
      <rPr>
        <b/>
        <sz val="11"/>
        <color rgb="FF80008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</si>
  <si>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cue'e ca naca </t>
    </r>
    <r>
      <rPr>
        <sz val="11"/>
        <color rgb="FF008000"/>
        <rFont val="Calibri"/>
        <family val="2"/>
        <scheme val="minor"/>
      </rPr>
      <t xml:space="preserve">da </t>
    </r>
    <r>
      <rPr>
        <b/>
        <sz val="11"/>
        <color rgb="FF800080"/>
        <rFont val="Calibri"/>
        <family val="2"/>
        <scheme val="minor"/>
      </rPr>
      <t xml:space="preserve">nápale ca zrindxale </t>
    </r>
    <r>
      <rPr>
        <sz val="11"/>
        <color rgb="FF008000"/>
        <rFont val="Calibri"/>
        <family val="2"/>
        <scheme val="minor"/>
      </rPr>
      <t xml:space="preserve">ca zrindxa zra xelá'a neda' . </t>
    </r>
  </si>
  <si>
    <r>
      <rPr>
        <b/>
        <sz val="11"/>
        <color rgb="FF800080"/>
        <rFont val="Calibri"/>
        <family val="2"/>
        <scheme val="minor"/>
      </rPr>
      <t xml:space="preserve">Che tu benne' gape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dxuna' </t>
    </r>
    <r>
      <rPr>
        <sz val="11"/>
        <color rgb="FF008000"/>
        <rFont val="Calibri"/>
        <family val="2"/>
        <scheme val="minor"/>
      </rPr>
      <t xml:space="preserve">neda' </t>
    </r>
    <r>
      <rPr>
        <b/>
        <sz val="11"/>
        <color rgb="FF800080"/>
        <rFont val="Calibri"/>
        <family val="2"/>
        <scheme val="minor"/>
      </rPr>
      <t xml:space="preserve">cadxa cheajsé chee na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nna béaqueze ' bénneache zaj zre 'e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</si>
  <si>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ne nna bé'ene ' xe zr la xu chee benne' ca' nen tu da' xe zr la xu , na' guchínnaje ' </t>
    </r>
    <r>
      <rPr>
        <sz val="11"/>
        <color rgb="FF008000"/>
        <rFont val="Calibri"/>
        <family val="2"/>
        <scheme val="minor"/>
      </rPr>
      <t xml:space="preserve">ca </t>
    </r>
    <r>
      <rPr>
        <b/>
        <sz val="11"/>
        <color rgb="FF800080"/>
        <rFont val="Calibri"/>
        <family val="2"/>
        <scheme val="minor"/>
      </rPr>
      <t xml:space="preserve">tu da dxun benne' dxucá'ana chawe </t>
    </r>
    <r>
      <rPr>
        <sz val="11"/>
        <color rgb="FF008000"/>
        <rFont val="Calibri"/>
        <family val="2"/>
        <scheme val="minor"/>
      </rPr>
      <t xml:space="preserve">' </t>
    </r>
    <r>
      <rPr>
        <i/>
        <sz val="11"/>
        <color rgb="FF0000FF"/>
        <rFont val="Calibri"/>
        <family val="2"/>
        <scheme val="minor"/>
      </rPr>
      <t xml:space="preserve">zruaga . Cá'anqueze </t>
    </r>
    <r>
      <rPr>
        <sz val="11"/>
        <color rgb="FF008000"/>
        <rFont val="Calibri"/>
        <family val="2"/>
        <scheme val="minor"/>
      </rPr>
      <t xml:space="preserve">neda' </t>
    </r>
    <r>
      <rPr>
        <i/>
        <sz val="11"/>
        <color rgb="FF0000FF"/>
        <rFont val="Calibri"/>
        <family val="2"/>
        <scheme val="minor"/>
      </rPr>
      <t xml:space="preserve">napa' </t>
    </r>
    <r>
      <rPr>
        <sz val="11"/>
        <color rgb="FF008000"/>
        <rFont val="Calibri"/>
        <family val="2"/>
        <scheme val="minor"/>
      </rPr>
      <t xml:space="preserve">xel - la' dxenná bea </t>
    </r>
    <r>
      <rPr>
        <b/>
        <sz val="11"/>
        <color rgb="FF800080"/>
        <rFont val="Calibri"/>
        <family val="2"/>
        <scheme val="minor"/>
      </rPr>
      <t xml:space="preserve">chee Xra' neda' </t>
    </r>
    <r>
      <rPr>
        <sz val="11"/>
        <color rgb="FF008000"/>
        <rFont val="Calibri"/>
        <family val="2"/>
        <scheme val="minor"/>
      </rPr>
      <t xml:space="preserve">.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</si>
  <si>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na' che zílala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</si>
  <si>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</si>
  <si>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Lue' ba be nu' da zi' da xa' . Be n cháwedau' </t>
    </r>
    <r>
      <rPr>
        <sz val="11"/>
        <color rgb="FF008000"/>
        <rFont val="Calibri"/>
        <family val="2"/>
        <scheme val="minor"/>
      </rPr>
      <t xml:space="preserve">, ne </t>
    </r>
    <r>
      <rPr>
        <b/>
        <sz val="11"/>
        <color rgb="FF800080"/>
        <rFont val="Calibri"/>
        <family val="2"/>
        <scheme val="minor"/>
      </rPr>
      <t xml:space="preserve">bchaga lawe' da ba be nu' zrin chia' neda' , ne quebe gudxé'teba'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</si>
  <si>
    <r>
      <rPr>
        <b/>
        <sz val="11"/>
        <color rgb="FF800080"/>
        <rFont val="Calibri"/>
        <family val="2"/>
        <scheme val="minor"/>
      </rPr>
      <t xml:space="preserve">Neda' dxezrá'a </t>
    </r>
    <r>
      <rPr>
        <sz val="11"/>
        <color rgb="FF008000"/>
        <rFont val="Calibri"/>
        <family val="2"/>
        <scheme val="minor"/>
      </rPr>
      <t xml:space="preserve">da </t>
    </r>
    <r>
      <rPr>
        <b/>
        <sz val="11"/>
        <color rgb="FF800080"/>
        <rFont val="Calibri"/>
        <family val="2"/>
        <scheme val="minor"/>
      </rPr>
      <t xml:space="preserve">cale la chiu' </t>
    </r>
    <r>
      <rPr>
        <sz val="11"/>
        <color rgb="FF008000"/>
        <rFont val="Calibri"/>
        <family val="2"/>
        <scheme val="minor"/>
      </rPr>
      <t xml:space="preserve">, </t>
    </r>
    <r>
      <rPr>
        <b/>
        <sz val="11"/>
        <color rgb="FF800080"/>
        <rFont val="Calibri"/>
        <family val="2"/>
        <scheme val="minor"/>
      </rPr>
      <t xml:space="preserve">lawe' da quebe nazrí'inu' </t>
    </r>
    <r>
      <rPr>
        <sz val="11"/>
        <color rgb="FF008000"/>
        <rFont val="Calibri"/>
        <family val="2"/>
        <scheme val="minor"/>
      </rPr>
      <t xml:space="preserve">ca </t>
    </r>
    <r>
      <rPr>
        <b/>
        <sz val="11"/>
        <color rgb="FF800080"/>
        <rFont val="Calibri"/>
        <family val="2"/>
        <scheme val="minor"/>
      </rPr>
      <t xml:space="preserve">nazrí'inu' </t>
    </r>
    <r>
      <rPr>
        <sz val="11"/>
        <color rgb="FF008000"/>
        <rFont val="Calibri"/>
        <family val="2"/>
        <scheme val="minor"/>
      </rPr>
      <t xml:space="preserve">nédxute .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</si>
  <si>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i/>
        <sz val="11"/>
        <color rgb="FF0000FF"/>
        <rFont val="Calibri"/>
        <family val="2"/>
        <scheme val="minor"/>
      </rPr>
      <t xml:space="preserve">ga guzá'u . Bsan </t>
    </r>
    <r>
      <rPr>
        <sz val="11"/>
        <color rgb="FF008000"/>
        <rFont val="Calibri"/>
        <family val="2"/>
        <scheme val="minor"/>
      </rPr>
      <t xml:space="preserve">ca </t>
    </r>
    <r>
      <rPr>
        <b/>
        <sz val="11"/>
        <color rgb="FF800080"/>
        <rFont val="Calibri"/>
        <family val="2"/>
        <scheme val="minor"/>
      </rPr>
      <t xml:space="preserve">da ba be nu'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ca da be </t>
    </r>
    <r>
      <rPr>
        <b/>
        <sz val="11"/>
        <color rgb="FF800080"/>
        <rFont val="Calibri"/>
        <family val="2"/>
        <scheme val="minor"/>
      </rPr>
      <t xml:space="preserve">nu' nedxu caní , chee </t>
    </r>
    <r>
      <rPr>
        <sz val="11"/>
        <color rgb="FF008000"/>
        <rFont val="Calibri"/>
        <family val="2"/>
        <scheme val="minor"/>
      </rPr>
      <t xml:space="preserve">quebe </t>
    </r>
    <r>
      <rPr>
        <b/>
        <sz val="11"/>
        <color rgb="FF800080"/>
        <rFont val="Calibri"/>
        <family val="2"/>
        <scheme val="minor"/>
      </rPr>
      <t xml:space="preserve">gunu' na </t>
    </r>
    <r>
      <rPr>
        <sz val="11"/>
        <color rgb="FF008000"/>
        <rFont val="Calibri"/>
        <family val="2"/>
        <scheme val="minor"/>
      </rPr>
      <t xml:space="preserve">, na' </t>
    </r>
    <r>
      <rPr>
        <b/>
        <sz val="11"/>
        <color rgb="FF800080"/>
        <rFont val="Calibri"/>
        <family val="2"/>
        <scheme val="minor"/>
      </rPr>
      <t xml:space="preserve">che quebe gunu' caní , na' welá'a neda' naga zua lue' , ne xebéaja' xi' </t>
    </r>
    <r>
      <rPr>
        <sz val="11"/>
        <color rgb="FF008000"/>
        <rFont val="Calibri"/>
        <family val="2"/>
        <scheme val="minor"/>
      </rPr>
      <t xml:space="preserve">da </t>
    </r>
    <r>
      <rPr>
        <b/>
        <sz val="11"/>
        <color rgb="FF800080"/>
        <rFont val="Calibri"/>
        <family val="2"/>
        <scheme val="minor"/>
      </rPr>
      <t xml:space="preserve">dxebéaj na chiu' naga </t>
    </r>
    <r>
      <rPr>
        <sz val="11"/>
        <color rgb="FF008000"/>
        <rFont val="Calibri"/>
        <family val="2"/>
        <scheme val="minor"/>
      </rPr>
      <t xml:space="preserve">zua na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</si>
  <si>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Na'a , lue' de </t>
    </r>
    <r>
      <rPr>
        <sz val="11"/>
        <color rgb="FF008000"/>
        <rFont val="Calibri"/>
        <family val="2"/>
        <scheme val="minor"/>
      </rPr>
      <t xml:space="preserve">da </t>
    </r>
    <r>
      <rPr>
        <b/>
        <sz val="11"/>
        <color rgb="FF800080"/>
        <rFont val="Calibri"/>
        <family val="2"/>
        <scheme val="minor"/>
      </rPr>
      <t xml:space="preserve">chiu' dxezrí'inu' ca </t>
    </r>
    <r>
      <rPr>
        <sz val="11"/>
        <color rgb="FF008000"/>
        <rFont val="Calibri"/>
        <family val="2"/>
        <scheme val="minor"/>
      </rPr>
      <t xml:space="preserve">da dxelún 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zaj ni'a Nicolás </t>
    </r>
    <r>
      <rPr>
        <sz val="11"/>
        <color rgb="FF008000"/>
        <rFont val="Calibri"/>
        <family val="2"/>
        <scheme val="minor"/>
      </rPr>
      <t xml:space="preserve">, da </t>
    </r>
    <r>
      <rPr>
        <b/>
        <sz val="11"/>
        <color rgb="FF800080"/>
        <rFont val="Calibri"/>
        <family val="2"/>
        <scheme val="minor"/>
      </rPr>
      <t xml:space="preserve">dxuzrí'ida' </t>
    </r>
    <r>
      <rPr>
        <sz val="11"/>
        <color rgb="FF008000"/>
        <rFont val="Calibri"/>
        <family val="2"/>
        <scheme val="minor"/>
      </rPr>
      <t xml:space="preserve">neda' .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</si>
  <si>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da dxenná Be' Lá'azxa chee benne' ca' dxeléajle 'e chee Cristo , benne' ca' dxelezrague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gawa'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da dxunna na xel - la' nabán , </t>
    </r>
    <r>
      <rPr>
        <b/>
        <sz val="11"/>
        <color rgb="FF800080"/>
        <rFont val="Calibri"/>
        <family val="2"/>
        <scheme val="minor"/>
      </rPr>
      <t xml:space="preserve">da </t>
    </r>
    <r>
      <rPr>
        <sz val="11"/>
        <color rgb="FF008000"/>
        <rFont val="Calibri"/>
        <family val="2"/>
        <scheme val="minor"/>
      </rPr>
      <t xml:space="preserve">zua na </t>
    </r>
    <r>
      <rPr>
        <b/>
        <sz val="11"/>
        <color rgb="FF800080"/>
        <rFont val="Calibri"/>
        <family val="2"/>
        <scheme val="minor"/>
      </rPr>
      <t xml:space="preserve">ládujla </t>
    </r>
    <r>
      <rPr>
        <sz val="11"/>
        <color rgb="FF008000"/>
        <rFont val="Calibri"/>
        <family val="2"/>
        <scheme val="minor"/>
      </rPr>
      <t xml:space="preserve">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</si>
  <si>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Na' bchalaj xiche gubáz </t>
    </r>
    <r>
      <rPr>
        <sz val="11"/>
        <color rgb="FF008000"/>
        <rFont val="Calibri"/>
        <family val="2"/>
        <scheme val="minor"/>
      </rPr>
      <t xml:space="preserve">chee </t>
    </r>
    <r>
      <rPr>
        <b/>
        <sz val="11"/>
        <color rgb="FF800080"/>
        <rFont val="Calibri"/>
        <family val="2"/>
        <scheme val="minor"/>
      </rPr>
      <t xml:space="preserve">xabáa chee biche ljwézredxu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Esmírna , gunné '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nedxu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bzé bedxa ,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benne' gute </t>
    </r>
    <r>
      <rPr>
        <sz val="11"/>
        <color rgb="FF008000"/>
        <rFont val="Calibri"/>
        <family val="2"/>
        <scheme val="minor"/>
      </rPr>
      <t xml:space="preserve">, </t>
    </r>
    <r>
      <rPr>
        <b/>
        <sz val="11"/>
        <color rgb="FF800080"/>
        <rFont val="Calibri"/>
        <family val="2"/>
        <scheme val="minor"/>
      </rPr>
      <t xml:space="preserve">na' naca ban bénnea'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</si>
  <si>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 lue' , ne ca naca </t>
    </r>
    <r>
      <rPr>
        <sz val="11"/>
        <color rgb="FF008000"/>
        <rFont val="Calibri"/>
        <family val="2"/>
        <scheme val="minor"/>
      </rPr>
      <t xml:space="preserve">xel - la' </t>
    </r>
    <r>
      <rPr>
        <b/>
        <sz val="11"/>
        <color rgb="FF800080"/>
        <rFont val="Calibri"/>
        <family val="2"/>
        <scheme val="minor"/>
      </rPr>
      <t xml:space="preserve">dxelezaca zi'u </t>
    </r>
    <r>
      <rPr>
        <sz val="11"/>
        <color rgb="FF008000"/>
        <rFont val="Calibri"/>
        <family val="2"/>
        <scheme val="minor"/>
      </rPr>
      <t xml:space="preserve">, ne </t>
    </r>
    <r>
      <rPr>
        <b/>
        <sz val="11"/>
        <color rgb="FF800080"/>
        <rFont val="Calibri"/>
        <family val="2"/>
        <scheme val="minor"/>
      </rPr>
      <t xml:space="preserve">ca naca xel - la' baxache' chiu' , san da </t>
    </r>
    <r>
      <rPr>
        <sz val="11"/>
        <color rgb="FF008000"/>
        <rFont val="Calibri"/>
        <family val="2"/>
        <scheme val="minor"/>
      </rPr>
      <t xml:space="preserve">li </t>
    </r>
    <r>
      <rPr>
        <b/>
        <sz val="11"/>
        <color rgb="FF800080"/>
        <rFont val="Calibri"/>
        <family val="2"/>
        <scheme val="minor"/>
      </rPr>
      <t xml:space="preserve">nacu' </t>
    </r>
    <r>
      <rPr>
        <sz val="11"/>
        <color rgb="FF008000"/>
        <rFont val="Calibri"/>
        <family val="2"/>
        <scheme val="minor"/>
      </rPr>
      <t xml:space="preserve">benne' gunní'a </t>
    </r>
    <r>
      <rPr>
        <b/>
        <sz val="11"/>
        <color rgb="FF800080"/>
        <rFont val="Calibri"/>
        <family val="2"/>
        <scheme val="minor"/>
      </rPr>
      <t xml:space="preserve">, ne </t>
    </r>
    <r>
      <rPr>
        <sz val="11"/>
        <color rgb="FF008000"/>
        <rFont val="Calibri"/>
        <family val="2"/>
        <scheme val="minor"/>
      </rPr>
      <t xml:space="preserve">ca dxelenné </t>
    </r>
    <r>
      <rPr>
        <strike/>
        <sz val="11"/>
        <color rgb="FFFF0000"/>
        <rFont val="Calibri"/>
        <family val="2"/>
        <scheme val="minor"/>
      </rPr>
      <t xml:space="preserve">schanni' chee le benne' ca' dxelenné </t>
    </r>
    <r>
      <rPr>
        <sz val="11"/>
        <color rgb="FF008000"/>
        <rFont val="Calibri"/>
        <family val="2"/>
        <scheme val="minor"/>
      </rPr>
      <t xml:space="preserve">' </t>
    </r>
    <r>
      <rPr>
        <i/>
        <sz val="11"/>
        <color rgb="FF0000FF"/>
        <rFont val="Calibri"/>
        <family val="2"/>
        <scheme val="minor"/>
      </rPr>
      <t xml:space="preserve">zaj naque ' judío , san quegá </t>
    </r>
    <r>
      <rPr>
        <sz val="11"/>
        <color rgb="FF008000"/>
        <rFont val="Calibri"/>
        <family val="2"/>
        <scheme val="minor"/>
      </rPr>
      <t xml:space="preserve">zaj naque ' judío , san zaj naque ' tu cue' </t>
    </r>
    <r>
      <rPr>
        <b/>
        <sz val="11"/>
        <color rgb="FF800080"/>
        <rFont val="Calibri"/>
        <family val="2"/>
        <scheme val="minor"/>
      </rPr>
      <t xml:space="preserve">da xriwe </t>
    </r>
    <r>
      <rPr>
        <sz val="11"/>
        <color rgb="FF008000"/>
        <rFont val="Calibri"/>
        <family val="2"/>
        <scheme val="minor"/>
      </rPr>
      <t xml:space="preserve">' da xriwe '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</si>
  <si>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Gusel - la tu gubáz </t>
    </r>
    <r>
      <rPr>
        <sz val="11"/>
        <color rgb="FF008000"/>
        <rFont val="Calibri"/>
        <family val="2"/>
        <scheme val="minor"/>
      </rPr>
      <t xml:space="preserve">chee </t>
    </r>
    <r>
      <rPr>
        <b/>
        <sz val="11"/>
        <color rgb="FF800080"/>
        <rFont val="Calibri"/>
        <family val="2"/>
        <scheme val="minor"/>
      </rPr>
      <t xml:space="preserve">xabáa chee biche ljwézredxu chee Cristo </t>
    </r>
    <r>
      <rPr>
        <sz val="11"/>
        <color rgb="FF008000"/>
        <rFont val="Calibri"/>
        <family val="2"/>
        <scheme val="minor"/>
      </rPr>
      <t xml:space="preserve">zaj zre 'e xe zre </t>
    </r>
    <r>
      <rPr>
        <b/>
        <sz val="11"/>
        <color rgb="FF800080"/>
        <rFont val="Calibri"/>
        <family val="2"/>
        <scheme val="minor"/>
      </rPr>
      <t xml:space="preserve">Sardsis , 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nuxre ' da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t>
    </r>
    <r>
      <rPr>
        <i/>
        <sz val="11"/>
        <color rgb="FF0000FF"/>
        <rFont val="Calibri"/>
        <family val="2"/>
        <scheme val="minor"/>
      </rPr>
      <t xml:space="preserve">: Neda' núnbe'a ca da dxunu' </t>
    </r>
    <r>
      <rPr>
        <sz val="11"/>
        <color rgb="FF008000"/>
        <rFont val="Calibri"/>
        <family val="2"/>
        <scheme val="minor"/>
      </rPr>
      <t xml:space="preserve">. Neda' </t>
    </r>
    <r>
      <rPr>
        <b/>
        <sz val="11"/>
        <color rgb="FF800080"/>
        <rFont val="Calibri"/>
        <family val="2"/>
        <scheme val="minor"/>
      </rPr>
      <t xml:space="preserve">núnbe'a </t>
    </r>
    <r>
      <rPr>
        <sz val="11"/>
        <color rgb="FF008000"/>
        <rFont val="Calibri"/>
        <family val="2"/>
        <scheme val="minor"/>
      </rPr>
      <t xml:space="preserve">ca </t>
    </r>
    <r>
      <rPr>
        <i/>
        <sz val="11"/>
        <color rgb="FF0000FF"/>
        <rFont val="Calibri"/>
        <family val="2"/>
        <scheme val="minor"/>
      </rPr>
      <t xml:space="preserve">naca chiu' , na' naca' benne' ban , lácala nácaqueze' </t>
    </r>
    <r>
      <rPr>
        <sz val="11"/>
        <color rgb="FF008000"/>
        <rFont val="Calibri"/>
        <family val="2"/>
        <scheme val="minor"/>
      </rPr>
      <t xml:space="preserve">benne' gate </t>
    </r>
    <r>
      <rPr>
        <strike/>
        <sz val="11"/>
        <color rgb="FFFF0000"/>
        <rFont val="Calibri"/>
        <family val="2"/>
        <scheme val="minor"/>
      </rPr>
      <t xml:space="preserve">ca' lau Dios lácala dxeleque bénneache naca banle </t>
    </r>
    <r>
      <rPr>
        <sz val="11"/>
        <color rgb="FF008000"/>
        <rFont val="Calibri"/>
        <family val="2"/>
        <scheme val="minor"/>
      </rPr>
      <t xml:space="preserve">. </t>
    </r>
  </si>
  <si>
    <r>
      <rPr>
        <b/>
        <sz val="11"/>
        <color rgb="FF800080"/>
        <rFont val="Calibri"/>
        <family val="2"/>
        <scheme val="minor"/>
      </rPr>
      <t xml:space="preserve">Che lue'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ca </t>
    </r>
    <r>
      <rPr>
        <i/>
        <sz val="11"/>
        <color rgb="FF0000FF"/>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ba gunnéu' guzúa chache ' lu xichaj lázrda'u , cá'anqueze neda' cuéaja' lue' lu zra na' da dxal - la' gaca </t>
    </r>
    <r>
      <rPr>
        <sz val="11"/>
        <color rgb="FF008000"/>
        <rFont val="Calibri"/>
        <family val="2"/>
        <scheme val="minor"/>
      </rPr>
      <t xml:space="preserve">chee </t>
    </r>
    <r>
      <rPr>
        <strike/>
        <sz val="11"/>
        <color rgb="FFFF0000"/>
        <rFont val="Calibri"/>
        <family val="2"/>
        <scheme val="minor"/>
      </rPr>
      <t xml:space="preserve">gácale zren lazre' , na' chee le na' guxúequeza' le'e lawe' </t>
    </r>
    <r>
      <rPr>
        <sz val="11"/>
        <color rgb="FF008000"/>
        <rFont val="Calibri"/>
        <family val="2"/>
        <scheme val="minor"/>
      </rPr>
      <t xml:space="preserve">xel - la' zi' da </t>
    </r>
    <r>
      <rPr>
        <b/>
        <sz val="11"/>
        <color rgb="FF800080"/>
        <rFont val="Calibri"/>
        <family val="2"/>
        <scheme val="minor"/>
      </rPr>
      <t xml:space="preserve">dxal - la' gaca chee </t>
    </r>
    <r>
      <rPr>
        <sz val="11"/>
        <color rgb="FF008000"/>
        <rFont val="Calibri"/>
        <family val="2"/>
        <scheme val="minor"/>
      </rPr>
      <t xml:space="preserve">bénneache zaj zre 'e lu xe zr la xu , chee </t>
    </r>
    <r>
      <rPr>
        <b/>
        <sz val="11"/>
        <color rgb="FF800080"/>
        <rFont val="Calibri"/>
        <family val="2"/>
        <scheme val="minor"/>
      </rPr>
      <t xml:space="preserve">guzúa' ca naca </t>
    </r>
    <r>
      <rPr>
        <sz val="11"/>
        <color rgb="FF008000"/>
        <rFont val="Calibri"/>
        <family val="2"/>
        <scheme val="minor"/>
      </rPr>
      <t xml:space="preserve">da </t>
    </r>
    <r>
      <rPr>
        <b/>
        <sz val="11"/>
        <color rgb="FF800080"/>
        <rFont val="Calibri"/>
        <family val="2"/>
        <scheme val="minor"/>
      </rPr>
      <t xml:space="preserve">ba xa' da dxal - la' si' lu xe zr la xu nigá </t>
    </r>
    <r>
      <rPr>
        <sz val="11"/>
        <color rgb="FF008000"/>
        <rFont val="Calibri"/>
        <family val="2"/>
        <scheme val="minor"/>
      </rPr>
      <t xml:space="preserve">. </t>
    </r>
  </si>
  <si>
    <r>
      <rPr>
        <b/>
        <sz val="11"/>
        <color rgb="FF800080"/>
        <rFont val="Calibri"/>
        <family val="2"/>
        <scheme val="minor"/>
      </rPr>
      <t xml:space="preserve">Na'a , ba zezá'queza' chí'idau' </t>
    </r>
    <r>
      <rPr>
        <sz val="11"/>
        <color rgb="FF008000"/>
        <rFont val="Calibri"/>
        <family val="2"/>
        <scheme val="minor"/>
      </rPr>
      <t xml:space="preserve">. </t>
    </r>
    <r>
      <rPr>
        <b/>
        <sz val="11"/>
        <color rgb="FF800080"/>
        <rFont val="Calibri"/>
        <family val="2"/>
        <scheme val="minor"/>
      </rPr>
      <t xml:space="preserve">Be n ca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cua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</si>
  <si>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Benne' </t>
    </r>
    <r>
      <rPr>
        <b/>
        <sz val="11"/>
        <color rgb="FF800080"/>
        <rFont val="Calibri"/>
        <family val="2"/>
        <scheme val="minor"/>
      </rPr>
      <t xml:space="preserve">dxucá'ana wenná bea </t>
    </r>
    <r>
      <rPr>
        <sz val="11"/>
        <color rgb="FF008000"/>
        <rFont val="Calibri"/>
        <family val="2"/>
        <scheme val="minor"/>
      </rPr>
      <t xml:space="preserve">, neda' </t>
    </r>
    <r>
      <rPr>
        <b/>
        <sz val="11"/>
        <color rgb="FF800080"/>
        <rFont val="Calibri"/>
        <family val="2"/>
        <scheme val="minor"/>
      </rPr>
      <t xml:space="preserve">guna' le ' tu xiaj lu xudau' chee Dios chia' </t>
    </r>
    <r>
      <rPr>
        <sz val="11"/>
        <color rgb="FF008000"/>
        <rFont val="Calibri"/>
        <family val="2"/>
        <scheme val="minor"/>
      </rPr>
      <t xml:space="preserve">, na' </t>
    </r>
    <r>
      <rPr>
        <b/>
        <sz val="11"/>
        <color rgb="FF800080"/>
        <rFont val="Calibri"/>
        <family val="2"/>
        <scheme val="minor"/>
      </rPr>
      <t xml:space="preserve">cabata' xedxúaje ' na , na' xichaj lázrdawe ' xichaj lázrdawe </t>
    </r>
    <r>
      <rPr>
        <sz val="11"/>
        <color rgb="FF008000"/>
        <rFont val="Calibri"/>
        <family val="2"/>
        <scheme val="minor"/>
      </rPr>
      <t xml:space="preserve">' ca </t>
    </r>
    <r>
      <rPr>
        <b/>
        <sz val="11"/>
        <color rgb="FF800080"/>
        <rFont val="Calibri"/>
        <family val="2"/>
        <scheme val="minor"/>
      </rPr>
      <t xml:space="preserve">naca La Dios chia' </t>
    </r>
    <r>
      <rPr>
        <sz val="11"/>
        <color rgb="FF008000"/>
        <rFont val="Calibri"/>
        <family val="2"/>
        <scheme val="minor"/>
      </rPr>
      <t xml:space="preserve">, ne </t>
    </r>
    <r>
      <rPr>
        <b/>
        <sz val="11"/>
        <color rgb="FF800080"/>
        <rFont val="Calibri"/>
        <family val="2"/>
        <scheme val="minor"/>
      </rPr>
      <t xml:space="preserve">xichaj </t>
    </r>
    <r>
      <rPr>
        <sz val="11"/>
        <color rgb="FF008000"/>
        <rFont val="Calibri"/>
        <family val="2"/>
        <scheme val="minor"/>
      </rPr>
      <t xml:space="preserve">lázrdawe ' </t>
    </r>
    <r>
      <rPr>
        <b/>
        <sz val="11"/>
        <color rgb="FF800080"/>
        <rFont val="Calibri"/>
        <family val="2"/>
        <scheme val="minor"/>
      </rPr>
      <t xml:space="preserve">ca naca </t>
    </r>
    <r>
      <rPr>
        <sz val="11"/>
        <color rgb="FF008000"/>
        <rFont val="Calibri"/>
        <family val="2"/>
        <scheme val="minor"/>
      </rPr>
      <t xml:space="preserve">xe zre chee Dios chia' </t>
    </r>
    <r>
      <rPr>
        <i/>
        <sz val="11"/>
        <color rgb="FF0000FF"/>
        <rFont val="Calibri"/>
        <family val="2"/>
        <scheme val="minor"/>
      </rPr>
      <t xml:space="preserve">, xe zre Jerusalén cube , </t>
    </r>
    <r>
      <rPr>
        <sz val="11"/>
        <color rgb="FF008000"/>
        <rFont val="Calibri"/>
        <family val="2"/>
        <scheme val="minor"/>
      </rPr>
      <t xml:space="preserve">da naca na </t>
    </r>
    <r>
      <rPr>
        <strike/>
        <sz val="11"/>
        <color rgb="FFFF0000"/>
        <rFont val="Calibri"/>
        <family val="2"/>
        <scheme val="minor"/>
      </rPr>
      <t xml:space="preserve">Jerusalén cube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da naca na lataj naca na chee Dios chia' , na' xichaj lázrdawe ' ca naca La neda' </t>
    </r>
    <r>
      <rPr>
        <sz val="11"/>
        <color rgb="FF008000"/>
        <rFont val="Calibri"/>
        <family val="2"/>
        <scheme val="minor"/>
      </rPr>
      <t xml:space="preserve">. </t>
    </r>
  </si>
  <si>
    <r>
      <rPr>
        <b/>
        <sz val="11"/>
        <color rgb="FF800080"/>
        <rFont val="Calibri"/>
        <family val="2"/>
        <scheme val="minor"/>
      </rPr>
      <t xml:space="preserve">Na' bchálajle chiu' gubáz </t>
    </r>
    <r>
      <rPr>
        <sz val="11"/>
        <color rgb="FF008000"/>
        <rFont val="Calibri"/>
        <family val="2"/>
        <scheme val="minor"/>
      </rPr>
      <t xml:space="preserve">chee </t>
    </r>
    <r>
      <rPr>
        <b/>
        <sz val="11"/>
        <color rgb="FF800080"/>
        <rFont val="Calibri"/>
        <family val="2"/>
        <scheme val="minor"/>
      </rPr>
      <t xml:space="preserve">xabáa chee biche ljwézredxu chee ládujla le'e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Laodice , dxenná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na Benne' naca na li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li lazre' , </t>
    </r>
    <r>
      <rPr>
        <b/>
        <sz val="11"/>
        <color rgb="FF800080"/>
        <rFont val="Calibri"/>
        <family val="2"/>
        <scheme val="minor"/>
      </rPr>
      <t xml:space="preserve">ne benne' </t>
    </r>
    <r>
      <rPr>
        <sz val="11"/>
        <color rgb="FF008000"/>
        <rFont val="Calibri"/>
        <family val="2"/>
        <scheme val="minor"/>
      </rPr>
      <t xml:space="preserve">dxexeche be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ne nédxudaute be ne </t>
    </r>
    <r>
      <rPr>
        <sz val="11"/>
        <color rgb="FF008000"/>
        <rFont val="Calibri"/>
        <family val="2"/>
        <scheme val="minor"/>
      </rPr>
      <t xml:space="preserve">' </t>
    </r>
    <r>
      <rPr>
        <strike/>
        <sz val="11"/>
        <color rgb="FFFF0000"/>
        <rFont val="Calibri"/>
        <family val="2"/>
        <scheme val="minor"/>
      </rPr>
      <t xml:space="preserve">naga guzú lau xúgute </t>
    </r>
    <r>
      <rPr>
        <sz val="11"/>
        <color rgb="FF008000"/>
        <rFont val="Calibri"/>
        <family val="2"/>
        <scheme val="minor"/>
      </rPr>
      <t xml:space="preserve">da </t>
    </r>
    <r>
      <rPr>
        <b/>
        <sz val="11"/>
        <color rgb="FF800080"/>
        <rFont val="Calibri"/>
        <family val="2"/>
        <scheme val="minor"/>
      </rPr>
      <t xml:space="preserve">zaj nun </t>
    </r>
    <r>
      <rPr>
        <sz val="11"/>
        <color rgb="FF008000"/>
        <rFont val="Calibri"/>
        <family val="2"/>
        <scheme val="minor"/>
      </rPr>
      <t xml:space="preserve">Dios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</si>
  <si>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dxácale 'u dxegú'u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dxácale 'u dxácale 'u </t>
    </r>
    <r>
      <rPr>
        <sz val="11"/>
        <color rgb="FF008000"/>
        <rFont val="Calibri"/>
        <family val="2"/>
        <scheme val="minor"/>
      </rPr>
      <t xml:space="preserve">. </t>
    </r>
    <r>
      <rPr>
        <b/>
        <sz val="11"/>
        <color rgb="FF800080"/>
        <rFont val="Calibri"/>
        <family val="2"/>
        <scheme val="minor"/>
      </rPr>
      <t xml:space="preserve">La gaca xrlátaje dxácale 'u </t>
    </r>
    <r>
      <rPr>
        <sz val="11"/>
        <color rgb="FF008000"/>
        <rFont val="Calibri"/>
        <family val="2"/>
        <scheme val="minor"/>
      </rPr>
      <t xml:space="preserve">zaga </t>
    </r>
    <r>
      <rPr>
        <b/>
        <sz val="11"/>
        <color rgb="FF800080"/>
        <rFont val="Calibri"/>
        <family val="2"/>
        <scheme val="minor"/>
      </rPr>
      <t xml:space="preserve">, ne dxácale 'u dxácale 'u ! </t>
    </r>
  </si>
  <si>
    <r>
      <rPr>
        <b/>
        <sz val="11"/>
        <color rgb="FF800080"/>
        <rFont val="Calibri"/>
        <family val="2"/>
        <scheme val="minor"/>
      </rPr>
      <t xml:space="preserve">Chee le na' lawe' da nacu' dxe' dxagu </t>
    </r>
    <r>
      <rPr>
        <sz val="11"/>
        <color rgb="FF008000"/>
        <rFont val="Calibri"/>
        <family val="2"/>
        <scheme val="minor"/>
      </rPr>
      <t xml:space="preserve">, ne quebe </t>
    </r>
    <r>
      <rPr>
        <b/>
        <sz val="11"/>
        <color rgb="FF800080"/>
        <rFont val="Calibri"/>
        <family val="2"/>
        <scheme val="minor"/>
      </rPr>
      <t xml:space="preserve">nacu' xi' </t>
    </r>
    <r>
      <rPr>
        <sz val="11"/>
        <color rgb="FF008000"/>
        <rFont val="Calibri"/>
        <family val="2"/>
        <scheme val="minor"/>
      </rPr>
      <t xml:space="preserve">, ne quebe </t>
    </r>
    <r>
      <rPr>
        <b/>
        <sz val="11"/>
        <color rgb="FF800080"/>
        <rFont val="Calibri"/>
        <family val="2"/>
        <scheme val="minor"/>
      </rPr>
      <t xml:space="preserve">dxácale 'e chawe' </t>
    </r>
    <r>
      <rPr>
        <sz val="11"/>
        <color rgb="FF008000"/>
        <rFont val="Calibri"/>
        <family val="2"/>
        <scheme val="minor"/>
      </rPr>
      <t xml:space="preserve">, na' </t>
    </r>
    <r>
      <rPr>
        <b/>
        <sz val="11"/>
        <color rgb="FF800080"/>
        <rFont val="Calibri"/>
        <family val="2"/>
        <scheme val="minor"/>
      </rPr>
      <t xml:space="preserve">gudxú'a lue' dxu'a </t>
    </r>
    <r>
      <rPr>
        <sz val="11"/>
        <color rgb="FF008000"/>
        <rFont val="Calibri"/>
        <family val="2"/>
        <scheme val="minor"/>
      </rPr>
      <t xml:space="preserve">. </t>
    </r>
  </si>
  <si>
    <r>
      <rPr>
        <b/>
        <sz val="11"/>
        <color rgb="FF800080"/>
        <rFont val="Calibri"/>
        <family val="2"/>
        <scheme val="minor"/>
      </rPr>
      <t xml:space="preserve">Caní dxenabu' lawe' da dxennáu' nacu' benne' </t>
    </r>
    <r>
      <rPr>
        <sz val="11"/>
        <color rgb="FF008000"/>
        <rFont val="Calibri"/>
        <family val="2"/>
        <scheme val="minor"/>
      </rPr>
      <t xml:space="preserve">gunní'a , ne </t>
    </r>
    <r>
      <rPr>
        <b/>
        <sz val="11"/>
        <color rgb="FF800080"/>
        <rFont val="Calibri"/>
        <family val="2"/>
        <scheme val="minor"/>
      </rPr>
      <t xml:space="preserve">ba nucá'ana </t>
    </r>
    <r>
      <rPr>
        <sz val="11"/>
        <color rgb="FF008000"/>
        <rFont val="Calibri"/>
        <family val="2"/>
        <scheme val="minor"/>
      </rPr>
      <t xml:space="preserve">chawe' </t>
    </r>
    <r>
      <rPr>
        <b/>
        <sz val="11"/>
        <color rgb="FF800080"/>
        <rFont val="Calibri"/>
        <family val="2"/>
        <scheme val="minor"/>
      </rPr>
      <t xml:space="preserve">chia' , </t>
    </r>
    <r>
      <rPr>
        <sz val="11"/>
        <color rgb="FF008000"/>
        <rFont val="Calibri"/>
        <family val="2"/>
        <scheme val="minor"/>
      </rPr>
      <t xml:space="preserve">ne quebe bi </t>
    </r>
    <r>
      <rPr>
        <b/>
        <sz val="11"/>
        <color rgb="FF800080"/>
        <rFont val="Calibri"/>
        <family val="2"/>
        <scheme val="minor"/>
      </rPr>
      <t xml:space="preserve">dxechínene ' bi da </t>
    </r>
    <r>
      <rPr>
        <sz val="11"/>
        <color rgb="FF008000"/>
        <rFont val="Calibri"/>
        <family val="2"/>
        <scheme val="minor"/>
      </rPr>
      <t xml:space="preserve">quebe </t>
    </r>
    <r>
      <rPr>
        <b/>
        <sz val="11"/>
        <color rgb="FF800080"/>
        <rFont val="Calibri"/>
        <family val="2"/>
        <scheme val="minor"/>
      </rPr>
      <t xml:space="preserve">bi de . Quebe nézenu' nacu' benne' </t>
    </r>
    <r>
      <rPr>
        <sz val="11"/>
        <color rgb="FF008000"/>
        <rFont val="Calibri"/>
        <family val="2"/>
        <scheme val="minor"/>
      </rPr>
      <t xml:space="preserve">xache' , ne </t>
    </r>
    <r>
      <rPr>
        <b/>
        <sz val="11"/>
        <color rgb="FF800080"/>
        <rFont val="Calibri"/>
        <family val="2"/>
        <scheme val="minor"/>
      </rPr>
      <t xml:space="preserve">benne' dxexache' , ne benne' xache' ne benne' xache' , ne benne' </t>
    </r>
    <r>
      <rPr>
        <sz val="11"/>
        <color rgb="FF008000"/>
        <rFont val="Calibri"/>
        <family val="2"/>
        <scheme val="minor"/>
      </rPr>
      <t xml:space="preserve">la chul - la , ne </t>
    </r>
    <r>
      <rPr>
        <b/>
        <sz val="11"/>
        <color rgb="FF800080"/>
        <rFont val="Calibri"/>
        <family val="2"/>
        <scheme val="minor"/>
      </rPr>
      <t xml:space="preserve">benne' dxexázrjene ' , ne dxexázrjenu' zra lanu' </t>
    </r>
    <r>
      <rPr>
        <sz val="11"/>
        <color rgb="FF008000"/>
        <rFont val="Calibri"/>
        <family val="2"/>
        <scheme val="minor"/>
      </rPr>
      <t xml:space="preserve">. </t>
    </r>
  </si>
  <si>
    <r>
      <rPr>
        <b/>
        <sz val="11"/>
        <color rgb="FF800080"/>
        <rFont val="Calibri"/>
        <family val="2"/>
        <scheme val="minor"/>
      </rPr>
      <t xml:space="preserve">Na' gunná Jesús : Dxenaba' lue' si'u </t>
    </r>
    <r>
      <rPr>
        <sz val="11"/>
        <color rgb="FF008000"/>
        <rFont val="Calibri"/>
        <family val="2"/>
        <scheme val="minor"/>
      </rPr>
      <t xml:space="preserve">da naca </t>
    </r>
    <r>
      <rPr>
        <b/>
        <sz val="11"/>
        <color rgb="FF800080"/>
        <rFont val="Calibri"/>
        <family val="2"/>
        <scheme val="minor"/>
      </rPr>
      <t xml:space="preserve">chiu' </t>
    </r>
    <r>
      <rPr>
        <sz val="11"/>
        <color rgb="FF008000"/>
        <rFont val="Calibri"/>
        <family val="2"/>
        <scheme val="minor"/>
      </rPr>
      <t xml:space="preserve">oro da </t>
    </r>
    <r>
      <rPr>
        <b/>
        <sz val="11"/>
        <color rgb="FF800080"/>
        <rFont val="Calibri"/>
        <family val="2"/>
        <scheme val="minor"/>
      </rPr>
      <t xml:space="preserve">bache </t>
    </r>
    <r>
      <rPr>
        <sz val="11"/>
        <color rgb="FF008000"/>
        <rFont val="Calibri"/>
        <family val="2"/>
        <scheme val="minor"/>
      </rPr>
      <t xml:space="preserve">na lu xi' </t>
    </r>
    <r>
      <rPr>
        <i/>
        <sz val="11"/>
        <color rgb="FF0000FF"/>
        <rFont val="Calibri"/>
        <family val="2"/>
        <scheme val="minor"/>
      </rPr>
      <t xml:space="preserve">chee gácale 'e nu' </t>
    </r>
    <r>
      <rPr>
        <sz val="11"/>
        <color rgb="FF008000"/>
        <rFont val="Calibri"/>
        <family val="2"/>
        <scheme val="minor"/>
      </rPr>
      <t xml:space="preserve">, chee </t>
    </r>
    <r>
      <rPr>
        <b/>
        <sz val="11"/>
        <color rgb="FF800080"/>
        <rFont val="Calibri"/>
        <family val="2"/>
        <scheme val="minor"/>
      </rPr>
      <t xml:space="preserve">gacu' benne' </t>
    </r>
    <r>
      <rPr>
        <sz val="11"/>
        <color rgb="FF008000"/>
        <rFont val="Calibri"/>
        <family val="2"/>
        <scheme val="minor"/>
      </rPr>
      <t xml:space="preserve">gunní'a </t>
    </r>
    <r>
      <rPr>
        <b/>
        <sz val="11"/>
        <color rgb="FF800080"/>
        <rFont val="Calibri"/>
        <family val="2"/>
        <scheme val="minor"/>
      </rPr>
      <t xml:space="preserve">. Bezí'u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chiche </t>
    </r>
    <r>
      <rPr>
        <strike/>
        <sz val="11"/>
        <color rgb="FFFF0000"/>
        <rFont val="Calibri"/>
        <family val="2"/>
        <scheme val="minor"/>
      </rPr>
      <t xml:space="preserve">chee gácule , </t>
    </r>
    <r>
      <rPr>
        <sz val="11"/>
        <color rgb="FF008000"/>
        <rFont val="Calibri"/>
        <family val="2"/>
        <scheme val="minor"/>
      </rPr>
      <t xml:space="preserve">da </t>
    </r>
    <r>
      <rPr>
        <b/>
        <sz val="11"/>
        <color rgb="FF800080"/>
        <rFont val="Calibri"/>
        <family val="2"/>
        <scheme val="minor"/>
      </rPr>
      <t xml:space="preserve">gaca chiu' </t>
    </r>
    <r>
      <rPr>
        <sz val="11"/>
        <color rgb="FF008000"/>
        <rFont val="Calibri"/>
        <family val="2"/>
        <scheme val="minor"/>
      </rPr>
      <t xml:space="preserve">, na' </t>
    </r>
    <r>
      <rPr>
        <strike/>
        <sz val="11"/>
        <color rgb="FFFF0000"/>
        <rFont val="Calibri"/>
        <family val="2"/>
        <scheme val="minor"/>
      </rPr>
      <t xml:space="preserve">xenite xel - la' stu' </t>
    </r>
    <r>
      <rPr>
        <sz val="11"/>
        <color rgb="FF008000"/>
        <rFont val="Calibri"/>
        <family val="2"/>
        <scheme val="minor"/>
      </rPr>
      <t xml:space="preserve">chee </t>
    </r>
    <r>
      <rPr>
        <i/>
        <sz val="11"/>
        <color rgb="FF0000FF"/>
        <rFont val="Calibri"/>
        <family val="2"/>
        <scheme val="minor"/>
      </rPr>
      <t xml:space="preserve">quebe gaca nu benne' xelezúa zra lanu' lawe' </t>
    </r>
    <r>
      <rPr>
        <sz val="11"/>
        <color rgb="FF008000"/>
        <rFont val="Calibri"/>
        <family val="2"/>
        <scheme val="minor"/>
      </rPr>
      <t xml:space="preserve">da </t>
    </r>
    <r>
      <rPr>
        <b/>
        <sz val="11"/>
        <color rgb="FF800080"/>
        <rFont val="Calibri"/>
        <family val="2"/>
        <scheme val="minor"/>
      </rPr>
      <t xml:space="preserve">bache nabá'ala . Be xiaj lau' nen bzuga da xrlátaje </t>
    </r>
    <r>
      <rPr>
        <sz val="11"/>
        <color rgb="FF008000"/>
        <rFont val="Calibri"/>
        <family val="2"/>
        <scheme val="minor"/>
      </rPr>
      <t xml:space="preserve">, </t>
    </r>
    <r>
      <rPr>
        <b/>
        <sz val="11"/>
        <color rgb="FF800080"/>
        <rFont val="Calibri"/>
        <family val="2"/>
        <scheme val="minor"/>
      </rPr>
      <t xml:space="preserve">na' guxrúa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</si>
  <si>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b/>
        <sz val="11"/>
        <color rgb="FF800080"/>
        <rFont val="Calibri"/>
        <family val="2"/>
        <scheme val="minor"/>
      </rPr>
      <t xml:space="preserve">Benne' ca' nazrí'ida' neda' dxuzría xi'a le '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benne' ca' </t>
    </r>
    <r>
      <rPr>
        <b/>
        <sz val="11"/>
        <color rgb="FF800080"/>
        <rFont val="Calibri"/>
        <family val="2"/>
        <scheme val="minor"/>
      </rPr>
      <t xml:space="preserve">dxelé'eda' neda' </t>
    </r>
    <r>
      <rPr>
        <sz val="11"/>
        <color rgb="FF008000"/>
        <rFont val="Calibri"/>
        <family val="2"/>
        <scheme val="minor"/>
      </rPr>
      <t xml:space="preserve">. Chee le na' dxal - la' </t>
    </r>
    <r>
      <rPr>
        <b/>
        <sz val="11"/>
        <color rgb="FF800080"/>
        <rFont val="Calibri"/>
        <family val="2"/>
        <scheme val="minor"/>
      </rPr>
      <t xml:space="preserve">gunu' xel - la' dxezá lazre' , na' bexíaj lazre' xelexebí'i lazre ' </t>
    </r>
    <r>
      <rPr>
        <sz val="11"/>
        <color rgb="FF008000"/>
        <rFont val="Calibri"/>
        <family val="2"/>
        <scheme val="minor"/>
      </rPr>
      <t xml:space="preserve">. </t>
    </r>
  </si>
  <si>
    <r>
      <rPr>
        <b/>
        <sz val="11"/>
        <color rgb="FF800080"/>
        <rFont val="Calibri"/>
        <family val="2"/>
        <scheme val="minor"/>
      </rPr>
      <t xml:space="preserve">Bsan </t>
    </r>
    <r>
      <rPr>
        <sz val="11"/>
        <color rgb="FF008000"/>
        <rFont val="Calibri"/>
        <family val="2"/>
        <scheme val="minor"/>
      </rPr>
      <t xml:space="preserve">, ne </t>
    </r>
    <r>
      <rPr>
        <b/>
        <sz val="11"/>
        <color rgb="FF800080"/>
        <rFont val="Calibri"/>
        <family val="2"/>
        <scheme val="minor"/>
      </rPr>
      <t xml:space="preserve">bzéajni'i </t>
    </r>
    <r>
      <rPr>
        <sz val="11"/>
        <color rgb="FF008000"/>
        <rFont val="Calibri"/>
        <family val="2"/>
        <scheme val="minor"/>
      </rPr>
      <t xml:space="preserve">ca </t>
    </r>
    <r>
      <rPr>
        <b/>
        <sz val="11"/>
        <color rgb="FF800080"/>
        <rFont val="Calibri"/>
        <family val="2"/>
        <scheme val="minor"/>
      </rPr>
      <t xml:space="preserve">naca da zante da </t>
    </r>
    <r>
      <rPr>
        <sz val="11"/>
        <color rgb="FF008000"/>
        <rFont val="Calibri"/>
        <family val="2"/>
        <scheme val="minor"/>
      </rPr>
      <t xml:space="preserve">ba </t>
    </r>
    <r>
      <rPr>
        <b/>
        <sz val="11"/>
        <color rgb="FF800080"/>
        <rFont val="Calibri"/>
        <family val="2"/>
        <scheme val="minor"/>
      </rPr>
      <t xml:space="preserve">dxal - la' gate lue'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b/>
        <sz val="11"/>
        <color rgb="FF800080"/>
        <rFont val="Calibri"/>
        <family val="2"/>
        <scheme val="minor"/>
      </rPr>
      <t xml:space="preserve">bi dxezrelda' 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</si>
  <si>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zua' dxu'a </t>
    </r>
    <r>
      <rPr>
        <sz val="11"/>
        <color rgb="FF008000"/>
        <rFont val="Calibri"/>
        <family val="2"/>
        <scheme val="minor"/>
      </rPr>
      <t xml:space="preserve">dxa xu'u </t>
    </r>
    <r>
      <rPr>
        <b/>
        <sz val="11"/>
        <color rgb="FF800080"/>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t>
    </r>
    <r>
      <rPr>
        <sz val="11"/>
        <color rgb="FF008000"/>
        <rFont val="Calibri"/>
        <family val="2"/>
        <scheme val="minor"/>
      </rPr>
      <t xml:space="preserve">chu'a </t>
    </r>
    <r>
      <rPr>
        <b/>
        <sz val="11"/>
        <color rgb="FF800080"/>
        <rFont val="Calibri"/>
        <family val="2"/>
        <scheme val="minor"/>
      </rPr>
      <t xml:space="preserve">neda' xu'u naga zua' , ne gawa' xrche' nen bénnea' </t>
    </r>
    <r>
      <rPr>
        <sz val="11"/>
        <color rgb="FF008000"/>
        <rFont val="Calibri"/>
        <family val="2"/>
        <scheme val="minor"/>
      </rPr>
      <t xml:space="preserve">, na' le ' gágule ne ' neda' . </t>
    </r>
  </si>
  <si>
    <r>
      <rPr>
        <sz val="11"/>
        <color rgb="FF008000"/>
        <rFont val="Calibri"/>
        <family val="2"/>
        <scheme val="minor"/>
      </rPr>
      <t xml:space="preserve">Benne' </t>
    </r>
    <r>
      <rPr>
        <b/>
        <sz val="11"/>
        <color rgb="FF800080"/>
        <rFont val="Calibri"/>
        <family val="2"/>
        <scheme val="minor"/>
      </rPr>
      <t xml:space="preserve">dxucá'ana xíchaje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neda' gunézruja' le ' lataj </t>
    </r>
    <r>
      <rPr>
        <b/>
        <sz val="11"/>
        <color rgb="FF800080"/>
        <rFont val="Calibri"/>
        <family val="2"/>
        <scheme val="minor"/>
      </rPr>
      <t xml:space="preserve">cue'e tu zren nen </t>
    </r>
    <r>
      <rPr>
        <sz val="11"/>
        <color rgb="FF008000"/>
        <rFont val="Calibri"/>
        <family val="2"/>
        <scheme val="minor"/>
      </rPr>
      <t xml:space="preserve">neda' </t>
    </r>
    <r>
      <rPr>
        <i/>
        <sz val="11"/>
        <color rgb="FF0000FF"/>
        <rFont val="Calibri"/>
        <family val="2"/>
        <scheme val="minor"/>
      </rPr>
      <t xml:space="preserve">lataj </t>
    </r>
    <r>
      <rPr>
        <sz val="11"/>
        <color rgb="FF008000"/>
        <rFont val="Calibri"/>
        <family val="2"/>
        <scheme val="minor"/>
      </rPr>
      <t xml:space="preserve">naga dxenná be'a , ca </t>
    </r>
    <r>
      <rPr>
        <i/>
        <sz val="11"/>
        <color rgb="FF0000FF"/>
        <rFont val="Calibri"/>
        <family val="2"/>
        <scheme val="minor"/>
      </rPr>
      <t xml:space="preserve">be na' </t>
    </r>
    <r>
      <rPr>
        <sz val="11"/>
        <color rgb="FF008000"/>
        <rFont val="Calibri"/>
        <family val="2"/>
        <scheme val="minor"/>
      </rPr>
      <t xml:space="preserve">neda' </t>
    </r>
    <r>
      <rPr>
        <strike/>
        <sz val="11"/>
        <color rgb="FFFF0000"/>
        <rFont val="Calibri"/>
        <family val="2"/>
        <scheme val="minor"/>
      </rPr>
      <t xml:space="preserve">bedxúaja' chawe' </t>
    </r>
    <r>
      <rPr>
        <sz val="11"/>
        <color rgb="FF008000"/>
        <rFont val="Calibri"/>
        <family val="2"/>
        <scheme val="minor"/>
      </rPr>
      <t xml:space="preserve">, </t>
    </r>
    <r>
      <rPr>
        <b/>
        <sz val="11"/>
        <color rgb="FF800080"/>
        <rFont val="Calibri"/>
        <family val="2"/>
        <scheme val="minor"/>
      </rPr>
      <t xml:space="preserve">benne' wenná bea , </t>
    </r>
    <r>
      <rPr>
        <sz val="11"/>
        <color rgb="FF008000"/>
        <rFont val="Calibri"/>
        <family val="2"/>
        <scheme val="minor"/>
      </rPr>
      <t xml:space="preserve">na' </t>
    </r>
    <r>
      <rPr>
        <i/>
        <sz val="11"/>
        <color rgb="FF0000FF"/>
        <rFont val="Calibri"/>
        <family val="2"/>
        <scheme val="minor"/>
      </rPr>
      <t xml:space="preserve">gudxé'a tu zren nen </t>
    </r>
    <r>
      <rPr>
        <sz val="11"/>
        <color rgb="FF008000"/>
        <rFont val="Calibri"/>
        <family val="2"/>
        <scheme val="minor"/>
      </rPr>
      <t xml:space="preserve">Xra' naga dxenná </t>
    </r>
    <r>
      <rPr>
        <b/>
        <sz val="11"/>
        <color rgb="FF800080"/>
        <rFont val="Calibri"/>
        <family val="2"/>
        <scheme val="minor"/>
      </rPr>
      <t xml:space="preserve">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</si>
  <si>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t>
    </r>
    <r>
      <rPr>
        <strike/>
        <sz val="11"/>
        <color rgb="FFFF0000"/>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ca da ba bennu' , na' bca'ana , ne bebí'i lázrele , lawe' da che </t>
    </r>
    <r>
      <rPr>
        <sz val="11"/>
        <color rgb="FF008000"/>
        <rFont val="Calibri"/>
        <family val="2"/>
        <scheme val="minor"/>
      </rPr>
      <t xml:space="preserve">quebe </t>
    </r>
    <r>
      <rPr>
        <b/>
        <sz val="11"/>
        <color rgb="FF800080"/>
        <rFont val="Calibri"/>
        <family val="2"/>
        <scheme val="minor"/>
      </rPr>
      <t xml:space="preserve">gusebán lazru' , waca'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t>
    </r>
    <r>
      <rPr>
        <sz val="11"/>
        <color rgb="FF008000"/>
        <rFont val="Calibri"/>
        <family val="2"/>
        <scheme val="minor"/>
      </rPr>
      <t xml:space="preserve">bi zra </t>
    </r>
    <r>
      <rPr>
        <b/>
        <sz val="11"/>
        <color rgb="FF800080"/>
        <rFont val="Calibri"/>
        <family val="2"/>
        <scheme val="minor"/>
      </rPr>
      <t xml:space="preserve">xelá'a xedajxxú'a chiu' </t>
    </r>
    <r>
      <rPr>
        <sz val="11"/>
        <color rgb="FF008000"/>
        <rFont val="Calibri"/>
        <family val="2"/>
        <scheme val="minor"/>
      </rPr>
      <t xml:space="preserve">. </t>
    </r>
  </si>
  <si>
    <r>
      <rPr>
        <b/>
        <sz val="11"/>
        <color rgb="FF800080"/>
        <rFont val="Calibri"/>
        <family val="2"/>
        <scheme val="minor"/>
      </rPr>
      <t xml:space="preserve">Ba zjácale bal - la </t>
    </r>
    <r>
      <rPr>
        <sz val="11"/>
        <color rgb="FF008000"/>
        <rFont val="Calibri"/>
        <family val="2"/>
        <scheme val="minor"/>
      </rPr>
      <t xml:space="preserve">benne' </t>
    </r>
    <r>
      <rPr>
        <i/>
        <sz val="11"/>
        <color rgb="FF0000FF"/>
        <rFont val="Calibri"/>
        <family val="2"/>
        <scheme val="minor"/>
      </rPr>
      <t xml:space="preserve">zaj zre 'e xe zre Sarda , benne' ca' </t>
    </r>
    <r>
      <rPr>
        <sz val="11"/>
        <color rgb="FF008000"/>
        <rFont val="Calibri"/>
        <family val="2"/>
        <scheme val="minor"/>
      </rPr>
      <t xml:space="preserve">quebe </t>
    </r>
    <r>
      <rPr>
        <b/>
        <sz val="11"/>
        <color rgb="FF800080"/>
        <rFont val="Calibri"/>
        <family val="2"/>
        <scheme val="minor"/>
      </rPr>
      <t xml:space="preserve">buluxrácue ' zra lane </t>
    </r>
    <r>
      <rPr>
        <sz val="11"/>
        <color rgb="FF008000"/>
        <rFont val="Calibri"/>
        <family val="2"/>
        <scheme val="minor"/>
      </rPr>
      <t xml:space="preserve">' da </t>
    </r>
    <r>
      <rPr>
        <b/>
        <sz val="11"/>
        <color rgb="FF800080"/>
        <rFont val="Calibri"/>
        <family val="2"/>
        <scheme val="minor"/>
      </rPr>
      <t xml:space="preserve">zaj nácue ' chiche </t>
    </r>
    <r>
      <rPr>
        <sz val="11"/>
        <color rgb="FF008000"/>
        <rFont val="Calibri"/>
        <family val="2"/>
        <scheme val="minor"/>
      </rPr>
      <t xml:space="preserve">, na' </t>
    </r>
    <r>
      <rPr>
        <b/>
        <sz val="11"/>
        <color rgb="FF800080"/>
        <rFont val="Calibri"/>
        <family val="2"/>
        <scheme val="minor"/>
      </rPr>
      <t xml:space="preserve">xeledá'le </t>
    </r>
    <r>
      <rPr>
        <sz val="11"/>
        <color rgb="FF008000"/>
        <rFont val="Calibri"/>
        <family val="2"/>
        <scheme val="minor"/>
      </rPr>
      <t xml:space="preserve">ne ' neda' </t>
    </r>
    <r>
      <rPr>
        <b/>
        <sz val="11"/>
        <color rgb="FF800080"/>
        <rFont val="Calibri"/>
        <family val="2"/>
        <scheme val="minor"/>
      </rPr>
      <t xml:space="preserve">zaj nacue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</si>
  <si>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dxeajxruj wenná bea na' , benne' nigá gácue </t>
    </r>
    <r>
      <rPr>
        <sz val="11"/>
        <color rgb="FF008000"/>
        <rFont val="Calibri"/>
        <family val="2"/>
        <scheme val="minor"/>
      </rPr>
      <t xml:space="preserve">' zra lane ' chiche </t>
    </r>
    <r>
      <rPr>
        <b/>
        <sz val="11"/>
        <color rgb="FF800080"/>
        <rFont val="Calibri"/>
        <family val="2"/>
        <scheme val="minor"/>
      </rPr>
      <t xml:space="preserve">, na' neda' cabata' bzua' xichaj lázrdawe ' chee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 Neda' </t>
    </r>
    <r>
      <rPr>
        <sz val="11"/>
        <color rgb="FF008000"/>
        <rFont val="Calibri"/>
        <family val="2"/>
        <scheme val="minor"/>
      </rPr>
      <t xml:space="preserve">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b/>
        <sz val="11"/>
        <color rgb="FF800080"/>
        <rFont val="Calibri"/>
        <family val="2"/>
        <scheme val="minor"/>
      </rPr>
      <t xml:space="preserve">ca' ca' ca naca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</si>
  <si>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xabáa chee Cristo , benne' zaj nazrí'ine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Filadelfia </t>
    </r>
    <r>
      <rPr>
        <b/>
        <sz val="11"/>
        <color rgb="FF800080"/>
        <rFont val="Calibri"/>
        <family val="2"/>
        <scheme val="minor"/>
      </rPr>
      <t xml:space="preserve">, bzua xiche </t>
    </r>
    <r>
      <rPr>
        <sz val="11"/>
        <color rgb="FF008000"/>
        <rFont val="Calibri"/>
        <family val="2"/>
        <scheme val="minor"/>
      </rPr>
      <t xml:space="preserve">da </t>
    </r>
    <r>
      <rPr>
        <i/>
        <sz val="11"/>
        <color rgb="FF0000FF"/>
        <rFont val="Calibri"/>
        <family val="2"/>
        <scheme val="minor"/>
      </rPr>
      <t xml:space="preserve">dxenná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naca na da naca </t>
    </r>
    <r>
      <rPr>
        <sz val="11"/>
        <color rgb="FF008000"/>
        <rFont val="Calibri"/>
        <family val="2"/>
        <scheme val="minor"/>
      </rPr>
      <t xml:space="preserve">zren xia </t>
    </r>
    <r>
      <rPr>
        <b/>
        <sz val="11"/>
        <color rgb="FF800080"/>
        <rFont val="Calibri"/>
        <family val="2"/>
        <scheme val="minor"/>
      </rPr>
      <t xml:space="preserve">chee </t>
    </r>
    <r>
      <rPr>
        <sz val="11"/>
        <color rgb="FF008000"/>
        <rFont val="Calibri"/>
        <family val="2"/>
        <scheme val="minor"/>
      </rPr>
      <t xml:space="preserve">wenná bea David , </t>
    </r>
    <r>
      <rPr>
        <i/>
        <sz val="11"/>
        <color rgb="FF0000FF"/>
        <rFont val="Calibri"/>
        <family val="2"/>
        <scheme val="minor"/>
      </rPr>
      <t xml:space="preserve">da dxuxúe ' na , </t>
    </r>
    <r>
      <rPr>
        <sz val="11"/>
        <color rgb="FF008000"/>
        <rFont val="Calibri"/>
        <family val="2"/>
        <scheme val="minor"/>
      </rPr>
      <t xml:space="preserve">na' </t>
    </r>
    <r>
      <rPr>
        <b/>
        <sz val="11"/>
        <color rgb="FF800080"/>
        <rFont val="Calibri"/>
        <family val="2"/>
        <scheme val="minor"/>
      </rPr>
      <t xml:space="preserve">netú benne' quebe seque' guzúe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seque' guzúe ' </t>
    </r>
    <r>
      <rPr>
        <sz val="11"/>
        <color rgb="FF008000"/>
        <rFont val="Calibri"/>
        <family val="2"/>
        <scheme val="minor"/>
      </rPr>
      <t xml:space="preserve">, na' </t>
    </r>
    <r>
      <rPr>
        <b/>
        <sz val="11"/>
        <color rgb="FF800080"/>
        <rFont val="Calibri"/>
        <family val="2"/>
        <scheme val="minor"/>
      </rPr>
      <t xml:space="preserve">netú benne' quebe seque' guzúe </t>
    </r>
    <r>
      <rPr>
        <sz val="11"/>
        <color rgb="FF008000"/>
        <rFont val="Calibri"/>
        <family val="2"/>
        <scheme val="minor"/>
      </rPr>
      <t xml:space="preserve">' </t>
    </r>
    <r>
      <rPr>
        <strike/>
        <sz val="11"/>
        <color rgb="FFFF0000"/>
        <rFont val="Calibri"/>
        <family val="2"/>
        <scheme val="minor"/>
      </rPr>
      <t xml:space="preserve">netú quebe nu gaca salaj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</si>
  <si>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be na' lue' </t>
    </r>
    <r>
      <rPr>
        <sz val="11"/>
        <color rgb="FF008000"/>
        <rFont val="Calibri"/>
        <family val="2"/>
        <scheme val="minor"/>
      </rPr>
      <t xml:space="preserve">dxa xu'u da </t>
    </r>
    <r>
      <rPr>
        <b/>
        <sz val="11"/>
        <color rgb="FF800080"/>
        <rFont val="Calibri"/>
        <family val="2"/>
        <scheme val="minor"/>
      </rPr>
      <t xml:space="preserve">nuzúa na lau lue' </t>
    </r>
    <r>
      <rPr>
        <sz val="11"/>
        <color rgb="FF008000"/>
        <rFont val="Calibri"/>
        <family val="2"/>
        <scheme val="minor"/>
      </rPr>
      <t xml:space="preserve">da quebe nu </t>
    </r>
    <r>
      <rPr>
        <b/>
        <sz val="11"/>
        <color rgb="FF800080"/>
        <rFont val="Calibri"/>
        <family val="2"/>
        <scheme val="minor"/>
      </rPr>
      <t xml:space="preserve">seque' xeché 'e na </t>
    </r>
    <r>
      <rPr>
        <sz val="11"/>
        <color rgb="FF008000"/>
        <rFont val="Calibri"/>
        <family val="2"/>
        <scheme val="minor"/>
      </rPr>
      <t xml:space="preserve">, </t>
    </r>
    <r>
      <rPr>
        <b/>
        <sz val="11"/>
        <color rgb="FF800080"/>
        <rFont val="Calibri"/>
        <family val="2"/>
        <scheme val="minor"/>
      </rPr>
      <t xml:space="preserve">lawe' da zúatecaquezu' tu chí'idau' xel - la waca , na' be nnu' ca dxenná </t>
    </r>
    <r>
      <rPr>
        <sz val="11"/>
        <color rgb="FF008000"/>
        <rFont val="Calibri"/>
        <family val="2"/>
        <scheme val="minor"/>
      </rPr>
      <t xml:space="preserve">dizra' chia' , ne quebe </t>
    </r>
    <r>
      <rPr>
        <b/>
        <sz val="11"/>
        <color rgb="FF800080"/>
        <rFont val="Calibri"/>
        <family val="2"/>
        <scheme val="minor"/>
      </rPr>
      <t xml:space="preserve">be nnu' quebe be nnu' chalá'ala La' neda' </t>
    </r>
    <r>
      <rPr>
        <sz val="11"/>
        <color rgb="FF008000"/>
        <rFont val="Calibri"/>
        <family val="2"/>
        <scheme val="minor"/>
      </rPr>
      <t xml:space="preserve">. </t>
    </r>
  </si>
  <si>
    <r>
      <rPr>
        <b/>
        <sz val="11"/>
        <color rgb="FF800080"/>
        <rFont val="Calibri"/>
        <family val="2"/>
        <scheme val="minor"/>
      </rPr>
      <t xml:space="preserve">Na'a gunná Jesús : Gunná'xque , ba gucá'ana' benne' </t>
    </r>
    <r>
      <rPr>
        <sz val="11"/>
        <color rgb="FF008000"/>
        <rFont val="Calibri"/>
        <family val="2"/>
        <scheme val="minor"/>
      </rPr>
      <t xml:space="preserve">ca' </t>
    </r>
    <r>
      <rPr>
        <strike/>
        <sz val="11"/>
        <color rgb="FFFF0000"/>
        <rFont val="Calibri"/>
        <family val="2"/>
        <scheme val="minor"/>
      </rPr>
      <t xml:space="preserve">dxulucá'ana szrene ' da xriwe ' , benne' we n lazre' ca' , benne' </t>
    </r>
    <r>
      <rPr>
        <sz val="11"/>
        <color rgb="FF008000"/>
        <rFont val="Calibri"/>
        <family val="2"/>
        <scheme val="minor"/>
      </rPr>
      <t xml:space="preserve">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dxuluchálajle ne </t>
    </r>
    <r>
      <rPr>
        <sz val="11"/>
        <color rgb="FF008000"/>
        <rFont val="Calibri"/>
        <family val="2"/>
        <scheme val="minor"/>
      </rPr>
      <t xml:space="preserve">' </t>
    </r>
    <r>
      <rPr>
        <b/>
        <sz val="11"/>
        <color rgb="FF800080"/>
        <rFont val="Calibri"/>
        <family val="2"/>
        <scheme val="minor"/>
      </rPr>
      <t xml:space="preserve">dxelenné ' da we n lazre' </t>
    </r>
    <r>
      <rPr>
        <sz val="11"/>
        <color rgb="FF008000"/>
        <rFont val="Calibri"/>
        <family val="2"/>
        <scheme val="minor"/>
      </rPr>
      <t xml:space="preserve">chee </t>
    </r>
    <r>
      <rPr>
        <b/>
        <sz val="11"/>
        <color rgb="FF800080"/>
        <rFont val="Calibri"/>
        <family val="2"/>
        <scheme val="minor"/>
      </rPr>
      <t xml:space="preserve">Dios . Gudéa' benne' caní xelelé 'e , ne xulucá'ana szrene </t>
    </r>
    <r>
      <rPr>
        <sz val="11"/>
        <color rgb="FF008000"/>
        <rFont val="Calibri"/>
        <family val="2"/>
        <scheme val="minor"/>
      </rPr>
      <t xml:space="preserve">' </t>
    </r>
    <r>
      <rPr>
        <b/>
        <sz val="11"/>
        <color rgb="FF800080"/>
        <rFont val="Calibri"/>
        <family val="2"/>
        <scheme val="minor"/>
      </rPr>
      <t xml:space="preserve">lau lue' , ne xelenné ' zaj neze 'e ba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</si>
  <si>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da nigá gunná' chalá'ala </t>
    </r>
    <r>
      <rPr>
        <sz val="11"/>
        <color rgb="FF008000"/>
        <rFont val="Calibri"/>
        <family val="2"/>
        <scheme val="minor"/>
      </rPr>
      <t xml:space="preserve">, na' ble'eda' tu dxa xu'u da naxalaj </t>
    </r>
    <r>
      <rPr>
        <strike/>
        <sz val="11"/>
        <color rgb="FFFF0000"/>
        <rFont val="Calibri"/>
        <family val="2"/>
        <scheme val="minor"/>
      </rPr>
      <t xml:space="preserve">na </t>
    </r>
    <r>
      <rPr>
        <sz val="11"/>
        <color rgb="FF008000"/>
        <rFont val="Calibri"/>
        <family val="2"/>
        <scheme val="minor"/>
      </rPr>
      <t xml:space="preserve">xabáa , na' benda' chi'i </t>
    </r>
    <r>
      <rPr>
        <b/>
        <sz val="11"/>
        <color rgb="FF800080"/>
        <rFont val="Calibri"/>
        <family val="2"/>
        <scheme val="minor"/>
      </rPr>
      <t xml:space="preserve">nedxu , </t>
    </r>
    <r>
      <rPr>
        <sz val="11"/>
        <color rgb="FF008000"/>
        <rFont val="Calibri"/>
        <family val="2"/>
        <scheme val="minor"/>
      </rPr>
      <t xml:space="preserve">naca na 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dxuchálajle benne' dxuchálajle ne </t>
    </r>
    <r>
      <rPr>
        <sz val="11"/>
        <color rgb="FF008000"/>
        <rFont val="Calibri"/>
        <family val="2"/>
        <scheme val="minor"/>
      </rPr>
      <t xml:space="preserve">' neda' </t>
    </r>
    <r>
      <rPr>
        <i/>
        <sz val="11"/>
        <color rgb="FF0000FF"/>
        <rFont val="Calibri"/>
        <family val="2"/>
        <scheme val="minor"/>
      </rPr>
      <t xml:space="preserve">ca tu benne' dxuchínene ' zizraj , dxenné ' </t>
    </r>
    <r>
      <rPr>
        <sz val="11"/>
        <color rgb="FF008000"/>
        <rFont val="Calibri"/>
        <family val="2"/>
        <scheme val="minor"/>
      </rPr>
      <t xml:space="preserve">: </t>
    </r>
    <r>
      <rPr>
        <b/>
        <sz val="11"/>
        <color rgb="FF800080"/>
        <rFont val="Calibri"/>
        <family val="2"/>
        <scheme val="minor"/>
      </rPr>
      <t xml:space="preserve">" Guxíaj </t>
    </r>
    <r>
      <rPr>
        <sz val="11"/>
        <color rgb="FF008000"/>
        <rFont val="Calibri"/>
        <family val="2"/>
        <scheme val="minor"/>
      </rPr>
      <t xml:space="preserve">nigá , na' gulé'eda' lue' 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gaca </t>
    </r>
    <r>
      <rPr>
        <sz val="11"/>
        <color rgb="FF008000"/>
        <rFont val="Calibri"/>
        <family val="2"/>
        <scheme val="minor"/>
      </rPr>
      <t xml:space="preserve">chee da </t>
    </r>
    <r>
      <rPr>
        <b/>
        <sz val="11"/>
        <color rgb="FF800080"/>
        <rFont val="Calibri"/>
        <family val="2"/>
        <scheme val="minor"/>
      </rPr>
      <t xml:space="preserve">dxal - la' gaca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</si>
  <si>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chupa gaxúa </t>
    </r>
    <r>
      <rPr>
        <sz val="11"/>
        <color rgb="FF008000"/>
        <rFont val="Calibri"/>
        <family val="2"/>
        <scheme val="minor"/>
      </rPr>
      <t xml:space="preserve">benne' gula ca' </t>
    </r>
    <r>
      <rPr>
        <b/>
        <sz val="11"/>
        <color rgb="FF800080"/>
        <rFont val="Calibri"/>
        <family val="2"/>
        <scheme val="minor"/>
      </rPr>
      <t xml:space="preserve">dxelebía xí'adu ca' </t>
    </r>
    <r>
      <rPr>
        <sz val="11"/>
        <color rgb="FF008000"/>
        <rFont val="Calibri"/>
        <family val="2"/>
        <scheme val="minor"/>
      </rPr>
      <t xml:space="preserve">lau </t>
    </r>
    <r>
      <rPr>
        <b/>
        <sz val="11"/>
        <color rgb="FF800080"/>
        <rFont val="Calibri"/>
        <family val="2"/>
        <scheme val="minor"/>
      </rPr>
      <t xml:space="preserve">Bénnea' dxe'e lawe' naga zria lataj 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 ne </t>
    </r>
    <r>
      <rPr>
        <b/>
        <sz val="11"/>
        <color rgb="FF800080"/>
        <rFont val="Calibri"/>
        <family val="2"/>
        <scheme val="minor"/>
      </rPr>
      <t xml:space="preserve">chadía chacanna . Na' buluzúe ' zruze </t>
    </r>
    <r>
      <rPr>
        <sz val="11"/>
        <color rgb="FF008000"/>
        <rFont val="Calibri"/>
        <family val="2"/>
        <scheme val="minor"/>
      </rPr>
      <t xml:space="preserve">' da ca' zaj </t>
    </r>
    <r>
      <rPr>
        <b/>
        <sz val="11"/>
        <color rgb="FF800080"/>
        <rFont val="Calibri"/>
        <family val="2"/>
        <scheme val="minor"/>
      </rPr>
      <t xml:space="preserve">nroob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lau </t>
    </r>
    <r>
      <rPr>
        <i/>
        <sz val="11"/>
        <color rgb="FF0000FF"/>
        <rFont val="Calibri"/>
        <family val="2"/>
        <scheme val="minor"/>
      </rPr>
      <t xml:space="preserve">Bénnea' dxe'e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</si>
  <si>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i/>
        <sz val="11"/>
        <color rgb="FF0000FF"/>
        <rFont val="Calibri"/>
        <family val="2"/>
        <scheme val="minor"/>
      </rPr>
      <t xml:space="preserve">Lue' , Xrantu' </t>
    </r>
    <r>
      <rPr>
        <sz val="11"/>
        <color rgb="FF008000"/>
        <rFont val="Calibri"/>
        <family val="2"/>
        <scheme val="minor"/>
      </rPr>
      <t xml:space="preserve">Xránantu'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Lue' </t>
    </r>
    <r>
      <rPr>
        <b/>
        <sz val="11"/>
        <color rgb="FF800080"/>
        <rFont val="Calibri"/>
        <family val="2"/>
        <scheme val="minor"/>
      </rPr>
      <t xml:space="preserve">be n cháwe'enu'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lawe' da be </t>
    </r>
    <r>
      <rPr>
        <b/>
        <sz val="11"/>
        <color rgb="FF800080"/>
        <rFont val="Calibri"/>
        <family val="2"/>
        <scheme val="minor"/>
      </rPr>
      <t xml:space="preserve">nnu' </t>
    </r>
    <r>
      <rPr>
        <sz val="11"/>
        <color rgb="FF008000"/>
        <rFont val="Calibri"/>
        <family val="2"/>
        <scheme val="minor"/>
      </rPr>
      <t xml:space="preserve">Lue' xúgute da de , </t>
    </r>
    <r>
      <rPr>
        <b/>
        <sz val="11"/>
        <color rgb="FF800080"/>
        <rFont val="Calibri"/>
        <family val="2"/>
        <scheme val="minor"/>
      </rPr>
      <t xml:space="preserve">ne lawe' da </t>
    </r>
    <r>
      <rPr>
        <sz val="11"/>
        <color rgb="FF008000"/>
        <rFont val="Calibri"/>
        <family val="2"/>
        <scheme val="minor"/>
      </rPr>
      <t xml:space="preserve">dxaca lazru' Lue' </t>
    </r>
    <r>
      <rPr>
        <strike/>
        <sz val="11"/>
        <color rgb="FFFF0000"/>
        <rFont val="Calibri"/>
        <family val="2"/>
        <scheme val="minor"/>
      </rPr>
      <t xml:space="preserve">zaj </t>
    </r>
    <r>
      <rPr>
        <sz val="11"/>
        <color rgb="FF008000"/>
        <rFont val="Calibri"/>
        <family val="2"/>
        <scheme val="minor"/>
      </rPr>
      <t xml:space="preserve">zua na , ne </t>
    </r>
    <r>
      <rPr>
        <b/>
        <sz val="11"/>
        <color rgb="FF800080"/>
        <rFont val="Calibri"/>
        <family val="2"/>
        <scheme val="minor"/>
      </rPr>
      <t xml:space="preserve">chee da ca' be nnu' , na' be n </t>
    </r>
    <r>
      <rPr>
        <sz val="11"/>
        <color rgb="FF008000"/>
        <rFont val="Calibri"/>
        <family val="2"/>
        <scheme val="minor"/>
      </rPr>
      <t xml:space="preserve">na . </t>
    </r>
  </si>
  <si>
    <r>
      <rPr>
        <b/>
        <sz val="11"/>
        <color rgb="FF800080"/>
        <rFont val="Calibri"/>
        <family val="2"/>
        <scheme val="minor"/>
      </rPr>
      <t xml:space="preserve">Nadxa guzúa' neda'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na' ble'eda' tu lataj </t>
    </r>
    <r>
      <rPr>
        <b/>
        <sz val="11"/>
        <color rgb="FF800080"/>
        <rFont val="Calibri"/>
        <family val="2"/>
        <scheme val="minor"/>
      </rPr>
      <t xml:space="preserve">naga dxe'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</si>
  <si>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xu'u lawe' </t>
    </r>
    <r>
      <rPr>
        <sz val="11"/>
        <color rgb="FF008000"/>
        <rFont val="Calibri"/>
        <family val="2"/>
        <scheme val="minor"/>
      </rPr>
      <t xml:space="preserve">xiaj </t>
    </r>
    <r>
      <rPr>
        <b/>
        <sz val="11"/>
        <color rgb="FF800080"/>
        <rFont val="Calibri"/>
        <family val="2"/>
        <scheme val="minor"/>
      </rPr>
      <t xml:space="preserve">xrtan xiaj xrtandu chiche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xiaj </t>
    </r>
    <r>
      <rPr>
        <b/>
        <sz val="11"/>
        <color rgb="FF800080"/>
        <rFont val="Calibri"/>
        <family val="2"/>
        <scheme val="minor"/>
      </rPr>
      <t xml:space="preserve">xrtan xiaj xrtandxa </t>
    </r>
    <r>
      <rPr>
        <sz val="11"/>
        <color rgb="FF008000"/>
        <rFont val="Calibri"/>
        <family val="2"/>
        <scheme val="minor"/>
      </rPr>
      <t xml:space="preserve">, na' dxu'a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xu'u </t>
    </r>
    <r>
      <rPr>
        <sz val="11"/>
        <color rgb="FF008000"/>
        <rFont val="Calibri"/>
        <family val="2"/>
        <scheme val="minor"/>
      </rPr>
      <t xml:space="preserve">tu </t>
    </r>
    <r>
      <rPr>
        <strike/>
        <sz val="11"/>
        <color rgb="FFFF0000"/>
        <rFont val="Calibri"/>
        <family val="2"/>
        <scheme val="minor"/>
      </rPr>
      <t xml:space="preserve">bchita'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dxedá lawe' nísadau' </t>
    </r>
    <r>
      <rPr>
        <sz val="11"/>
        <color rgb="FF008000"/>
        <rFont val="Calibri"/>
        <family val="2"/>
        <scheme val="minor"/>
      </rPr>
      <t xml:space="preserve">ca tu xiaj </t>
    </r>
    <r>
      <rPr>
        <b/>
        <sz val="11"/>
        <color rgb="FF800080"/>
        <rFont val="Calibri"/>
        <family val="2"/>
        <scheme val="minor"/>
      </rPr>
      <t xml:space="preserve">zren da naca na xrtan zren </t>
    </r>
    <r>
      <rPr>
        <sz val="11"/>
        <color rgb="FF008000"/>
        <rFont val="Calibri"/>
        <family val="2"/>
        <scheme val="minor"/>
      </rPr>
      <t xml:space="preserve">. </t>
    </r>
  </si>
  <si>
    <r>
      <rPr>
        <b/>
        <sz val="11"/>
        <color rgb="FF800080"/>
        <rFont val="Calibri"/>
        <family val="2"/>
        <scheme val="minor"/>
      </rPr>
      <t xml:space="preserve">Zeaj dxu'a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dxe' tapa gaxúa tapa </t>
    </r>
    <r>
      <rPr>
        <sz val="11"/>
        <color rgb="FF008000"/>
        <rFont val="Calibri"/>
        <family val="2"/>
        <scheme val="minor"/>
      </rPr>
      <t xml:space="preserve">lataj </t>
    </r>
    <r>
      <rPr>
        <b/>
        <sz val="11"/>
        <color rgb="FF800080"/>
        <rFont val="Calibri"/>
        <family val="2"/>
        <scheme val="minor"/>
      </rPr>
      <t xml:space="preserve">, na' lataj na' </t>
    </r>
    <r>
      <rPr>
        <sz val="11"/>
        <color rgb="FF008000"/>
        <rFont val="Calibri"/>
        <family val="2"/>
        <scheme val="minor"/>
      </rPr>
      <t xml:space="preserve">dxe' </t>
    </r>
    <r>
      <rPr>
        <b/>
        <sz val="11"/>
        <color rgb="FF800080"/>
        <rFont val="Calibri"/>
        <family val="2"/>
        <scheme val="minor"/>
      </rPr>
      <t xml:space="preserve">tapa gaxúa </t>
    </r>
    <r>
      <rPr>
        <sz val="11"/>
        <color rgb="FF008000"/>
        <rFont val="Calibri"/>
        <family val="2"/>
        <scheme val="minor"/>
      </rPr>
      <t xml:space="preserve">benne' gula </t>
    </r>
    <r>
      <rPr>
        <b/>
        <sz val="11"/>
        <color rgb="FF800080"/>
        <rFont val="Calibri"/>
        <family val="2"/>
        <scheme val="minor"/>
      </rPr>
      <t xml:space="preserve">sina zaj zre 'e </t>
    </r>
    <r>
      <rPr>
        <sz val="11"/>
        <color rgb="FF008000"/>
        <rFont val="Calibri"/>
        <family val="2"/>
        <scheme val="minor"/>
      </rPr>
      <t xml:space="preserve">, zaj </t>
    </r>
    <r>
      <rPr>
        <b/>
        <sz val="11"/>
        <color rgb="FF800080"/>
        <rFont val="Calibri"/>
        <family val="2"/>
        <scheme val="minor"/>
      </rPr>
      <t xml:space="preserve">nácue </t>
    </r>
    <r>
      <rPr>
        <sz val="11"/>
        <color rgb="FF008000"/>
        <rFont val="Calibri"/>
        <family val="2"/>
        <scheme val="minor"/>
      </rPr>
      <t xml:space="preserve">' zra lane ' chiche , ne </t>
    </r>
    <r>
      <rPr>
        <strike/>
        <sz val="11"/>
        <color rgb="FFFF0000"/>
        <rFont val="Calibri"/>
        <family val="2"/>
        <scheme val="minor"/>
      </rPr>
      <t xml:space="preserve">zaj </t>
    </r>
    <r>
      <rPr>
        <sz val="11"/>
        <color rgb="FF008000"/>
        <rFont val="Calibri"/>
        <family val="2"/>
        <scheme val="minor"/>
      </rPr>
      <t xml:space="preserve">zria xíchaje ' da zaj naca </t>
    </r>
    <r>
      <rPr>
        <i/>
        <sz val="11"/>
        <color rgb="FF0000FF"/>
        <rFont val="Calibri"/>
        <family val="2"/>
        <scheme val="minor"/>
      </rPr>
      <t xml:space="preserve">oro zruze </t>
    </r>
    <r>
      <rPr>
        <sz val="11"/>
        <color rgb="FF008000"/>
        <rFont val="Calibri"/>
        <family val="2"/>
        <scheme val="minor"/>
      </rPr>
      <t xml:space="preserve">na </t>
    </r>
    <r>
      <rPr>
        <b/>
        <sz val="11"/>
        <color rgb="FF800080"/>
        <rFont val="Calibri"/>
        <family val="2"/>
        <scheme val="minor"/>
      </rPr>
      <t xml:space="preserve">xíchaje ' </t>
    </r>
    <r>
      <rPr>
        <sz val="11"/>
        <color rgb="FF008000"/>
        <rFont val="Calibri"/>
        <family val="2"/>
        <scheme val="minor"/>
      </rPr>
      <t xml:space="preserve">. </t>
    </r>
  </si>
  <si>
    <r>
      <rPr>
        <sz val="11"/>
        <color rgb="FF008000"/>
        <rFont val="Calibri"/>
        <family val="2"/>
        <scheme val="minor"/>
      </rPr>
      <t xml:space="preserve">Lu lataj blau na' dxeledxúaj xesa </t>
    </r>
    <r>
      <rPr>
        <i/>
        <sz val="11"/>
        <color rgb="FF0000FF"/>
        <rFont val="Calibri"/>
        <family val="2"/>
        <scheme val="minor"/>
      </rPr>
      <t xml:space="preserve">zítu' </t>
    </r>
    <r>
      <rPr>
        <sz val="11"/>
        <color rgb="FF008000"/>
        <rFont val="Calibri"/>
        <family val="2"/>
        <scheme val="minor"/>
      </rPr>
      <t xml:space="preserve">, ne </t>
    </r>
    <r>
      <rPr>
        <b/>
        <sz val="11"/>
        <color rgb="FF800080"/>
        <rFont val="Calibri"/>
        <family val="2"/>
        <scheme val="minor"/>
      </rPr>
      <t xml:space="preserve">guzría xi' ca' </t>
    </r>
    <r>
      <rPr>
        <sz val="11"/>
        <color rgb="FF008000"/>
        <rFont val="Calibri"/>
        <family val="2"/>
        <scheme val="minor"/>
      </rPr>
      <t xml:space="preserve">, ne </t>
    </r>
    <r>
      <rPr>
        <b/>
        <sz val="11"/>
        <color rgb="FF800080"/>
        <rFont val="Calibri"/>
        <family val="2"/>
        <scheme val="minor"/>
      </rPr>
      <t xml:space="preserve">chi'i ca' dxululé'e na </t>
    </r>
    <r>
      <rPr>
        <sz val="11"/>
        <color rgb="FF008000"/>
        <rFont val="Calibri"/>
        <family val="2"/>
        <scheme val="minor"/>
      </rPr>
      <t xml:space="preserve">, na' lau lataj blau na' </t>
    </r>
    <r>
      <rPr>
        <b/>
        <sz val="11"/>
        <color rgb="FF800080"/>
        <rFont val="Calibri"/>
        <family val="2"/>
        <scheme val="minor"/>
      </rPr>
      <t xml:space="preserve">dxelezxe </t>
    </r>
    <r>
      <rPr>
        <sz val="11"/>
        <color rgb="FF008000"/>
        <rFont val="Calibri"/>
        <family val="2"/>
        <scheme val="minor"/>
      </rPr>
      <t xml:space="preserve">gazre xi' </t>
    </r>
    <r>
      <rPr>
        <b/>
        <sz val="11"/>
        <color rgb="FF800080"/>
        <rFont val="Calibri"/>
        <family val="2"/>
        <scheme val="minor"/>
      </rPr>
      <t xml:space="preserve">chee xi' </t>
    </r>
    <r>
      <rPr>
        <sz val="11"/>
        <color rgb="FF008000"/>
        <rFont val="Calibri"/>
        <family val="2"/>
        <scheme val="minor"/>
      </rPr>
      <t xml:space="preserve">, da </t>
    </r>
    <r>
      <rPr>
        <i/>
        <sz val="11"/>
        <color rgb="FF0000FF"/>
        <rFont val="Calibri"/>
        <family val="2"/>
        <scheme val="minor"/>
      </rPr>
      <t xml:space="preserve">ca'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</si>
  <si>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lau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t>
    </r>
    <r>
      <rPr>
        <strike/>
        <sz val="11"/>
        <color rgb="FFFF0000"/>
        <rFont val="Calibri"/>
        <family val="2"/>
        <scheme val="minor"/>
      </rPr>
      <t xml:space="preserve">nísadau' </t>
    </r>
    <r>
      <rPr>
        <sz val="11"/>
        <color rgb="FF008000"/>
        <rFont val="Calibri"/>
        <family val="2"/>
        <scheme val="minor"/>
      </rPr>
      <t xml:space="preserve">da naca na </t>
    </r>
    <r>
      <rPr>
        <i/>
        <sz val="11"/>
        <color rgb="FF0000FF"/>
        <rFont val="Calibri"/>
        <family val="2"/>
        <scheme val="minor"/>
      </rPr>
      <t xml:space="preserve">xrtan da naca na xrtan da zaca na </t>
    </r>
    <r>
      <rPr>
        <sz val="11"/>
        <color rgb="FF008000"/>
        <rFont val="Calibri"/>
        <family val="2"/>
        <scheme val="minor"/>
      </rPr>
      <t xml:space="preserve">ca </t>
    </r>
    <r>
      <rPr>
        <b/>
        <sz val="11"/>
        <color rgb="FF800080"/>
        <rFont val="Calibri"/>
        <family val="2"/>
        <scheme val="minor"/>
      </rPr>
      <t xml:space="preserve">xel - la' xrtan da zácale </t>
    </r>
    <r>
      <rPr>
        <sz val="11"/>
        <color rgb="FF008000"/>
        <rFont val="Calibri"/>
        <family val="2"/>
        <scheme val="minor"/>
      </rPr>
      <t xml:space="preserve">'e . Laduj </t>
    </r>
    <r>
      <rPr>
        <i/>
        <sz val="11"/>
        <color rgb="FF0000FF"/>
        <rFont val="Calibri"/>
        <family val="2"/>
        <scheme val="minor"/>
      </rPr>
      <t xml:space="preserve">lataj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dxu'a 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ze tapa be l - la' dxen chee xabáa </t>
    </r>
    <r>
      <rPr>
        <sz val="11"/>
        <color rgb="FF008000"/>
        <rFont val="Calibri"/>
        <family val="2"/>
        <scheme val="minor"/>
      </rPr>
      <t xml:space="preserve">, zaj </t>
    </r>
    <r>
      <rPr>
        <b/>
        <sz val="11"/>
        <color rgb="FF800080"/>
        <rFont val="Calibri"/>
        <family val="2"/>
        <scheme val="minor"/>
      </rPr>
      <t xml:space="preserve">zrále 'e na lau' , na' zaj zrále 'e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lau na' cúzrela </t>
    </r>
    <r>
      <rPr>
        <sz val="11"/>
        <color rgb="FF008000"/>
        <rFont val="Calibri"/>
        <family val="2"/>
        <scheme val="minor"/>
      </rPr>
      <t xml:space="preserve">. </t>
    </r>
  </si>
  <si>
    <r>
      <rPr>
        <b/>
        <sz val="11"/>
        <color rgb="FF800080"/>
        <rFont val="Calibri"/>
        <family val="2"/>
        <scheme val="minor"/>
      </rPr>
      <t xml:space="preserve">Na' bénnea' </t>
    </r>
    <r>
      <rPr>
        <sz val="11"/>
        <color rgb="FF008000"/>
        <rFont val="Calibri"/>
        <family val="2"/>
        <scheme val="minor"/>
      </rPr>
      <t xml:space="preserve">nedxu </t>
    </r>
    <r>
      <rPr>
        <b/>
        <sz val="11"/>
        <color rgb="FF800080"/>
        <rFont val="Calibri"/>
        <family val="2"/>
        <scheme val="minor"/>
      </rPr>
      <t xml:space="preserve">naca na ca tu be l - la' dxen chee be' , na' bénnea' gudxupe' naca na </t>
    </r>
    <r>
      <rPr>
        <sz val="11"/>
        <color rgb="FF008000"/>
        <rFont val="Calibri"/>
        <family val="2"/>
        <scheme val="minor"/>
      </rPr>
      <t xml:space="preserve">ca tu be zre </t>
    </r>
    <r>
      <rPr>
        <b/>
        <sz val="11"/>
        <color rgb="FF800080"/>
        <rFont val="Calibri"/>
        <family val="2"/>
        <scheme val="minor"/>
      </rPr>
      <t xml:space="preserve">be dxen </t>
    </r>
    <r>
      <rPr>
        <sz val="11"/>
        <color rgb="FF008000"/>
        <rFont val="Calibri"/>
        <family val="2"/>
        <scheme val="minor"/>
      </rPr>
      <t xml:space="preserve">, na' </t>
    </r>
    <r>
      <rPr>
        <b/>
        <sz val="11"/>
        <color rgb="FF800080"/>
        <rFont val="Calibri"/>
        <family val="2"/>
        <scheme val="minor"/>
      </rPr>
      <t xml:space="preserve">bénnea' guxunne' chunna naca na </t>
    </r>
    <r>
      <rPr>
        <sz val="11"/>
        <color rgb="FF008000"/>
        <rFont val="Calibri"/>
        <family val="2"/>
        <scheme val="minor"/>
      </rPr>
      <t xml:space="preserve">ca tu </t>
    </r>
    <r>
      <rPr>
        <b/>
        <sz val="11"/>
        <color rgb="FF800080"/>
        <rFont val="Calibri"/>
        <family val="2"/>
        <scheme val="minor"/>
      </rPr>
      <t xml:space="preserve">bé zredau' dxácate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da dxenná bea tu </t>
    </r>
    <r>
      <rPr>
        <sz val="11"/>
        <color rgb="FF008000"/>
        <rFont val="Calibri"/>
        <family val="2"/>
        <scheme val="minor"/>
      </rPr>
      <t xml:space="preserve">bénneache , na' </t>
    </r>
    <r>
      <rPr>
        <b/>
        <sz val="11"/>
        <color rgb="FF800080"/>
        <rFont val="Calibri"/>
        <family val="2"/>
        <scheme val="minor"/>
      </rPr>
      <t xml:space="preserve">bénnea' gunnaba' naca na </t>
    </r>
    <r>
      <rPr>
        <sz val="11"/>
        <color rgb="FF008000"/>
        <rFont val="Calibri"/>
        <family val="2"/>
        <scheme val="minor"/>
      </rPr>
      <t xml:space="preserve">ca tu </t>
    </r>
    <r>
      <rPr>
        <b/>
        <sz val="11"/>
        <color rgb="FF800080"/>
        <rFont val="Calibri"/>
        <family val="2"/>
        <scheme val="minor"/>
      </rPr>
      <t xml:space="preserve">bgúguduba' dxeajba' </t>
    </r>
    <r>
      <rPr>
        <sz val="11"/>
        <color rgb="FF008000"/>
        <rFont val="Calibri"/>
        <family val="2"/>
        <scheme val="minor"/>
      </rPr>
      <t xml:space="preserve">. </t>
    </r>
  </si>
  <si>
    <r>
      <rPr>
        <b/>
        <sz val="11"/>
        <color rgb="FF800080"/>
        <rFont val="Calibri"/>
        <family val="2"/>
        <scheme val="minor"/>
      </rPr>
      <t xml:space="preserve">Zra tapa be' xriwe ' ca' </t>
    </r>
    <r>
      <rPr>
        <sz val="11"/>
        <color rgb="FF008000"/>
        <rFont val="Calibri"/>
        <family val="2"/>
        <scheme val="minor"/>
      </rPr>
      <t xml:space="preserve">zaj zua </t>
    </r>
    <r>
      <rPr>
        <b/>
        <sz val="11"/>
        <color rgb="FF800080"/>
        <rFont val="Calibri"/>
        <family val="2"/>
        <scheme val="minor"/>
      </rPr>
      <t xml:space="preserve">xrunu' tapa xrílaba' zaj naxechaj na </t>
    </r>
    <r>
      <rPr>
        <sz val="11"/>
        <color rgb="FF008000"/>
        <rFont val="Calibri"/>
        <family val="2"/>
        <scheme val="minor"/>
      </rPr>
      <t xml:space="preserve">, </t>
    </r>
    <r>
      <rPr>
        <b/>
        <sz val="11"/>
        <color rgb="FF800080"/>
        <rFont val="Calibri"/>
        <family val="2"/>
        <scheme val="minor"/>
      </rPr>
      <t xml:space="preserve">ne zaj naca na xiaj lau' zaj zrále </t>
    </r>
    <r>
      <rPr>
        <sz val="11"/>
        <color rgb="FF008000"/>
        <rFont val="Calibri"/>
        <family val="2"/>
        <scheme val="minor"/>
      </rPr>
      <t xml:space="preserve">'e </t>
    </r>
    <r>
      <rPr>
        <strike/>
        <sz val="11"/>
        <color rgb="FFFF0000"/>
        <rFont val="Calibri"/>
        <family val="2"/>
        <scheme val="minor"/>
      </rPr>
      <t xml:space="preserve">xrila benne' caní zaj zria zane' </t>
    </r>
    <r>
      <rPr>
        <sz val="11"/>
        <color rgb="FF008000"/>
        <rFont val="Calibri"/>
        <family val="2"/>
        <scheme val="minor"/>
      </rPr>
      <t xml:space="preserve">xiaj </t>
    </r>
    <r>
      <rPr>
        <b/>
        <sz val="11"/>
        <color rgb="FF800080"/>
        <rFont val="Calibri"/>
        <family val="2"/>
        <scheme val="minor"/>
      </rPr>
      <t xml:space="preserve">lau na </t>
    </r>
    <r>
      <rPr>
        <sz val="11"/>
        <color rgb="FF008000"/>
        <rFont val="Calibri"/>
        <family val="2"/>
        <scheme val="minor"/>
      </rPr>
      <t xml:space="preserve">. Te zra ne chizrela quebe </t>
    </r>
    <r>
      <rPr>
        <b/>
        <sz val="11"/>
        <color rgb="FF800080"/>
        <rFont val="Calibri"/>
        <family val="2"/>
        <scheme val="minor"/>
      </rPr>
      <t xml:space="preserve">dxelexúa zrie ' lazre </t>
    </r>
    <r>
      <rPr>
        <sz val="11"/>
        <color rgb="FF008000"/>
        <rFont val="Calibri"/>
        <family val="2"/>
        <scheme val="minor"/>
      </rPr>
      <t xml:space="preserve">' dxelenné ' : </t>
    </r>
    <r>
      <rPr>
        <b/>
        <sz val="11"/>
        <color rgb="FF800080"/>
        <rFont val="Calibri"/>
        <family val="2"/>
        <scheme val="minor"/>
      </rPr>
      <t xml:space="preserve">Ba </t>
    </r>
    <r>
      <rPr>
        <sz val="11"/>
        <color rgb="FF008000"/>
        <rFont val="Calibri"/>
        <family val="2"/>
        <scheme val="minor"/>
      </rPr>
      <t xml:space="preserve">lá'azxa , </t>
    </r>
    <r>
      <rPr>
        <i/>
        <sz val="11"/>
        <color rgb="FF0000FF"/>
        <rFont val="Calibri"/>
        <family val="2"/>
        <scheme val="minor"/>
      </rPr>
      <t xml:space="preserve">ba lá'azxa , ba </t>
    </r>
    <r>
      <rPr>
        <sz val="11"/>
        <color rgb="FF008000"/>
        <rFont val="Calibri"/>
        <family val="2"/>
        <scheme val="minor"/>
      </rPr>
      <t xml:space="preserve">lá'azxa naca </t>
    </r>
    <r>
      <rPr>
        <i/>
        <sz val="11"/>
        <color rgb="FF0000FF"/>
        <rFont val="Calibri"/>
        <family val="2"/>
        <scheme val="minor"/>
      </rPr>
      <t xml:space="preserve">na </t>
    </r>
    <r>
      <rPr>
        <sz val="11"/>
        <color rgb="FF008000"/>
        <rFont val="Calibri"/>
        <family val="2"/>
        <scheme val="minor"/>
      </rPr>
      <t xml:space="preserve">Xránadxu Dios </t>
    </r>
    <r>
      <rPr>
        <strike/>
        <sz val="11"/>
        <color rgb="FFFF0000"/>
        <rFont val="Calibri"/>
        <family val="2"/>
        <scheme val="minor"/>
      </rPr>
      <t xml:space="preserve">nape ' dute xel - la' dxenná bea </t>
    </r>
    <r>
      <rPr>
        <sz val="11"/>
        <color rgb="FF008000"/>
        <rFont val="Calibri"/>
        <family val="2"/>
        <scheme val="minor"/>
      </rPr>
      <t xml:space="preserve">, </t>
    </r>
    <r>
      <rPr>
        <b/>
        <sz val="11"/>
        <color rgb="FF800080"/>
        <rFont val="Calibri"/>
        <family val="2"/>
        <scheme val="minor"/>
      </rPr>
      <t xml:space="preserve">Xránadxu xúgute xabáa ! Be n na' , ne naca na , ne zúaque </t>
    </r>
    <r>
      <rPr>
        <sz val="11"/>
        <color rgb="FF008000"/>
        <rFont val="Calibri"/>
        <family val="2"/>
        <scheme val="minor"/>
      </rPr>
      <t xml:space="preserve">' , ne </t>
    </r>
    <r>
      <rPr>
        <b/>
        <sz val="11"/>
        <color rgb="FF800080"/>
        <rFont val="Calibri"/>
        <family val="2"/>
        <scheme val="minor"/>
      </rPr>
      <t xml:space="preserve">ba zua gaca na </t>
    </r>
    <r>
      <rPr>
        <sz val="11"/>
        <color rgb="FF008000"/>
        <rFont val="Calibri"/>
        <family val="2"/>
        <scheme val="minor"/>
      </rPr>
      <t xml:space="preserve">. </t>
    </r>
  </si>
  <si>
    <r>
      <rPr>
        <b/>
        <sz val="11"/>
        <color rgb="FF800080"/>
        <rFont val="Calibri"/>
        <family val="2"/>
        <scheme val="minor"/>
      </rPr>
      <t xml:space="preserve">Xúgute da ca' zaj naca be' xriwe ' ca' </t>
    </r>
    <r>
      <rPr>
        <sz val="11"/>
        <color rgb="FF008000"/>
        <rFont val="Calibri"/>
        <family val="2"/>
        <scheme val="minor"/>
      </rPr>
      <t xml:space="preserve">gate </t>
    </r>
    <r>
      <rPr>
        <b/>
        <sz val="11"/>
        <color rgb="FF800080"/>
        <rFont val="Calibri"/>
        <family val="2"/>
        <scheme val="minor"/>
      </rPr>
      <t xml:space="preserve">dxelúe lá'ana </t>
    </r>
    <r>
      <rPr>
        <sz val="11"/>
        <color rgb="FF008000"/>
        <rFont val="Calibri"/>
        <family val="2"/>
        <scheme val="minor"/>
      </rPr>
      <t xml:space="preserve">, ne </t>
    </r>
    <r>
      <rPr>
        <b/>
        <sz val="11"/>
        <color rgb="FF800080"/>
        <rFont val="Calibri"/>
        <family val="2"/>
        <scheme val="minor"/>
      </rPr>
      <t xml:space="preserve">dxelape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xel - la' ba lá'ana chee Bénnea' dxe'e lataj blau 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</si>
  <si>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Cá'anqueze ble'eda' lu </t>
    </r>
    <r>
      <rPr>
        <sz val="11"/>
        <color rgb="FF008000"/>
        <rFont val="Calibri"/>
        <family val="2"/>
        <scheme val="minor"/>
      </rPr>
      <t xml:space="preserve">na' xabe la chee </t>
    </r>
    <r>
      <rPr>
        <strike/>
        <sz val="11"/>
        <color rgb="FFFF0000"/>
        <rFont val="Calibri"/>
        <family val="2"/>
        <scheme val="minor"/>
      </rPr>
      <t xml:space="preserve">Dios , </t>
    </r>
    <r>
      <rPr>
        <sz val="11"/>
        <color rgb="FF008000"/>
        <rFont val="Calibri"/>
        <family val="2"/>
        <scheme val="minor"/>
      </rPr>
      <t xml:space="preserve">Bénnea' dxe'e lataj </t>
    </r>
    <r>
      <rPr>
        <strike/>
        <sz val="11"/>
        <color rgb="FFFF0000"/>
        <rFont val="Calibri"/>
        <family val="2"/>
        <scheme val="minor"/>
      </rPr>
      <t xml:space="preserve">blau </t>
    </r>
    <r>
      <rPr>
        <sz val="11"/>
        <color rgb="FF008000"/>
        <rFont val="Calibri"/>
        <family val="2"/>
        <scheme val="minor"/>
      </rPr>
      <t xml:space="preserve">na' </t>
    </r>
    <r>
      <rPr>
        <strike/>
        <sz val="11"/>
        <color rgb="FFFF0000"/>
        <rFont val="Calibri"/>
        <family val="2"/>
        <scheme val="minor"/>
      </rPr>
      <t xml:space="preserve">, 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na chalá'a dxu'a </t>
    </r>
    <r>
      <rPr>
        <sz val="11"/>
        <color rgb="FF008000"/>
        <rFont val="Calibri"/>
        <family val="2"/>
        <scheme val="minor"/>
      </rPr>
      <t xml:space="preserve">na , </t>
    </r>
    <r>
      <rPr>
        <b/>
        <sz val="11"/>
        <color rgb="FF800080"/>
        <rFont val="Calibri"/>
        <family val="2"/>
        <scheme val="minor"/>
      </rPr>
      <t xml:space="preserve">ne da' naxúaj </t>
    </r>
    <r>
      <rPr>
        <sz val="11"/>
        <color rgb="FF008000"/>
        <rFont val="Calibri"/>
        <family val="2"/>
        <scheme val="minor"/>
      </rPr>
      <t xml:space="preserve">na gazre </t>
    </r>
    <r>
      <rPr>
        <b/>
        <sz val="11"/>
        <color rgb="FF800080"/>
        <rFont val="Calibri"/>
        <family val="2"/>
        <scheme val="minor"/>
      </rPr>
      <t xml:space="preserve">xia </t>
    </r>
    <r>
      <rPr>
        <sz val="11"/>
        <color rgb="FF008000"/>
        <rFont val="Calibri"/>
        <family val="2"/>
        <scheme val="minor"/>
      </rPr>
      <t xml:space="preserve">. </t>
    </r>
  </si>
  <si>
    <r>
      <rPr>
        <b/>
        <sz val="11"/>
        <color rgb="FF800080"/>
        <rFont val="Calibri"/>
        <family val="2"/>
        <scheme val="minor"/>
      </rPr>
      <t xml:space="preserve">Lue' ba be nnu' netu' ca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bxruze ca' </t>
    </r>
    <r>
      <rPr>
        <b/>
        <sz val="11"/>
        <color rgb="FF800080"/>
        <rFont val="Calibri"/>
        <family val="2"/>
        <scheme val="minor"/>
      </rPr>
      <t xml:space="preserve">chee xelune ' zrin chee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na' </t>
    </r>
    <r>
      <rPr>
        <b/>
        <sz val="11"/>
        <color rgb="FF800080"/>
        <rFont val="Calibri"/>
        <family val="2"/>
        <scheme val="minor"/>
      </rPr>
      <t xml:space="preserve">nna béaquezdxu ca benne' zaj 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</si>
  <si>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naxéchaje ' </t>
    </r>
    <r>
      <rPr>
        <i/>
        <sz val="11"/>
        <color rgb="FF0000FF"/>
        <rFont val="Calibri"/>
        <family val="2"/>
        <scheme val="minor"/>
      </rPr>
      <t xml:space="preserve">naga zua </t>
    </r>
    <r>
      <rPr>
        <sz val="11"/>
        <color rgb="FF008000"/>
        <rFont val="Calibri"/>
        <family val="2"/>
        <scheme val="minor"/>
      </rPr>
      <t xml:space="preserve">lataj blau na' , ne </t>
    </r>
    <r>
      <rPr>
        <b/>
        <sz val="11"/>
        <color rgb="FF800080"/>
        <rFont val="Calibri"/>
        <family val="2"/>
        <scheme val="minor"/>
      </rPr>
      <t xml:space="preserve">naga zaj naque ' be' xriwe ' </t>
    </r>
    <r>
      <rPr>
        <sz val="11"/>
        <color rgb="FF008000"/>
        <rFont val="Calibri"/>
        <family val="2"/>
        <scheme val="minor"/>
      </rPr>
      <t xml:space="preserve">ca' , ne </t>
    </r>
    <r>
      <rPr>
        <b/>
        <sz val="11"/>
        <color rgb="FF800080"/>
        <rFont val="Calibri"/>
        <family val="2"/>
        <scheme val="minor"/>
      </rPr>
      <t xml:space="preserve">naga zaj naque ' </t>
    </r>
    <r>
      <rPr>
        <sz val="11"/>
        <color rgb="FF008000"/>
        <rFont val="Calibri"/>
        <family val="2"/>
        <scheme val="minor"/>
      </rPr>
      <t xml:space="preserve">benne' gula </t>
    </r>
    <r>
      <rPr>
        <i/>
        <sz val="11"/>
        <color rgb="FF0000FF"/>
        <rFont val="Calibri"/>
        <family val="2"/>
        <scheme val="minor"/>
      </rPr>
      <t xml:space="preserve">sina ca' , na' zaj naque ' chi gaxúa cue' tu gaxúa cue' tu gaxúa gaxúa benne' gubáz chee xabáa </t>
    </r>
    <r>
      <rPr>
        <sz val="11"/>
        <color rgb="FF008000"/>
        <rFont val="Calibri"/>
        <family val="2"/>
        <scheme val="minor"/>
      </rPr>
      <t xml:space="preserve">ca' . </t>
    </r>
    <r>
      <rPr>
        <strike/>
        <sz val="11"/>
        <color rgb="FFFF0000"/>
        <rFont val="Calibri"/>
        <family val="2"/>
        <scheme val="minor"/>
      </rPr>
      <t xml:space="preserve">Zaj zra' benne' zantau' gubáz ca' , </t>
    </r>
  </si>
  <si>
    <r>
      <rPr>
        <b/>
        <sz val="11"/>
        <color rgb="FF800080"/>
        <rFont val="Calibri"/>
        <family val="2"/>
        <scheme val="minor"/>
      </rPr>
      <t xml:space="preserve">ne </t>
    </r>
    <r>
      <rPr>
        <sz val="11"/>
        <color rgb="FF008000"/>
        <rFont val="Calibri"/>
        <family val="2"/>
        <scheme val="minor"/>
      </rPr>
      <t xml:space="preserve">dxelenné ' zizraj : </t>
    </r>
    <r>
      <rPr>
        <i/>
        <sz val="11"/>
        <color rgb="FF0000FF"/>
        <rFont val="Calibri"/>
        <family val="2"/>
        <scheme val="minor"/>
      </rPr>
      <t xml:space="preserve">Benne' Zríla'dau' nigá , </t>
    </r>
    <r>
      <rPr>
        <sz val="11"/>
        <color rgb="FF008000"/>
        <rFont val="Calibri"/>
        <family val="2"/>
        <scheme val="minor"/>
      </rPr>
      <t xml:space="preserve">Bénnea' </t>
    </r>
    <r>
      <rPr>
        <b/>
        <sz val="11"/>
        <color rgb="FF800080"/>
        <rFont val="Calibri"/>
        <family val="2"/>
        <scheme val="minor"/>
      </rPr>
      <t xml:space="preserve">bé tele 'e gate na' , dxun na ba xen si'e xel - la' waca , ne gunézruje </t>
    </r>
    <r>
      <rPr>
        <sz val="11"/>
        <color rgb="FF008000"/>
        <rFont val="Calibri"/>
        <family val="2"/>
        <scheme val="minor"/>
      </rPr>
      <t xml:space="preserve">' </t>
    </r>
    <r>
      <rPr>
        <strike/>
        <sz val="11"/>
        <color rgb="FFFF0000"/>
        <rFont val="Calibri"/>
        <family val="2"/>
        <scheme val="minor"/>
      </rPr>
      <t xml:space="preserve">Zríla'dau' belutie ' , naca chee ' si'e </t>
    </r>
    <r>
      <rPr>
        <sz val="11"/>
        <color rgb="FF008000"/>
        <rFont val="Calibri"/>
        <family val="2"/>
        <scheme val="minor"/>
      </rPr>
      <t xml:space="preserve">xel - la' dxenná bea , ne xel - la' </t>
    </r>
    <r>
      <rPr>
        <strike/>
        <sz val="11"/>
        <color rgb="FFFF0000"/>
        <rFont val="Calibri"/>
        <family val="2"/>
        <scheme val="minor"/>
      </rPr>
      <t xml:space="preserve">gunní'a , ne xel - la' </t>
    </r>
    <r>
      <rPr>
        <sz val="11"/>
        <color rgb="FF008000"/>
        <rFont val="Calibri"/>
        <family val="2"/>
        <scheme val="minor"/>
      </rPr>
      <t xml:space="preserve">sina , ne xel - </t>
    </r>
    <r>
      <rPr>
        <i/>
        <sz val="11"/>
        <color rgb="FF0000FF"/>
        <rFont val="Calibri"/>
        <family val="2"/>
        <scheme val="minor"/>
      </rPr>
      <t xml:space="preserve">la waca zri'a chee xel - </t>
    </r>
    <r>
      <rPr>
        <sz val="11"/>
        <color rgb="FF008000"/>
        <rFont val="Calibri"/>
        <family val="2"/>
        <scheme val="minor"/>
      </rPr>
      <t xml:space="preserve">la' </t>
    </r>
    <r>
      <rPr>
        <b/>
        <sz val="11"/>
        <color rgb="FF800080"/>
        <rFont val="Calibri"/>
        <family val="2"/>
        <scheme val="minor"/>
      </rPr>
      <t xml:space="preserve">szren </t>
    </r>
    <r>
      <rPr>
        <sz val="11"/>
        <color rgb="FF008000"/>
        <rFont val="Calibri"/>
        <family val="2"/>
        <scheme val="minor"/>
      </rPr>
      <t xml:space="preserve">, ne xel - la' ba lá'ana , ne xel - la' szren , ne xel - la' </t>
    </r>
    <r>
      <rPr>
        <i/>
        <sz val="11"/>
        <color rgb="FF0000FF"/>
        <rFont val="Calibri"/>
        <family val="2"/>
        <scheme val="minor"/>
      </rPr>
      <t xml:space="preserve">szren , ne xel - la' dxue lá'ana , ne xel - la' </t>
    </r>
    <r>
      <rPr>
        <sz val="11"/>
        <color rgb="FF008000"/>
        <rFont val="Calibri"/>
        <family val="2"/>
        <scheme val="minor"/>
      </rPr>
      <t xml:space="preserve">dxue lá'ana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</si>
  <si>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da </t>
    </r>
    <r>
      <rPr>
        <b/>
        <sz val="11"/>
        <color rgb="FF800080"/>
        <rFont val="Calibri"/>
        <family val="2"/>
        <scheme val="minor"/>
      </rPr>
      <t xml:space="preserve">zua na zran xu , ne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 </t>
    </r>
    <r>
      <rPr>
        <b/>
        <sz val="11"/>
        <color rgb="FF800080"/>
        <rFont val="Calibri"/>
        <family val="2"/>
        <scheme val="minor"/>
      </rPr>
      <t xml:space="preserve">Gaca ba </t>
    </r>
    <r>
      <rPr>
        <sz val="11"/>
        <color rgb="FF008000"/>
        <rFont val="Calibri"/>
        <family val="2"/>
        <scheme val="minor"/>
      </rPr>
      <t xml:space="preserve">lá'ana , ne xel - la' ba lá'ana , ne xel - la' szren , ne xel - la' </t>
    </r>
    <r>
      <rPr>
        <b/>
        <sz val="11"/>
        <color rgb="FF800080"/>
        <rFont val="Calibri"/>
        <family val="2"/>
        <scheme val="minor"/>
      </rPr>
      <t xml:space="preserve">waca , ne xel - la' waca , </t>
    </r>
    <r>
      <rPr>
        <sz val="11"/>
        <color rgb="FF008000"/>
        <rFont val="Calibri"/>
        <family val="2"/>
        <scheme val="minor"/>
      </rPr>
      <t xml:space="preserve">chee Bénnea' dxe'e lataj blau </t>
    </r>
    <r>
      <rPr>
        <strike/>
        <sz val="11"/>
        <color rgb="FFFF0000"/>
        <rFont val="Calibri"/>
        <family val="2"/>
        <scheme val="minor"/>
      </rPr>
      <t xml:space="preserve">na' </t>
    </r>
    <r>
      <rPr>
        <sz val="11"/>
        <color rgb="FF008000"/>
        <rFont val="Calibri"/>
        <family val="2"/>
        <scheme val="minor"/>
      </rPr>
      <t xml:space="preserve">, ne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chadía chacanna </t>
    </r>
    <r>
      <rPr>
        <sz val="11"/>
        <color rgb="FF008000"/>
        <rFont val="Calibri"/>
        <family val="2"/>
        <scheme val="minor"/>
      </rPr>
      <t xml:space="preserve">, </t>
    </r>
    <r>
      <rPr>
        <b/>
        <sz val="11"/>
        <color rgb="FF800080"/>
        <rFont val="Calibri"/>
        <family val="2"/>
        <scheme val="minor"/>
      </rPr>
      <t xml:space="preserve">ne chadía chacanna ! </t>
    </r>
  </si>
  <si>
    <r>
      <rPr>
        <b/>
        <sz val="11"/>
        <color rgb="FF800080"/>
        <rFont val="Calibri"/>
        <family val="2"/>
        <scheme val="minor"/>
      </rPr>
      <t xml:space="preserve">Nadxa tapa be' xriwe ' </t>
    </r>
    <r>
      <rPr>
        <sz val="11"/>
        <color rgb="FF008000"/>
        <rFont val="Calibri"/>
        <family val="2"/>
        <scheme val="minor"/>
      </rPr>
      <t xml:space="preserve">ca' gulenné ' : </t>
    </r>
    <r>
      <rPr>
        <i/>
        <sz val="11"/>
        <color rgb="FF0000FF"/>
        <rFont val="Calibri"/>
        <family val="2"/>
        <scheme val="minor"/>
      </rPr>
      <t xml:space="preserve">Cabí ! </t>
    </r>
    <r>
      <rPr>
        <sz val="11"/>
        <color rgb="FF008000"/>
        <rFont val="Calibri"/>
        <family val="2"/>
        <scheme val="minor"/>
      </rPr>
      <t xml:space="preserve">Ca'an </t>
    </r>
    <r>
      <rPr>
        <b/>
        <sz val="11"/>
        <color rgb="FF800080"/>
        <rFont val="Calibri"/>
        <family val="2"/>
        <scheme val="minor"/>
      </rPr>
      <t xml:space="preserve">naca </t>
    </r>
    <r>
      <rPr>
        <sz val="11"/>
        <color rgb="FF008000"/>
        <rFont val="Calibri"/>
        <family val="2"/>
        <scheme val="minor"/>
      </rPr>
      <t xml:space="preserve">na ! Na' </t>
    </r>
    <r>
      <rPr>
        <b/>
        <sz val="11"/>
        <color rgb="FF800080"/>
        <rFont val="Calibri"/>
        <family val="2"/>
        <scheme val="minor"/>
      </rPr>
      <t xml:space="preserve">benne' chupa gaxúa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ne bulucá'ana szrene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</si>
  <si>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na' </t>
    </r>
    <r>
      <rPr>
        <b/>
        <sz val="11"/>
        <color rgb="FF800080"/>
        <rFont val="Calibri"/>
        <family val="2"/>
        <scheme val="minor"/>
      </rPr>
      <t xml:space="preserve">dxe 'e </t>
    </r>
    <r>
      <rPr>
        <sz val="11"/>
        <color rgb="FF008000"/>
        <rFont val="Calibri"/>
        <family val="2"/>
        <scheme val="minor"/>
      </rPr>
      <t xml:space="preserve">zizraj : Nuzra naca chee </t>
    </r>
    <r>
      <rPr>
        <b/>
        <sz val="11"/>
        <color rgb="FF800080"/>
        <rFont val="Calibri"/>
        <family val="2"/>
        <scheme val="minor"/>
      </rPr>
      <t xml:space="preserve">cuéaja' xiche </t>
    </r>
    <r>
      <rPr>
        <sz val="11"/>
        <color rgb="FF008000"/>
        <rFont val="Calibri"/>
        <family val="2"/>
        <scheme val="minor"/>
      </rPr>
      <t xml:space="preserve">xiche na' , ne </t>
    </r>
    <r>
      <rPr>
        <b/>
        <sz val="11"/>
        <color rgb="FF800080"/>
        <rFont val="Calibri"/>
        <family val="2"/>
        <scheme val="minor"/>
      </rPr>
      <t xml:space="preserve">xebéaja' chee sina </t>
    </r>
    <r>
      <rPr>
        <sz val="11"/>
        <color rgb="FF008000"/>
        <rFont val="Calibri"/>
        <family val="2"/>
        <scheme val="minor"/>
      </rPr>
      <t xml:space="preserve">ca' </t>
    </r>
    <r>
      <rPr>
        <strike/>
        <sz val="11"/>
        <color rgb="FFFF0000"/>
        <rFont val="Calibri"/>
        <family val="2"/>
        <scheme val="minor"/>
      </rPr>
      <t xml:space="preserve">dxelunna bea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</si>
  <si>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t>
    </r>
    <r>
      <rPr>
        <i/>
        <sz val="11"/>
        <color rgb="FF0000FF"/>
        <rFont val="Calibri"/>
        <family val="2"/>
        <scheme val="minor"/>
      </rPr>
      <t xml:space="preserve">quebe nu benne'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quebe nu lu </t>
    </r>
    <r>
      <rPr>
        <sz val="11"/>
        <color rgb="FF008000"/>
        <rFont val="Calibri"/>
        <family val="2"/>
        <scheme val="minor"/>
      </rPr>
      <t xml:space="preserve">xe zr la xu </t>
    </r>
    <r>
      <rPr>
        <b/>
        <sz val="11"/>
        <color rgb="FF800080"/>
        <rFont val="Calibri"/>
        <family val="2"/>
        <scheme val="minor"/>
      </rPr>
      <t xml:space="preserve">nigá quebe guca chéajni'ine </t>
    </r>
    <r>
      <rPr>
        <sz val="11"/>
        <color rgb="FF008000"/>
        <rFont val="Calibri"/>
        <family val="2"/>
        <scheme val="minor"/>
      </rPr>
      <t xml:space="preserve">' </t>
    </r>
    <r>
      <rPr>
        <strike/>
        <sz val="11"/>
        <color rgb="FFFF0000"/>
        <rFont val="Calibri"/>
        <family val="2"/>
        <scheme val="minor"/>
      </rPr>
      <t xml:space="preserve">chíluje' </t>
    </r>
    <r>
      <rPr>
        <sz val="11"/>
        <color rgb="FF008000"/>
        <rFont val="Calibri"/>
        <family val="2"/>
        <scheme val="minor"/>
      </rPr>
      <t xml:space="preserve">xiche na' , ne quebe </t>
    </r>
    <r>
      <rPr>
        <b/>
        <sz val="11"/>
        <color rgb="FF800080"/>
        <rFont val="Calibri"/>
        <family val="2"/>
        <scheme val="minor"/>
      </rPr>
      <t xml:space="preserve">dxal - la' </t>
    </r>
    <r>
      <rPr>
        <sz val="11"/>
        <color rgb="FF008000"/>
        <rFont val="Calibri"/>
        <family val="2"/>
        <scheme val="minor"/>
      </rPr>
      <t xml:space="preserve">nne 'e na </t>
    </r>
    <r>
      <rPr>
        <strike/>
        <sz val="11"/>
        <color rgb="FFFF0000"/>
        <rFont val="Calibri"/>
        <family val="2"/>
        <scheme val="minor"/>
      </rPr>
      <t xml:space="preserve">chee lé'ene ' ca naca na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</si>
  <si>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gudxezra'ate ' </t>
    </r>
    <r>
      <rPr>
        <sz val="11"/>
        <color rgb="FF008000"/>
        <rFont val="Calibri"/>
        <family val="2"/>
        <scheme val="minor"/>
      </rPr>
      <t xml:space="preserve">lawe' da 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quebe nu bexazrélene </t>
    </r>
    <r>
      <rPr>
        <sz val="11"/>
        <color rgb="FF008000"/>
        <rFont val="Calibri"/>
        <family val="2"/>
        <scheme val="minor"/>
      </rPr>
      <t xml:space="preserve">' </t>
    </r>
    <r>
      <rPr>
        <b/>
        <sz val="11"/>
        <color rgb="FF800080"/>
        <rFont val="Calibri"/>
        <family val="2"/>
        <scheme val="minor"/>
      </rPr>
      <t xml:space="preserve">gácale 'e </t>
    </r>
    <r>
      <rPr>
        <sz val="11"/>
        <color rgb="FF008000"/>
        <rFont val="Calibri"/>
        <family val="2"/>
        <scheme val="minor"/>
      </rPr>
      <t xml:space="preserve">xiche na' , ne </t>
    </r>
    <r>
      <rPr>
        <b/>
        <sz val="11"/>
        <color rgb="FF800080"/>
        <rFont val="Calibri"/>
        <family val="2"/>
        <scheme val="minor"/>
      </rPr>
      <t xml:space="preserve">quebe dxal - la' nne 'e </t>
    </r>
    <r>
      <rPr>
        <sz val="11"/>
        <color rgb="FF008000"/>
        <rFont val="Calibri"/>
        <family val="2"/>
        <scheme val="minor"/>
      </rPr>
      <t xml:space="preserve">na , ne quebe </t>
    </r>
    <r>
      <rPr>
        <b/>
        <sz val="11"/>
        <color rgb="FF800080"/>
        <rFont val="Calibri"/>
        <family val="2"/>
        <scheme val="minor"/>
      </rPr>
      <t xml:space="preserve">dxal - la' </t>
    </r>
    <r>
      <rPr>
        <sz val="11"/>
        <color rgb="FF008000"/>
        <rFont val="Calibri"/>
        <family val="2"/>
        <scheme val="minor"/>
      </rPr>
      <t xml:space="preserve">nne 'e 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</si>
  <si>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Neda' ble'eda' Benne' Xi'a Dxenná Bea </t>
    </r>
    <r>
      <rPr>
        <sz val="11"/>
        <color rgb="FF008000"/>
        <rFont val="Calibri"/>
        <family val="2"/>
        <scheme val="minor"/>
      </rPr>
      <t xml:space="preserve">, </t>
    </r>
    <r>
      <rPr>
        <b/>
        <sz val="11"/>
        <color rgb="FF800080"/>
        <rFont val="Calibri"/>
        <family val="2"/>
        <scheme val="minor"/>
      </rPr>
      <t xml:space="preserve">benne' zri'ine </t>
    </r>
    <r>
      <rPr>
        <sz val="11"/>
        <color rgb="FF008000"/>
        <rFont val="Calibri"/>
        <family val="2"/>
        <scheme val="minor"/>
      </rPr>
      <t xml:space="preserve">zre </t>
    </r>
    <r>
      <rPr>
        <b/>
        <sz val="11"/>
        <color rgb="FF800080"/>
        <rFont val="Calibri"/>
        <family val="2"/>
        <scheme val="minor"/>
      </rPr>
      <t xml:space="preserve">sua </t>
    </r>
    <r>
      <rPr>
        <sz val="11"/>
        <color rgb="FF008000"/>
        <rFont val="Calibri"/>
        <family val="2"/>
        <scheme val="minor"/>
      </rPr>
      <t xml:space="preserve">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t>
    </r>
    <r>
      <rPr>
        <sz val="11"/>
        <color rgb="FF008000"/>
        <rFont val="Calibri"/>
        <family val="2"/>
        <scheme val="minor"/>
      </rPr>
      <t xml:space="preserve">David , </t>
    </r>
    <r>
      <rPr>
        <b/>
        <sz val="11"/>
        <color rgb="FF800080"/>
        <rFont val="Calibri"/>
        <family val="2"/>
        <scheme val="minor"/>
      </rPr>
      <t xml:space="preserve">ba bxruzúe </t>
    </r>
    <r>
      <rPr>
        <sz val="11"/>
        <color rgb="FF008000"/>
        <rFont val="Calibri"/>
        <family val="2"/>
        <scheme val="minor"/>
      </rPr>
      <t xml:space="preserve">' </t>
    </r>
    <r>
      <rPr>
        <b/>
        <sz val="11"/>
        <color rgb="FF800080"/>
        <rFont val="Calibri"/>
        <family val="2"/>
        <scheme val="minor"/>
      </rPr>
      <t xml:space="preserve">gubáz </t>
    </r>
    <r>
      <rPr>
        <sz val="11"/>
        <color rgb="FF008000"/>
        <rFont val="Calibri"/>
        <family val="2"/>
        <scheme val="minor"/>
      </rPr>
      <t xml:space="preserve">chee ' </t>
    </r>
    <r>
      <rPr>
        <strike/>
        <sz val="11"/>
        <color rgb="FFFF0000"/>
        <rFont val="Calibri"/>
        <family val="2"/>
        <scheme val="minor"/>
      </rPr>
      <t xml:space="preserve">chíluje ' xiche </t>
    </r>
    <r>
      <rPr>
        <sz val="11"/>
        <color rgb="FF008000"/>
        <rFont val="Calibri"/>
        <family val="2"/>
        <scheme val="minor"/>
      </rPr>
      <t xml:space="preserve">na' , ne </t>
    </r>
    <r>
      <rPr>
        <b/>
        <sz val="11"/>
        <color rgb="FF800080"/>
        <rFont val="Calibri"/>
        <family val="2"/>
        <scheme val="minor"/>
      </rPr>
      <t xml:space="preserve">séquene </t>
    </r>
    <r>
      <rPr>
        <sz val="11"/>
        <color rgb="FF008000"/>
        <rFont val="Calibri"/>
        <family val="2"/>
        <scheme val="minor"/>
      </rPr>
      <t xml:space="preserve">' </t>
    </r>
    <r>
      <rPr>
        <i/>
        <sz val="11"/>
        <color rgb="FF0000FF"/>
        <rFont val="Calibri"/>
        <family val="2"/>
        <scheme val="minor"/>
      </rPr>
      <t xml:space="preserve">gusálaje ' gazre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i/>
        <sz val="11"/>
        <color rgb="FF0000FF"/>
        <rFont val="Calibri"/>
        <family val="2"/>
        <scheme val="minor"/>
      </rPr>
      <t xml:space="preserve">, da zaj naxúaj na lu xiche na' </t>
    </r>
    <r>
      <rPr>
        <sz val="11"/>
        <color rgb="FF008000"/>
        <rFont val="Calibri"/>
        <family val="2"/>
        <scheme val="minor"/>
      </rPr>
      <t xml:space="preserve">. </t>
    </r>
  </si>
  <si>
    <r>
      <rPr>
        <b/>
        <sz val="11"/>
        <color rgb="FF800080"/>
        <rFont val="Calibri"/>
        <family val="2"/>
        <scheme val="minor"/>
      </rPr>
      <t xml:space="preserve">Na' ble'eda' , ne ble'eda' </t>
    </r>
    <r>
      <rPr>
        <sz val="11"/>
        <color rgb="FF008000"/>
        <rFont val="Calibri"/>
        <family val="2"/>
        <scheme val="minor"/>
      </rPr>
      <t xml:space="preserve">ládujla </t>
    </r>
    <r>
      <rPr>
        <i/>
        <sz val="11"/>
        <color rgb="FF0000FF"/>
        <rFont val="Calibri"/>
        <family val="2"/>
        <scheme val="minor"/>
      </rPr>
      <t xml:space="preserve">laduj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i/>
        <sz val="11"/>
        <color rgb="FF0000FF"/>
        <rFont val="Calibri"/>
        <family val="2"/>
        <scheme val="minor"/>
      </rPr>
      <t xml:space="preserve">ne </t>
    </r>
    <r>
      <rPr>
        <sz val="11"/>
        <color rgb="FF008000"/>
        <rFont val="Calibri"/>
        <family val="2"/>
        <scheme val="minor"/>
      </rPr>
      <t xml:space="preserve">ládujla tapa </t>
    </r>
    <r>
      <rPr>
        <b/>
        <sz val="11"/>
        <color rgb="FF800080"/>
        <rFont val="Calibri"/>
        <family val="2"/>
        <scheme val="minor"/>
      </rPr>
      <t xml:space="preserve">da zaj naca tapa be' xriwe '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zua tu Zríla'dau' </t>
    </r>
    <r>
      <rPr>
        <sz val="11"/>
        <color rgb="FF008000"/>
        <rFont val="Calibri"/>
        <family val="2"/>
        <scheme val="minor"/>
      </rPr>
      <t xml:space="preserve">, </t>
    </r>
    <r>
      <rPr>
        <b/>
        <sz val="11"/>
        <color rgb="FF800080"/>
        <rFont val="Calibri"/>
        <family val="2"/>
        <scheme val="minor"/>
      </rPr>
      <t xml:space="preserve">ca tu benne' ba gútete </t>
    </r>
    <r>
      <rPr>
        <sz val="11"/>
        <color rgb="FF008000"/>
        <rFont val="Calibri"/>
        <family val="2"/>
        <scheme val="minor"/>
      </rPr>
      <t xml:space="preserve">' </t>
    </r>
    <r>
      <rPr>
        <b/>
        <sz val="11"/>
        <color rgb="FF800080"/>
        <rFont val="Calibri"/>
        <family val="2"/>
        <scheme val="minor"/>
      </rPr>
      <t xml:space="preserve">- be'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we ' lawe' da belutie ' Le ' . Zria </t>
    </r>
    <r>
      <rPr>
        <sz val="11"/>
        <color rgb="FF008000"/>
        <rFont val="Calibri"/>
        <family val="2"/>
        <scheme val="minor"/>
      </rPr>
      <t xml:space="preserve">gazre </t>
    </r>
    <r>
      <rPr>
        <b/>
        <sz val="11"/>
        <color rgb="FF800080"/>
        <rFont val="Calibri"/>
        <family val="2"/>
        <scheme val="minor"/>
      </rPr>
      <t xml:space="preserve">bea nalá , </t>
    </r>
    <r>
      <rPr>
        <sz val="11"/>
        <color rgb="FF008000"/>
        <rFont val="Calibri"/>
        <family val="2"/>
        <scheme val="minor"/>
      </rPr>
      <t xml:space="preserve">ne gazre xiaj </t>
    </r>
    <r>
      <rPr>
        <b/>
        <sz val="11"/>
        <color rgb="FF800080"/>
        <rFont val="Calibri"/>
        <family val="2"/>
        <scheme val="minor"/>
      </rPr>
      <t xml:space="preserve">lau' . Zriwe '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nasel - la Dios </t>
    </r>
    <r>
      <rPr>
        <i/>
        <sz val="11"/>
        <color rgb="FF0000FF"/>
        <rFont val="Calibri"/>
        <family val="2"/>
        <scheme val="minor"/>
      </rPr>
      <t xml:space="preserve">na </t>
    </r>
    <r>
      <rPr>
        <sz val="11"/>
        <color rgb="FF008000"/>
        <rFont val="Calibri"/>
        <family val="2"/>
        <scheme val="minor"/>
      </rPr>
      <t xml:space="preserve">du ca naca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</si>
  <si>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bebéaje </t>
    </r>
    <r>
      <rPr>
        <sz val="11"/>
        <color rgb="FF008000"/>
        <rFont val="Calibri"/>
        <family val="2"/>
        <scheme val="minor"/>
      </rPr>
      <t xml:space="preserve">' </t>
    </r>
    <r>
      <rPr>
        <b/>
        <sz val="11"/>
        <color rgb="FF800080"/>
        <rFont val="Calibri"/>
        <family val="2"/>
        <scheme val="minor"/>
      </rPr>
      <t xml:space="preserve">na' , na' bequé </t>
    </r>
    <r>
      <rPr>
        <sz val="11"/>
        <color rgb="FF008000"/>
        <rFont val="Calibri"/>
        <family val="2"/>
        <scheme val="minor"/>
      </rPr>
      <t xml:space="preserve">'e 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na' . </t>
    </r>
  </si>
  <si>
    <r>
      <rPr>
        <b/>
        <sz val="11"/>
        <color rgb="FF800080"/>
        <rFont val="Calibri"/>
        <family val="2"/>
        <scheme val="minor"/>
      </rPr>
      <t xml:space="preserve">Gate bequé </t>
    </r>
    <r>
      <rPr>
        <sz val="11"/>
        <color rgb="FF008000"/>
        <rFont val="Calibri"/>
        <family val="2"/>
        <scheme val="minor"/>
      </rPr>
      <t xml:space="preserve">'e xiche na' , na' tapa </t>
    </r>
    <r>
      <rPr>
        <b/>
        <sz val="11"/>
        <color rgb="FF800080"/>
        <rFont val="Calibri"/>
        <family val="2"/>
        <scheme val="minor"/>
      </rPr>
      <t xml:space="preserve">be' xriwe ' </t>
    </r>
    <r>
      <rPr>
        <sz val="11"/>
        <color rgb="FF008000"/>
        <rFont val="Calibri"/>
        <family val="2"/>
        <scheme val="minor"/>
      </rPr>
      <t xml:space="preserve">ca' , ne </t>
    </r>
    <r>
      <rPr>
        <b/>
        <sz val="11"/>
        <color rgb="FF800080"/>
        <rFont val="Calibri"/>
        <family val="2"/>
        <scheme val="minor"/>
      </rPr>
      <t xml:space="preserve">tapa </t>
    </r>
    <r>
      <rPr>
        <sz val="11"/>
        <color rgb="FF008000"/>
        <rFont val="Calibri"/>
        <family val="2"/>
        <scheme val="minor"/>
      </rPr>
      <t xml:space="preserve">benne' </t>
    </r>
    <r>
      <rPr>
        <i/>
        <sz val="11"/>
        <color rgb="FF0000FF"/>
        <rFont val="Calibri"/>
        <family val="2"/>
        <scheme val="minor"/>
      </rPr>
      <t xml:space="preserve">gula ca' </t>
    </r>
    <r>
      <rPr>
        <sz val="11"/>
        <color rgb="FF008000"/>
        <rFont val="Calibri"/>
        <family val="2"/>
        <scheme val="minor"/>
      </rPr>
      <t xml:space="preserve">gula ca' buluzú zribe '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nigá , tu </t>
    </r>
    <r>
      <rPr>
        <sz val="11"/>
        <color rgb="FF008000"/>
        <rFont val="Calibri"/>
        <family val="2"/>
        <scheme val="minor"/>
      </rPr>
      <t xml:space="preserve">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ca' chee xíxre'du ca' </t>
    </r>
    <r>
      <rPr>
        <sz val="11"/>
        <color rgb="FF008000"/>
        <rFont val="Calibri"/>
        <family val="2"/>
        <scheme val="minor"/>
      </rPr>
      <t xml:space="preserve">, ne </t>
    </r>
    <r>
      <rPr>
        <b/>
        <sz val="11"/>
        <color rgb="FF800080"/>
        <rFont val="Calibri"/>
        <family val="2"/>
        <scheme val="minor"/>
      </rPr>
      <t xml:space="preserve">zriga' </t>
    </r>
    <r>
      <rPr>
        <sz val="11"/>
        <color rgb="FF008000"/>
        <rFont val="Calibri"/>
        <family val="2"/>
        <scheme val="minor"/>
      </rPr>
      <t xml:space="preserve">oro </t>
    </r>
    <r>
      <rPr>
        <b/>
        <sz val="11"/>
        <color rgb="FF800080"/>
        <rFont val="Calibri"/>
        <family val="2"/>
        <scheme val="minor"/>
      </rPr>
      <t xml:space="preserve">zácale 'e xalaj </t>
    </r>
    <r>
      <rPr>
        <sz val="11"/>
        <color rgb="FF008000"/>
        <rFont val="Calibri"/>
        <family val="2"/>
        <scheme val="minor"/>
      </rPr>
      <t xml:space="preserve">zixre , 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da dxululáwizraj benne' ca' </t>
    </r>
    <r>
      <rPr>
        <sz val="11"/>
        <color rgb="FF008000"/>
        <rFont val="Calibri"/>
        <family val="2"/>
        <scheme val="minor"/>
      </rPr>
      <t xml:space="preserve">Dios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dxuluchálajle ne ' Le ' </t>
    </r>
    <r>
      <rPr>
        <sz val="11"/>
        <color rgb="FF008000"/>
        <rFont val="Calibri"/>
        <family val="2"/>
        <scheme val="minor"/>
      </rPr>
      <t xml:space="preserve">. </t>
    </r>
  </si>
  <si>
    <r>
      <rPr>
        <b/>
        <sz val="11"/>
        <color rgb="FF800080"/>
        <rFont val="Calibri"/>
        <family val="2"/>
        <scheme val="minor"/>
      </rPr>
      <t xml:space="preserve">Na' belul </t>
    </r>
    <r>
      <rPr>
        <sz val="11"/>
        <color rgb="FF008000"/>
        <rFont val="Calibri"/>
        <family val="2"/>
        <scheme val="minor"/>
      </rPr>
      <t xml:space="preserve">- le ' tu da </t>
    </r>
    <r>
      <rPr>
        <b/>
        <sz val="11"/>
        <color rgb="FF800080"/>
        <rFont val="Calibri"/>
        <family val="2"/>
        <scheme val="minor"/>
      </rPr>
      <t xml:space="preserve">xrlátaje cuzru ca' , dxelé 'e </t>
    </r>
    <r>
      <rPr>
        <sz val="11"/>
        <color rgb="FF008000"/>
        <rFont val="Calibri"/>
        <family val="2"/>
        <scheme val="minor"/>
      </rPr>
      <t xml:space="preserve">: Lue' naca chiu' </t>
    </r>
    <r>
      <rPr>
        <b/>
        <sz val="11"/>
        <color rgb="FF800080"/>
        <rFont val="Calibri"/>
        <family val="2"/>
        <scheme val="minor"/>
      </rPr>
      <t xml:space="preserve">chee cue'u </t>
    </r>
    <r>
      <rPr>
        <sz val="11"/>
        <color rgb="FF008000"/>
        <rFont val="Calibri"/>
        <family val="2"/>
        <scheme val="minor"/>
      </rPr>
      <t xml:space="preserve">xiche na' , ne </t>
    </r>
    <r>
      <rPr>
        <b/>
        <sz val="11"/>
        <color rgb="FF800080"/>
        <rFont val="Calibri"/>
        <family val="2"/>
        <scheme val="minor"/>
      </rPr>
      <t xml:space="preserve">xebéaju' chee ' </t>
    </r>
    <r>
      <rPr>
        <sz val="11"/>
        <color rgb="FF008000"/>
        <rFont val="Calibri"/>
        <family val="2"/>
        <scheme val="minor"/>
      </rPr>
      <t xml:space="preserve">da </t>
    </r>
    <r>
      <rPr>
        <b/>
        <sz val="11"/>
        <color rgb="FF800080"/>
        <rFont val="Calibri"/>
        <family val="2"/>
        <scheme val="minor"/>
      </rPr>
      <t xml:space="preserve">zaj naxúaj na </t>
    </r>
    <r>
      <rPr>
        <sz val="11"/>
        <color rgb="FF008000"/>
        <rFont val="Calibri"/>
        <family val="2"/>
        <scheme val="minor"/>
      </rPr>
      <t xml:space="preserve">na , lawe' da </t>
    </r>
    <r>
      <rPr>
        <b/>
        <sz val="11"/>
        <color rgb="FF800080"/>
        <rFont val="Calibri"/>
        <family val="2"/>
        <scheme val="minor"/>
      </rPr>
      <t xml:space="preserve">bé tele </t>
    </r>
    <r>
      <rPr>
        <sz val="11"/>
        <color rgb="FF008000"/>
        <rFont val="Calibri"/>
        <family val="2"/>
        <scheme val="minor"/>
      </rPr>
      <t xml:space="preserve">Lue' , na' </t>
    </r>
    <r>
      <rPr>
        <b/>
        <sz val="11"/>
        <color rgb="FF800080"/>
        <rFont val="Calibri"/>
        <family val="2"/>
        <scheme val="minor"/>
      </rPr>
      <t xml:space="preserve">ne chee xel - la' </t>
    </r>
    <r>
      <rPr>
        <sz val="11"/>
        <color rgb="FF008000"/>
        <rFont val="Calibri"/>
        <family val="2"/>
        <scheme val="minor"/>
      </rPr>
      <t xml:space="preserve">dxen chiu' </t>
    </r>
    <r>
      <rPr>
        <b/>
        <sz val="11"/>
        <color rgb="FF800080"/>
        <rFont val="Calibri"/>
        <family val="2"/>
        <scheme val="minor"/>
      </rPr>
      <t xml:space="preserve">ba be ntu' </t>
    </r>
    <r>
      <rPr>
        <sz val="11"/>
        <color rgb="FF008000"/>
        <rFont val="Calibri"/>
        <family val="2"/>
        <scheme val="minor"/>
      </rPr>
      <t xml:space="preserve">chee Dios , </t>
    </r>
    <r>
      <rPr>
        <b/>
        <sz val="11"/>
        <color rgb="FF800080"/>
        <rFont val="Calibri"/>
        <family val="2"/>
        <scheme val="minor"/>
      </rPr>
      <t xml:space="preserve">ba be ntu' chee ntu'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bénneache , ne </t>
    </r>
    <r>
      <rPr>
        <b/>
        <sz val="11"/>
        <color rgb="FF800080"/>
        <rFont val="Calibri"/>
        <family val="2"/>
        <scheme val="minor"/>
      </rPr>
      <t xml:space="preserve">benne' chee xrtizra' ca'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zitu' ca' , </t>
    </r>
    <r>
      <rPr>
        <sz val="11"/>
        <color rgb="FF008000"/>
        <rFont val="Calibri"/>
        <family val="2"/>
        <scheme val="minor"/>
      </rPr>
      <t xml:space="preserve">ne </t>
    </r>
    <r>
      <rPr>
        <b/>
        <sz val="11"/>
        <color rgb="FF800080"/>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</si>
  <si>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Nadxa ble'eda' </t>
    </r>
    <r>
      <rPr>
        <b/>
        <sz val="11"/>
        <color rgb="FF800080"/>
        <rFont val="Calibri"/>
        <family val="2"/>
        <scheme val="minor"/>
      </rPr>
      <t xml:space="preserve">Zríla'dau' na' bzéajni'ine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b/>
        <sz val="11"/>
        <color rgb="FF800080"/>
        <rFont val="Calibri"/>
        <family val="2"/>
        <scheme val="minor"/>
      </rPr>
      <t xml:space="preserve">, na' </t>
    </r>
    <r>
      <rPr>
        <sz val="11"/>
        <color rgb="FF008000"/>
        <rFont val="Calibri"/>
        <family val="2"/>
        <scheme val="minor"/>
      </rPr>
      <t xml:space="preserve">benda' </t>
    </r>
    <r>
      <rPr>
        <strike/>
        <sz val="11"/>
        <color rgb="FFFF0000"/>
        <rFont val="Calibri"/>
        <family val="2"/>
        <scheme val="minor"/>
      </rPr>
      <t xml:space="preserve">dxenná </t>
    </r>
    <r>
      <rPr>
        <sz val="11"/>
        <color rgb="FF008000"/>
        <rFont val="Calibri"/>
        <family val="2"/>
        <scheme val="minor"/>
      </rPr>
      <t xml:space="preserve">tu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na be n tapa be l - la' dxen </t>
    </r>
    <r>
      <rPr>
        <sz val="11"/>
        <color rgb="FF008000"/>
        <rFont val="Calibri"/>
        <family val="2"/>
        <scheme val="minor"/>
      </rPr>
      <t xml:space="preserve">, na' </t>
    </r>
    <r>
      <rPr>
        <b/>
        <sz val="11"/>
        <color rgb="FF800080"/>
        <rFont val="Calibri"/>
        <family val="2"/>
        <scheme val="minor"/>
      </rPr>
      <t xml:space="preserve">dxenná </t>
    </r>
    <r>
      <rPr>
        <sz val="11"/>
        <color rgb="FF008000"/>
        <rFont val="Calibri"/>
        <family val="2"/>
        <scheme val="minor"/>
      </rPr>
      <t xml:space="preserve">na ca </t>
    </r>
    <r>
      <rPr>
        <b/>
        <sz val="11"/>
        <color rgb="FF800080"/>
        <rFont val="Calibri"/>
        <family val="2"/>
        <scheme val="minor"/>
      </rPr>
      <t xml:space="preserve">tu chi'i dxuchíneda' </t>
    </r>
    <r>
      <rPr>
        <sz val="11"/>
        <color rgb="FF008000"/>
        <rFont val="Calibri"/>
        <family val="2"/>
        <scheme val="minor"/>
      </rPr>
      <t xml:space="preserve">,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</si>
  <si>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ne 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i/>
        <sz val="11"/>
        <color rgb="FF0000FF"/>
        <rFont val="Calibri"/>
        <family val="2"/>
        <scheme val="minor"/>
      </rPr>
      <t xml:space="preserve">Bátate bátala guchi'u chee dxu , </t>
    </r>
    <r>
      <rPr>
        <sz val="11"/>
        <color rgb="FF008000"/>
        <rFont val="Calibri"/>
        <family val="2"/>
        <scheme val="minor"/>
      </rPr>
      <t xml:space="preserve">Xran </t>
    </r>
    <r>
      <rPr>
        <i/>
        <sz val="11"/>
        <color rgb="FF0000FF"/>
        <rFont val="Calibri"/>
        <family val="2"/>
        <scheme val="minor"/>
      </rPr>
      <t xml:space="preserve">? Lue' , nacu' Xránadxu </t>
    </r>
    <r>
      <rPr>
        <sz val="11"/>
        <color rgb="FF008000"/>
        <rFont val="Calibri"/>
        <family val="2"/>
        <scheme val="minor"/>
      </rPr>
      <t xml:space="preserve">lá'azxa , ne li lazre' , </t>
    </r>
    <r>
      <rPr>
        <b/>
        <sz val="11"/>
        <color rgb="FF800080"/>
        <rFont val="Calibri"/>
        <family val="2"/>
        <scheme val="minor"/>
      </rPr>
      <t xml:space="preserve">ne quebe </t>
    </r>
    <r>
      <rPr>
        <sz val="11"/>
        <color rgb="FF008000"/>
        <rFont val="Calibri"/>
        <family val="2"/>
        <scheme val="minor"/>
      </rPr>
      <t xml:space="preserve">guchi'u chee </t>
    </r>
    <r>
      <rPr>
        <b/>
        <sz val="11"/>
        <color rgb="FF800080"/>
        <rFont val="Calibri"/>
        <family val="2"/>
        <scheme val="minor"/>
      </rPr>
      <t xml:space="preserve">xel - la' gute chee dxu chee xúgute bénneache </t>
    </r>
    <r>
      <rPr>
        <sz val="11"/>
        <color rgb="FF008000"/>
        <rFont val="Calibri"/>
        <family val="2"/>
        <scheme val="minor"/>
      </rPr>
      <t xml:space="preserve">zaj zre 'e lu xe zr la xu </t>
    </r>
    <r>
      <rPr>
        <b/>
        <sz val="11"/>
        <color rgb="FF800080"/>
        <rFont val="Calibri"/>
        <family val="2"/>
        <scheme val="minor"/>
      </rPr>
      <t xml:space="preserve">nigá . </t>
    </r>
  </si>
  <si>
    <r>
      <rPr>
        <sz val="11"/>
        <color rgb="FF008000"/>
        <rFont val="Calibri"/>
        <family val="2"/>
        <scheme val="minor"/>
      </rPr>
      <t xml:space="preserve">Nadxa </t>
    </r>
    <r>
      <rPr>
        <b/>
        <sz val="11"/>
        <color rgb="FF800080"/>
        <rFont val="Calibri"/>
        <family val="2"/>
        <scheme val="minor"/>
      </rPr>
      <t xml:space="preserve">bnézrujle 'e tu tu </t>
    </r>
    <r>
      <rPr>
        <sz val="11"/>
        <color rgb="FF008000"/>
        <rFont val="Calibri"/>
        <family val="2"/>
        <scheme val="minor"/>
      </rPr>
      <t xml:space="preserve">benne' ca' </t>
    </r>
    <r>
      <rPr>
        <strike/>
        <sz val="11"/>
        <color rgb="FFFF0000"/>
        <rFont val="Calibri"/>
        <family val="2"/>
        <scheme val="minor"/>
      </rPr>
      <t xml:space="preserve">gulezí'e </t>
    </r>
    <r>
      <rPr>
        <sz val="11"/>
        <color rgb="FF008000"/>
        <rFont val="Calibri"/>
        <family val="2"/>
        <scheme val="minor"/>
      </rPr>
      <t xml:space="preserve">zra lane ' 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xelexezí' lazre' </t>
    </r>
    <r>
      <rPr>
        <sz val="11"/>
        <color rgb="FF008000"/>
        <rFont val="Calibri"/>
        <family val="2"/>
        <scheme val="minor"/>
      </rPr>
      <t xml:space="preserve">xetú chí'idau' </t>
    </r>
    <r>
      <rPr>
        <i/>
        <sz val="11"/>
        <color rgb="FF0000FF"/>
        <rFont val="Calibri"/>
        <family val="2"/>
        <scheme val="minor"/>
      </rPr>
      <t xml:space="preserve">cadxa xelate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 ba zaj nune </t>
    </r>
    <r>
      <rPr>
        <sz val="11"/>
        <color rgb="FF008000"/>
        <rFont val="Calibri"/>
        <family val="2"/>
        <scheme val="minor"/>
      </rPr>
      <t xml:space="preserve">' zrin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ca' ba zaj naca chee xelútie </t>
    </r>
    <r>
      <rPr>
        <sz val="11"/>
        <color rgb="FF008000"/>
        <rFont val="Calibri"/>
        <family val="2"/>
        <scheme val="minor"/>
      </rPr>
      <t xml:space="preserve">' ca </t>
    </r>
    <r>
      <rPr>
        <strike/>
        <sz val="11"/>
        <color rgb="FFFF0000"/>
        <rFont val="Calibri"/>
        <family val="2"/>
        <scheme val="minor"/>
      </rPr>
      <t xml:space="preserve">belutie ' </t>
    </r>
    <r>
      <rPr>
        <sz val="11"/>
        <color rgb="FF008000"/>
        <rFont val="Calibri"/>
        <family val="2"/>
        <scheme val="minor"/>
      </rPr>
      <t xml:space="preserve">benne' ca' . </t>
    </r>
  </si>
  <si>
    <r>
      <rPr>
        <sz val="11"/>
        <color rgb="FF008000"/>
        <rFont val="Calibri"/>
        <family val="2"/>
        <scheme val="minor"/>
      </rPr>
      <t xml:space="preserve">Gate </t>
    </r>
    <r>
      <rPr>
        <i/>
        <sz val="11"/>
        <color rgb="FF0000FF"/>
        <rFont val="Calibri"/>
        <family val="2"/>
        <scheme val="minor"/>
      </rPr>
      <t xml:space="preserve">bexalaj </t>
    </r>
    <r>
      <rPr>
        <sz val="11"/>
        <color rgb="FF008000"/>
        <rFont val="Calibri"/>
        <family val="2"/>
        <scheme val="minor"/>
      </rPr>
      <t xml:space="preserve">Bénnea' </t>
    </r>
    <r>
      <rPr>
        <b/>
        <sz val="11"/>
        <color rgb="FF800080"/>
        <rFont val="Calibri"/>
        <family val="2"/>
        <scheme val="minor"/>
      </rPr>
      <t xml:space="preserve">chee si xe dxu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t>
    </r>
    <r>
      <rPr>
        <b/>
        <sz val="11"/>
        <color rgb="FF800080"/>
        <rFont val="Calibri"/>
        <family val="2"/>
        <scheme val="minor"/>
      </rPr>
      <t xml:space="preserve">ble'eda' tu </t>
    </r>
    <r>
      <rPr>
        <sz val="11"/>
        <color rgb="FF008000"/>
        <rFont val="Calibri"/>
        <family val="2"/>
        <scheme val="minor"/>
      </rPr>
      <t xml:space="preserve">xe zr la xu </t>
    </r>
    <r>
      <rPr>
        <strike/>
        <sz val="11"/>
        <color rgb="FFFF0000"/>
        <rFont val="Calibri"/>
        <family val="2"/>
        <scheme val="minor"/>
      </rPr>
      <t xml:space="preserve">. Gubizra bexaca na </t>
    </r>
    <r>
      <rPr>
        <sz val="11"/>
        <color rgb="FF008000"/>
        <rFont val="Calibri"/>
        <family val="2"/>
        <scheme val="minor"/>
      </rPr>
      <t xml:space="preserve">da </t>
    </r>
    <r>
      <rPr>
        <b/>
        <sz val="11"/>
        <color rgb="FF800080"/>
        <rFont val="Calibri"/>
        <family val="2"/>
        <scheme val="minor"/>
      </rPr>
      <t xml:space="preserve">guzrú' </t>
    </r>
    <r>
      <rPr>
        <sz val="11"/>
        <color rgb="FF008000"/>
        <rFont val="Calibri"/>
        <family val="2"/>
        <scheme val="minor"/>
      </rPr>
      <t xml:space="preserve">, na' </t>
    </r>
    <r>
      <rPr>
        <i/>
        <sz val="11"/>
        <color rgb="FF0000FF"/>
        <rFont val="Calibri"/>
        <family val="2"/>
        <scheme val="minor"/>
      </rPr>
      <t xml:space="preserve">guxalaj gubizra ca tu ladxe' da naxadxé' xrtan , ne bexaca </t>
    </r>
    <r>
      <rPr>
        <sz val="11"/>
        <color rgb="FF008000"/>
        <rFont val="Calibri"/>
        <family val="2"/>
        <scheme val="minor"/>
      </rPr>
      <t xml:space="preserve">beu' </t>
    </r>
    <r>
      <rPr>
        <strike/>
        <sz val="11"/>
        <color rgb="FFFF0000"/>
        <rFont val="Calibri"/>
        <family val="2"/>
        <scheme val="minor"/>
      </rPr>
      <t xml:space="preserve">bexaca na xrna </t>
    </r>
    <r>
      <rPr>
        <sz val="11"/>
        <color rgb="FF008000"/>
        <rFont val="Calibri"/>
        <family val="2"/>
        <scheme val="minor"/>
      </rPr>
      <t xml:space="preserve">ca dxen </t>
    </r>
    <r>
      <rPr>
        <b/>
        <sz val="11"/>
        <color rgb="FF800080"/>
        <rFont val="Calibri"/>
        <family val="2"/>
        <scheme val="minor"/>
      </rPr>
      <t xml:space="preserve">chee na .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</si>
  <si>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zran </t>
    </r>
    <r>
      <rPr>
        <sz val="11"/>
        <color rgb="FF008000"/>
        <rFont val="Calibri"/>
        <family val="2"/>
        <scheme val="minor"/>
      </rPr>
      <t xml:space="preserve">xabáa belexruj na lu xe zr la xu , ca dxelexruj </t>
    </r>
    <r>
      <rPr>
        <strike/>
        <sz val="11"/>
        <color rgb="FFFF0000"/>
        <rFont val="Calibri"/>
        <family val="2"/>
        <scheme val="minor"/>
      </rPr>
      <t xml:space="preserve">higo dxe'ene ca' gate dxácale 'e be' dxunibe na </t>
    </r>
    <r>
      <rPr>
        <sz val="11"/>
        <color rgb="FF008000"/>
        <rFont val="Calibri"/>
        <family val="2"/>
        <scheme val="minor"/>
      </rPr>
      <t xml:space="preserve">xaga higo </t>
    </r>
    <r>
      <rPr>
        <b/>
        <sz val="11"/>
        <color rgb="FF800080"/>
        <rFont val="Calibri"/>
        <family val="2"/>
        <scheme val="minor"/>
      </rPr>
      <t xml:space="preserve">da zaj naca na xrlegue xaga higo gate dxutá be' bdunu' na </t>
    </r>
    <r>
      <rPr>
        <sz val="11"/>
        <color rgb="FF008000"/>
        <rFont val="Calibri"/>
        <family val="2"/>
        <scheme val="minor"/>
      </rPr>
      <t xml:space="preserve">. </t>
    </r>
  </si>
  <si>
    <r>
      <rPr>
        <b/>
        <sz val="11"/>
        <color rgb="FF800080"/>
        <rFont val="Calibri"/>
        <family val="2"/>
        <scheme val="minor"/>
      </rPr>
      <t xml:space="preserve">Na' bexalaj xabáa , na' bezá'aca </t>
    </r>
    <r>
      <rPr>
        <sz val="11"/>
        <color rgb="FF008000"/>
        <rFont val="Calibri"/>
        <family val="2"/>
        <scheme val="minor"/>
      </rPr>
      <t xml:space="preserve">na ca tu </t>
    </r>
    <r>
      <rPr>
        <b/>
        <sz val="11"/>
        <color rgb="FF800080"/>
        <rFont val="Calibri"/>
        <family val="2"/>
        <scheme val="minor"/>
      </rPr>
      <t xml:space="preserve">xiaj xrecu </t>
    </r>
    <r>
      <rPr>
        <sz val="11"/>
        <color rgb="FF008000"/>
        <rFont val="Calibri"/>
        <family val="2"/>
        <scheme val="minor"/>
      </rPr>
      <t xml:space="preserve">da </t>
    </r>
    <r>
      <rPr>
        <b/>
        <sz val="11"/>
        <color rgb="FF800080"/>
        <rFont val="Calibri"/>
        <family val="2"/>
        <scheme val="minor"/>
      </rPr>
      <t xml:space="preserve">dxebía na </t>
    </r>
    <r>
      <rPr>
        <sz val="11"/>
        <color rgb="FF008000"/>
        <rFont val="Calibri"/>
        <family val="2"/>
        <scheme val="minor"/>
      </rPr>
      <t xml:space="preserve">, na' xúgute </t>
    </r>
    <r>
      <rPr>
        <i/>
        <sz val="11"/>
        <color rgb="FF0000FF"/>
        <rFont val="Calibri"/>
        <family val="2"/>
        <scheme val="minor"/>
      </rPr>
      <t xml:space="preserve">cue' </t>
    </r>
    <r>
      <rPr>
        <sz val="11"/>
        <color rgb="FF008000"/>
        <rFont val="Calibri"/>
        <family val="2"/>
        <scheme val="minor"/>
      </rPr>
      <t xml:space="preserve">xi'a ca' , ne </t>
    </r>
    <r>
      <rPr>
        <i/>
        <sz val="11"/>
        <color rgb="FF0000FF"/>
        <rFont val="Calibri"/>
        <family val="2"/>
        <scheme val="minor"/>
      </rPr>
      <t xml:space="preserve">xúgute </t>
    </r>
    <r>
      <rPr>
        <sz val="11"/>
        <color rgb="FF008000"/>
        <rFont val="Calibri"/>
        <family val="2"/>
        <scheme val="minor"/>
      </rPr>
      <t xml:space="preserve">xe zr la xu </t>
    </r>
    <r>
      <rPr>
        <strike/>
        <sz val="11"/>
        <color rgb="FFFF0000"/>
        <rFont val="Calibri"/>
        <family val="2"/>
        <scheme val="minor"/>
      </rPr>
      <t xml:space="preserve">ca' </t>
    </r>
    <r>
      <rPr>
        <sz val="11"/>
        <color rgb="FF008000"/>
        <rFont val="Calibri"/>
        <family val="2"/>
        <scheme val="minor"/>
      </rPr>
      <t xml:space="preserve">da zaj </t>
    </r>
    <r>
      <rPr>
        <b/>
        <sz val="11"/>
        <color rgb="FF800080"/>
        <rFont val="Calibri"/>
        <family val="2"/>
        <scheme val="minor"/>
      </rPr>
      <t xml:space="preserve">nnita lawe' </t>
    </r>
    <r>
      <rPr>
        <sz val="11"/>
        <color rgb="FF008000"/>
        <rFont val="Calibri"/>
        <family val="2"/>
        <scheme val="minor"/>
      </rPr>
      <t xml:space="preserve">nísadau' </t>
    </r>
    <r>
      <rPr>
        <b/>
        <sz val="11"/>
        <color rgb="FF800080"/>
        <rFont val="Calibri"/>
        <family val="2"/>
        <scheme val="minor"/>
      </rPr>
      <t xml:space="preserve">belexebigue ' lu 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</si>
  <si>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dxenná be'ene ' </t>
    </r>
    <r>
      <rPr>
        <sz val="11"/>
        <color rgb="FF008000"/>
        <rFont val="Calibri"/>
        <family val="2"/>
        <scheme val="minor"/>
      </rPr>
      <t xml:space="preserve">benne' </t>
    </r>
    <r>
      <rPr>
        <strike/>
        <sz val="11"/>
        <color rgb="FFFF0000"/>
        <rFont val="Calibri"/>
        <family val="2"/>
        <scheme val="minor"/>
      </rPr>
      <t xml:space="preserve">dxjaca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 ne benne' waláz chee xe zr la xu na' , ne xúgute benne' we n zrin blau </t>
    </r>
    <r>
      <rPr>
        <sz val="11"/>
        <color rgb="FF008000"/>
        <rFont val="Calibri"/>
        <family val="2"/>
        <scheme val="minor"/>
      </rPr>
      <t xml:space="preserve">, ne benne' zaj nada'u </t>
    </r>
    <r>
      <rPr>
        <i/>
        <sz val="11"/>
        <color rgb="FF0000FF"/>
        <rFont val="Calibri"/>
        <family val="2"/>
        <scheme val="minor"/>
      </rPr>
      <t xml:space="preserve">lawe' chee ' , belexácue ' le 'e xixre' ca' </t>
    </r>
    <r>
      <rPr>
        <sz val="11"/>
        <color rgb="FF008000"/>
        <rFont val="Calibri"/>
        <family val="2"/>
        <scheme val="minor"/>
      </rPr>
      <t xml:space="preserve">, ne </t>
    </r>
    <r>
      <rPr>
        <b/>
        <sz val="11"/>
        <color rgb="FF800080"/>
        <rFont val="Calibri"/>
        <family val="2"/>
        <scheme val="minor"/>
      </rPr>
      <t xml:space="preserve">ládujla xiaj xre ca' </t>
    </r>
    <r>
      <rPr>
        <sz val="11"/>
        <color rgb="FF008000"/>
        <rFont val="Calibri"/>
        <family val="2"/>
        <scheme val="minor"/>
      </rPr>
      <t xml:space="preserve">zaj </t>
    </r>
    <r>
      <rPr>
        <b/>
        <sz val="11"/>
        <color rgb="FF800080"/>
        <rFont val="Calibri"/>
        <family val="2"/>
        <scheme val="minor"/>
      </rPr>
      <t xml:space="preserve">nnita laduj xi'a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</si>
  <si>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Dxelenné ' </t>
    </r>
    <r>
      <rPr>
        <sz val="11"/>
        <color rgb="FF008000"/>
        <rFont val="Calibri"/>
        <family val="2"/>
        <scheme val="minor"/>
      </rPr>
      <t xml:space="preserve">: Le </t>
    </r>
    <r>
      <rPr>
        <b/>
        <sz val="11"/>
        <color rgb="FF800080"/>
        <rFont val="Calibri"/>
        <family val="2"/>
        <scheme val="minor"/>
      </rPr>
      <t xml:space="preserve">gugacu </t>
    </r>
    <r>
      <rPr>
        <sz val="11"/>
        <color rgb="FF008000"/>
        <rFont val="Calibri"/>
        <family val="2"/>
        <scheme val="minor"/>
      </rPr>
      <t xml:space="preserve">netu' </t>
    </r>
    <r>
      <rPr>
        <i/>
        <sz val="11"/>
        <color rgb="FF0000FF"/>
        <rFont val="Calibri"/>
        <family val="2"/>
        <scheme val="minor"/>
      </rPr>
      <t xml:space="preserve">xu </t>
    </r>
    <r>
      <rPr>
        <sz val="11"/>
        <color rgb="FF008000"/>
        <rFont val="Calibri"/>
        <family val="2"/>
        <scheme val="minor"/>
      </rPr>
      <t xml:space="preserve">, ne le </t>
    </r>
    <r>
      <rPr>
        <b/>
        <sz val="11"/>
        <color rgb="FF800080"/>
        <rFont val="Calibri"/>
        <family val="2"/>
        <scheme val="minor"/>
      </rPr>
      <t xml:space="preserve">bcache chee ntu' chee quebe seque'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dxe'e lataj blau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quebe gaca ba lá'ana gubáz chee Zrí'ine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</si>
  <si>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blau </t>
    </r>
    <r>
      <rPr>
        <sz val="11"/>
        <color rgb="FF008000"/>
        <rFont val="Calibri"/>
        <family val="2"/>
        <scheme val="minor"/>
      </rPr>
      <t xml:space="preserve">chee xel - la' </t>
    </r>
    <r>
      <rPr>
        <b/>
        <sz val="11"/>
        <color rgb="FF800080"/>
        <rFont val="Calibri"/>
        <family val="2"/>
        <scheme val="minor"/>
      </rPr>
      <t xml:space="preserve">dxelezrá'a chee Dios , na' núzraqueze gaca xelezéquene ' </t>
    </r>
    <r>
      <rPr>
        <sz val="11"/>
        <color rgb="FF008000"/>
        <rFont val="Calibri"/>
        <family val="2"/>
        <scheme val="minor"/>
      </rPr>
      <t xml:space="preserve">?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</si>
  <si>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t>
    </r>
    <r>
      <rPr>
        <b/>
        <sz val="11"/>
        <color rgb="FF800080"/>
        <rFont val="Calibri"/>
        <family val="2"/>
        <scheme val="minor"/>
      </rPr>
      <t xml:space="preserve">xi'a guzría xi' da </t>
    </r>
    <r>
      <rPr>
        <sz val="11"/>
        <color rgb="FF008000"/>
        <rFont val="Calibri"/>
        <family val="2"/>
        <scheme val="minor"/>
      </rPr>
      <t xml:space="preserve">chiche , na' </t>
    </r>
    <r>
      <rPr>
        <b/>
        <sz val="11"/>
        <color rgb="FF800080"/>
        <rFont val="Calibri"/>
        <family val="2"/>
        <scheme val="minor"/>
      </rPr>
      <t xml:space="preserve">bénnea' zria le na' nape </t>
    </r>
    <r>
      <rPr>
        <sz val="11"/>
        <color rgb="FF008000"/>
        <rFont val="Calibri"/>
        <family val="2"/>
        <scheme val="minor"/>
      </rPr>
      <t xml:space="preserve">' </t>
    </r>
    <r>
      <rPr>
        <b/>
        <sz val="11"/>
        <color rgb="FF800080"/>
        <rFont val="Calibri"/>
        <family val="2"/>
        <scheme val="minor"/>
      </rPr>
      <t xml:space="preserve">tu xia da dxeajchuchuchínene ' , ne bulunézruje </t>
    </r>
    <r>
      <rPr>
        <sz val="11"/>
        <color rgb="FF008000"/>
        <rFont val="Calibri"/>
        <family val="2"/>
        <scheme val="minor"/>
      </rPr>
      <t xml:space="preserve">' tu da </t>
    </r>
    <r>
      <rPr>
        <b/>
        <sz val="11"/>
        <color rgb="FF800080"/>
        <rFont val="Calibri"/>
        <family val="2"/>
        <scheme val="minor"/>
      </rPr>
      <t xml:space="preserve">gunna bea chee </t>
    </r>
    <r>
      <rPr>
        <sz val="11"/>
        <color rgb="FF008000"/>
        <rFont val="Calibri"/>
        <family val="2"/>
        <scheme val="minor"/>
      </rPr>
      <t xml:space="preserve">' , na' </t>
    </r>
    <r>
      <rPr>
        <b/>
        <sz val="11"/>
        <color rgb="FF800080"/>
        <rFont val="Calibri"/>
        <family val="2"/>
        <scheme val="minor"/>
      </rPr>
      <t xml:space="preserve">guzé 'e dxuchínene </t>
    </r>
    <r>
      <rPr>
        <sz val="11"/>
        <color rgb="FF008000"/>
        <rFont val="Calibri"/>
        <family val="2"/>
        <scheme val="minor"/>
      </rPr>
      <t xml:space="preserve">'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zrué'ene </t>
    </r>
    <r>
      <rPr>
        <sz val="11"/>
        <color rgb="FF008000"/>
        <rFont val="Calibri"/>
        <family val="2"/>
        <scheme val="minor"/>
      </rPr>
      <t xml:space="preserve">' </t>
    </r>
    <r>
      <rPr>
        <b/>
        <sz val="11"/>
        <color rgb="FF800080"/>
        <rFont val="Calibri"/>
        <family val="2"/>
        <scheme val="minor"/>
      </rPr>
      <t xml:space="preserve">, ne chee gata' gubáz chee '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</si>
  <si>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gudxupe' 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da </t>
    </r>
    <r>
      <rPr>
        <sz val="11"/>
        <color rgb="FF008000"/>
        <rFont val="Calibri"/>
        <family val="2"/>
        <scheme val="minor"/>
      </rPr>
      <t xml:space="preserve">gudxupe'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benda' ca dxenná bénnea' dxenná na </t>
    </r>
    <r>
      <rPr>
        <sz val="11"/>
        <color rgb="FF008000"/>
        <rFont val="Calibri"/>
        <family val="2"/>
        <scheme val="minor"/>
      </rPr>
      <t xml:space="preserve">: Gudá </t>
    </r>
    <r>
      <rPr>
        <strike/>
        <sz val="11"/>
        <color rgb="FFFF0000"/>
        <rFont val="Calibri"/>
        <family val="2"/>
        <scheme val="minor"/>
      </rPr>
      <t xml:space="preserve">, </t>
    </r>
    <r>
      <rPr>
        <sz val="11"/>
        <color rgb="FF008000"/>
        <rFont val="Calibri"/>
        <family val="2"/>
        <scheme val="minor"/>
      </rPr>
      <t xml:space="preserve">le'enu' . </t>
    </r>
  </si>
  <si>
    <r>
      <rPr>
        <sz val="11"/>
        <color rgb="FF008000"/>
        <rFont val="Calibri"/>
        <family val="2"/>
        <scheme val="minor"/>
      </rPr>
      <t xml:space="preserve">Na' bdxuaj xetú </t>
    </r>
    <r>
      <rPr>
        <b/>
        <sz val="11"/>
        <color rgb="FF800080"/>
        <rFont val="Calibri"/>
        <family val="2"/>
        <scheme val="minor"/>
      </rPr>
      <t xml:space="preserve">xi'a zren </t>
    </r>
    <r>
      <rPr>
        <sz val="11"/>
        <color rgb="FF008000"/>
        <rFont val="Calibri"/>
        <family val="2"/>
        <scheme val="minor"/>
      </rPr>
      <t xml:space="preserve">, na' </t>
    </r>
    <r>
      <rPr>
        <b/>
        <sz val="11"/>
        <color rgb="FF800080"/>
        <rFont val="Calibri"/>
        <family val="2"/>
        <scheme val="minor"/>
      </rPr>
      <t xml:space="preserve">zria na dxezría xichaj lázrdawe ' . Bénnea' </t>
    </r>
    <r>
      <rPr>
        <sz val="11"/>
        <color rgb="FF008000"/>
        <rFont val="Calibri"/>
        <family val="2"/>
        <scheme val="minor"/>
      </rPr>
      <t xml:space="preserve">zrie ' </t>
    </r>
    <r>
      <rPr>
        <b/>
        <sz val="11"/>
        <color rgb="FF800080"/>
        <rFont val="Calibri"/>
        <family val="2"/>
        <scheme val="minor"/>
      </rPr>
      <t xml:space="preserve">le na' be nne ' </t>
    </r>
    <r>
      <rPr>
        <sz val="11"/>
        <color rgb="FF008000"/>
        <rFont val="Calibri"/>
        <family val="2"/>
        <scheme val="minor"/>
      </rPr>
      <t xml:space="preserve">xel - la' dxenná bea chee cue ' xel - la' dxebeza zri lazre' lu xe zr la xu , ne 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tule xetule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le ' tu xia </t>
    </r>
    <r>
      <rPr>
        <b/>
        <sz val="11"/>
        <color rgb="FF800080"/>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</si>
  <si>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 be' na' </t>
    </r>
    <r>
      <rPr>
        <sz val="11"/>
        <color rgb="FF008000"/>
        <rFont val="Calibri"/>
        <family val="2"/>
        <scheme val="minor"/>
      </rPr>
      <t xml:space="preserve">da guxunne' </t>
    </r>
    <r>
      <rPr>
        <i/>
        <sz val="11"/>
        <color rgb="FF0000FF"/>
        <rFont val="Calibri"/>
        <family val="2"/>
        <scheme val="minor"/>
      </rPr>
      <t xml:space="preserve">chunna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chunna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Gudá , </t>
    </r>
    <r>
      <rPr>
        <b/>
        <sz val="11"/>
        <color rgb="FF800080"/>
        <rFont val="Calibri"/>
        <family val="2"/>
        <scheme val="minor"/>
      </rPr>
      <t xml:space="preserve">ne gunná'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t>
    </r>
    <r>
      <rPr>
        <b/>
        <sz val="11"/>
        <color rgb="FF800080"/>
        <rFont val="Calibri"/>
        <family val="2"/>
        <scheme val="minor"/>
      </rPr>
      <t xml:space="preserve">bxruze bzawe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be' nu'e tu da dxudxixruj bea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</si>
  <si>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b/>
        <sz val="11"/>
        <color rgb="FF800080"/>
        <rFont val="Calibri"/>
        <family val="2"/>
        <scheme val="minor"/>
      </rPr>
      <t xml:space="preserve">benne' </t>
    </r>
    <r>
      <rPr>
        <sz val="11"/>
        <color rgb="FF008000"/>
        <rFont val="Calibri"/>
        <family val="2"/>
        <scheme val="minor"/>
      </rPr>
      <t xml:space="preserve">ládujla </t>
    </r>
    <r>
      <rPr>
        <i/>
        <sz val="11"/>
        <color rgb="FF0000FF"/>
        <rFont val="Calibri"/>
        <family val="2"/>
        <scheme val="minor"/>
      </rPr>
      <t xml:space="preserve">da zaj zra' </t>
    </r>
    <r>
      <rPr>
        <sz val="11"/>
        <color rgb="FF008000"/>
        <rFont val="Calibri"/>
        <family val="2"/>
        <scheme val="minor"/>
      </rPr>
      <t xml:space="preserve">tapa </t>
    </r>
    <r>
      <rPr>
        <b/>
        <sz val="11"/>
        <color rgb="FF800080"/>
        <rFont val="Calibri"/>
        <family val="2"/>
        <scheme val="minor"/>
      </rPr>
      <t xml:space="preserve">da zaj naque ' be n tapa be' xriwe ' </t>
    </r>
    <r>
      <rPr>
        <sz val="11"/>
        <color rgb="FF008000"/>
        <rFont val="Calibri"/>
        <family val="2"/>
        <scheme val="minor"/>
      </rPr>
      <t xml:space="preserve">ca' , </t>
    </r>
    <r>
      <rPr>
        <b/>
        <sz val="11"/>
        <color rgb="FF800080"/>
        <rFont val="Calibri"/>
        <family val="2"/>
        <scheme val="minor"/>
      </rPr>
      <t xml:space="preserve">dxe 'e neda'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guzí' lazruj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guzí' lazruj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we n zrin </t>
    </r>
    <r>
      <rPr>
        <sz val="11"/>
        <color rgb="FF008000"/>
        <rFont val="Calibri"/>
        <family val="2"/>
        <scheme val="minor"/>
      </rPr>
      <t xml:space="preserve">, ne quebe </t>
    </r>
    <r>
      <rPr>
        <b/>
        <sz val="11"/>
        <color rgb="FF800080"/>
        <rFont val="Calibri"/>
        <family val="2"/>
        <scheme val="minor"/>
      </rPr>
      <t xml:space="preserve">gunu' da cale </t>
    </r>
    <r>
      <rPr>
        <sz val="11"/>
        <color rgb="FF008000"/>
        <rFont val="Calibri"/>
        <family val="2"/>
        <scheme val="minor"/>
      </rPr>
      <t xml:space="preserve">la </t>
    </r>
    <r>
      <rPr>
        <i/>
        <sz val="11"/>
        <color rgb="FF0000FF"/>
        <rFont val="Calibri"/>
        <family val="2"/>
        <scheme val="minor"/>
      </rPr>
      <t xml:space="preserve">chee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</si>
  <si>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 be' 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t>
    </r>
    <r>
      <rPr>
        <i/>
        <sz val="11"/>
        <color rgb="FF0000FF"/>
        <rFont val="Calibri"/>
        <family val="2"/>
        <scheme val="minor"/>
      </rPr>
      <t xml:space="preserve">chua na' </t>
    </r>
    <r>
      <rPr>
        <sz val="11"/>
        <color rgb="FF008000"/>
        <rFont val="Calibri"/>
        <family val="2"/>
        <scheme val="minor"/>
      </rPr>
      <t xml:space="preserve">, na' benda' </t>
    </r>
    <r>
      <rPr>
        <b/>
        <sz val="11"/>
        <color rgb="FF800080"/>
        <rFont val="Calibri"/>
        <family val="2"/>
        <scheme val="minor"/>
      </rPr>
      <t xml:space="preserve">chi'i bénnea' zua na' da naca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</si>
  <si>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ble'eda' </t>
    </r>
    <r>
      <rPr>
        <sz val="11"/>
        <color rgb="FF008000"/>
        <rFont val="Calibri"/>
        <family val="2"/>
        <scheme val="minor"/>
      </rPr>
      <t xml:space="preserve">, ne ble'eda' tu </t>
    </r>
    <r>
      <rPr>
        <b/>
        <sz val="11"/>
        <color rgb="FF800080"/>
        <rFont val="Calibri"/>
        <family val="2"/>
        <scheme val="minor"/>
      </rPr>
      <t xml:space="preserve">xi' da guzría xi' </t>
    </r>
    <r>
      <rPr>
        <sz val="11"/>
        <color rgb="FF008000"/>
        <rFont val="Calibri"/>
        <family val="2"/>
        <scheme val="minor"/>
      </rPr>
      <t xml:space="preserve">, na' benne' </t>
    </r>
    <r>
      <rPr>
        <b/>
        <sz val="11"/>
        <color rgb="FF800080"/>
        <rFont val="Calibri"/>
        <family val="2"/>
        <scheme val="minor"/>
      </rPr>
      <t xml:space="preserve">zria le na' , nazí </t>
    </r>
    <r>
      <rPr>
        <sz val="11"/>
        <color rgb="FF008000"/>
        <rFont val="Calibri"/>
        <family val="2"/>
        <scheme val="minor"/>
      </rPr>
      <t xml:space="preserve">le ' Xel - la' </t>
    </r>
    <r>
      <rPr>
        <b/>
        <sz val="11"/>
        <color rgb="FF800080"/>
        <rFont val="Calibri"/>
        <family val="2"/>
        <scheme val="minor"/>
      </rPr>
      <t xml:space="preserve">gute </t>
    </r>
    <r>
      <rPr>
        <sz val="11"/>
        <color rgb="FF008000"/>
        <rFont val="Calibri"/>
        <family val="2"/>
        <scheme val="minor"/>
      </rPr>
      <t xml:space="preserve">, na' </t>
    </r>
    <r>
      <rPr>
        <b/>
        <sz val="11"/>
        <color rgb="FF800080"/>
        <rFont val="Calibri"/>
        <family val="2"/>
        <scheme val="minor"/>
      </rPr>
      <t xml:space="preserve">naga zua </t>
    </r>
    <r>
      <rPr>
        <sz val="11"/>
        <color rgb="FF008000"/>
        <rFont val="Calibri"/>
        <family val="2"/>
        <scheme val="minor"/>
      </rPr>
      <t xml:space="preserve">lataj </t>
    </r>
    <r>
      <rPr>
        <b/>
        <sz val="11"/>
        <color rgb="FF800080"/>
        <rFont val="Calibri"/>
        <family val="2"/>
        <scheme val="minor"/>
      </rPr>
      <t xml:space="preserve">ba xa' , zjácale na </t>
    </r>
    <r>
      <rPr>
        <sz val="11"/>
        <color rgb="FF008000"/>
        <rFont val="Calibri"/>
        <family val="2"/>
        <scheme val="minor"/>
      </rPr>
      <t xml:space="preserve">le ' </t>
    </r>
    <r>
      <rPr>
        <b/>
        <sz val="11"/>
        <color rgb="FF800080"/>
        <rFont val="Calibri"/>
        <family val="2"/>
        <scheme val="minor"/>
      </rPr>
      <t xml:space="preserve">, na' be nna le ' </t>
    </r>
    <r>
      <rPr>
        <sz val="11"/>
        <color rgb="FF008000"/>
        <rFont val="Calibri"/>
        <family val="2"/>
        <scheme val="minor"/>
      </rPr>
      <t xml:space="preserve">xel - la' dxenná bea chee </t>
    </r>
    <r>
      <rPr>
        <strike/>
        <sz val="11"/>
        <color rgb="FFFF0000"/>
        <rFont val="Calibri"/>
        <family val="2"/>
        <scheme val="minor"/>
      </rPr>
      <t xml:space="preserve">gutie </t>
    </r>
    <r>
      <rPr>
        <sz val="11"/>
        <color rgb="FF008000"/>
        <rFont val="Calibri"/>
        <family val="2"/>
        <scheme val="minor"/>
      </rPr>
      <t xml:space="preserve">' </t>
    </r>
    <r>
      <rPr>
        <i/>
        <sz val="11"/>
        <color rgb="FF0000FF"/>
        <rFont val="Calibri"/>
        <family val="2"/>
        <scheme val="minor"/>
      </rPr>
      <t xml:space="preserve">gaca </t>
    </r>
    <r>
      <rPr>
        <sz val="11"/>
        <color rgb="FF008000"/>
        <rFont val="Calibri"/>
        <family val="2"/>
        <scheme val="minor"/>
      </rPr>
      <t xml:space="preserve">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chee gubina' , ne chee </t>
    </r>
    <r>
      <rPr>
        <sz val="11"/>
        <color rgb="FF008000"/>
        <rFont val="Calibri"/>
        <family val="2"/>
        <scheme val="minor"/>
      </rPr>
      <t xml:space="preserve">xel - la' </t>
    </r>
    <r>
      <rPr>
        <b/>
        <sz val="11"/>
        <color rgb="FF800080"/>
        <rFont val="Calibri"/>
        <family val="2"/>
        <scheme val="minor"/>
      </rPr>
      <t xml:space="preserve">gute ca' chee xel - la' gute </t>
    </r>
    <r>
      <rPr>
        <sz val="11"/>
        <color rgb="FF008000"/>
        <rFont val="Calibri"/>
        <family val="2"/>
        <scheme val="minor"/>
      </rPr>
      <t xml:space="preserve">, ne </t>
    </r>
    <r>
      <rPr>
        <b/>
        <sz val="11"/>
        <color rgb="FF800080"/>
        <rFont val="Calibri"/>
        <family val="2"/>
        <scheme val="minor"/>
      </rPr>
      <t xml:space="preserve">chee xel - la'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xe zr la xu . </t>
    </r>
  </si>
  <si>
    <r>
      <rPr>
        <sz val="11"/>
        <color rgb="FF008000"/>
        <rFont val="Calibri"/>
        <family val="2"/>
        <scheme val="minor"/>
      </rPr>
      <t xml:space="preserve">Gate </t>
    </r>
    <r>
      <rPr>
        <i/>
        <sz val="11"/>
        <color rgb="FF0000FF"/>
        <rFont val="Calibri"/>
        <family val="2"/>
        <scheme val="minor"/>
      </rPr>
      <t xml:space="preserve">na' bebéaje ' </t>
    </r>
    <r>
      <rPr>
        <sz val="11"/>
        <color rgb="FF008000"/>
        <rFont val="Calibri"/>
        <family val="2"/>
        <scheme val="minor"/>
      </rPr>
      <t xml:space="preserve">Bénnea' </t>
    </r>
    <r>
      <rPr>
        <b/>
        <sz val="11"/>
        <color rgb="FF800080"/>
        <rFont val="Calibri"/>
        <family val="2"/>
        <scheme val="minor"/>
      </rPr>
      <t xml:space="preserve">chee xedxúaje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guxunne' gazre </t>
    </r>
    <r>
      <rPr>
        <sz val="11"/>
        <color rgb="FF008000"/>
        <rFont val="Calibri"/>
        <family val="2"/>
        <scheme val="minor"/>
      </rPr>
      <t xml:space="preserve">, na' ble'eda' zran </t>
    </r>
    <r>
      <rPr>
        <i/>
        <sz val="11"/>
        <color rgb="FF0000FF"/>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naga dxuluzría xi' Dios , na' belelé'eda' </t>
    </r>
    <r>
      <rPr>
        <sz val="11"/>
        <color rgb="FF008000"/>
        <rFont val="Calibri"/>
        <family val="2"/>
        <scheme val="minor"/>
      </rPr>
      <t xml:space="preserve">bénne'du </t>
    </r>
    <r>
      <rPr>
        <i/>
        <sz val="11"/>
        <color rgb="FF0000FF"/>
        <rFont val="Calibri"/>
        <family val="2"/>
        <scheme val="minor"/>
      </rPr>
      <t xml:space="preserve">xu'u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ne chee xel - la' dxelexeche </t>
    </r>
    <r>
      <rPr>
        <sz val="11"/>
        <color rgb="FF008000"/>
        <rFont val="Calibri"/>
        <family val="2"/>
        <scheme val="minor"/>
      </rPr>
      <t xml:space="preserve">be </t>
    </r>
    <r>
      <rPr>
        <b/>
        <sz val="11"/>
        <color rgb="FF800080"/>
        <rFont val="Calibri"/>
        <family val="2"/>
        <scheme val="minor"/>
      </rPr>
      <t xml:space="preserve">lazre' da zaj nnita benne' ca' </t>
    </r>
    <r>
      <rPr>
        <sz val="11"/>
        <color rgb="FF008000"/>
        <rFont val="Calibri"/>
        <family val="2"/>
        <scheme val="minor"/>
      </rPr>
      <t xml:space="preserve">. </t>
    </r>
  </si>
  <si>
    <r>
      <rPr>
        <sz val="11"/>
        <color rgb="FF008000"/>
        <rFont val="Calibri"/>
        <family val="2"/>
        <scheme val="minor"/>
      </rPr>
      <t xml:space="preserve">Ca gudé </t>
    </r>
    <r>
      <rPr>
        <i/>
        <sz val="11"/>
        <color rgb="FF0000FF"/>
        <rFont val="Calibri"/>
        <family val="2"/>
        <scheme val="minor"/>
      </rPr>
      <t xml:space="preserve">na' ble'eda' tapa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tapa gubáz chee xabáa zaj ze </t>
    </r>
    <r>
      <rPr>
        <b/>
        <sz val="11"/>
        <color rgb="FF800080"/>
        <rFont val="Calibri"/>
        <family val="2"/>
        <scheme val="minor"/>
      </rPr>
      <t xml:space="preserve">'e </t>
    </r>
    <r>
      <rPr>
        <sz val="11"/>
        <color rgb="FF008000"/>
        <rFont val="Calibri"/>
        <family val="2"/>
        <scheme val="minor"/>
      </rPr>
      <t xml:space="preserve">dapa saca chee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dxuluxuzre </t>
    </r>
    <r>
      <rPr>
        <sz val="11"/>
        <color rgb="FF008000"/>
        <rFont val="Calibri"/>
        <family val="2"/>
        <scheme val="minor"/>
      </rPr>
      <t xml:space="preserve">' 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dxedá lawe' nísadau' na' </t>
    </r>
    <r>
      <rPr>
        <sz val="11"/>
        <color rgb="FF008000"/>
        <rFont val="Calibri"/>
        <family val="2"/>
        <scheme val="minor"/>
      </rPr>
      <t xml:space="preserve">chee quebe </t>
    </r>
    <r>
      <rPr>
        <b/>
        <sz val="11"/>
        <color rgb="FF800080"/>
        <rFont val="Calibri"/>
        <family val="2"/>
        <scheme val="minor"/>
      </rPr>
      <t xml:space="preserve">gaca </t>
    </r>
    <r>
      <rPr>
        <sz val="11"/>
        <color rgb="FF008000"/>
        <rFont val="Calibri"/>
        <family val="2"/>
        <scheme val="minor"/>
      </rPr>
      <t xml:space="preserve">be' </t>
    </r>
    <r>
      <rPr>
        <b/>
        <sz val="11"/>
        <color rgb="FF800080"/>
        <rFont val="Calibri"/>
        <family val="2"/>
        <scheme val="minor"/>
      </rPr>
      <t xml:space="preserve">bdunu' na lataj </t>
    </r>
    <r>
      <rPr>
        <sz val="11"/>
        <color rgb="FF008000"/>
        <rFont val="Calibri"/>
        <family val="2"/>
        <scheme val="minor"/>
      </rPr>
      <t xml:space="preserve">, ne lawe' nísadau' , ne lawe' xaga ca' . </t>
    </r>
  </si>
  <si>
    <r>
      <rPr>
        <b/>
        <sz val="11"/>
        <color rgb="FF800080"/>
        <rFont val="Calibri"/>
        <family val="2"/>
        <scheme val="minor"/>
      </rPr>
      <t xml:space="preserve">ne dxelebezre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Dios chee dxu , Bénnea' dxe'e lataj blau ,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nigá ! </t>
    </r>
  </si>
  <si>
    <r>
      <rPr>
        <sz val="11"/>
        <color rgb="FF008000"/>
        <rFont val="Calibri"/>
        <family val="2"/>
        <scheme val="minor"/>
      </rPr>
      <t xml:space="preserve">Xúgute gubáz chee xabáa ca' zaj ze ' </t>
    </r>
    <r>
      <rPr>
        <b/>
        <sz val="11"/>
        <color rgb="FF800080"/>
        <rFont val="Calibri"/>
        <family val="2"/>
        <scheme val="minor"/>
      </rPr>
      <t xml:space="preserve">cuita </t>
    </r>
    <r>
      <rPr>
        <sz val="11"/>
        <color rgb="FF008000"/>
        <rFont val="Calibri"/>
        <family val="2"/>
        <scheme val="minor"/>
      </rPr>
      <t xml:space="preserve">lataj </t>
    </r>
    <r>
      <rPr>
        <b/>
        <sz val="11"/>
        <color rgb="FF800080"/>
        <rFont val="Calibri"/>
        <family val="2"/>
        <scheme val="minor"/>
      </rPr>
      <t xml:space="preserve">naga zria lawe' </t>
    </r>
    <r>
      <rPr>
        <sz val="11"/>
        <color rgb="FF008000"/>
        <rFont val="Calibri"/>
        <family val="2"/>
        <scheme val="minor"/>
      </rPr>
      <t xml:space="preserve">na' , ne </t>
    </r>
    <r>
      <rPr>
        <b/>
        <sz val="11"/>
        <color rgb="FF800080"/>
        <rFont val="Calibri"/>
        <family val="2"/>
        <scheme val="minor"/>
      </rPr>
      <t xml:space="preserve">ca naca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ca naca </t>
    </r>
    <r>
      <rPr>
        <sz val="11"/>
        <color rgb="FF008000"/>
        <rFont val="Calibri"/>
        <family val="2"/>
        <scheme val="minor"/>
      </rPr>
      <t xml:space="preserve">tapa </t>
    </r>
    <r>
      <rPr>
        <b/>
        <sz val="11"/>
        <color rgb="FF800080"/>
        <rFont val="Calibri"/>
        <family val="2"/>
        <scheme val="minor"/>
      </rPr>
      <t xml:space="preserve">be n na' be la' dxen </t>
    </r>
    <r>
      <rPr>
        <sz val="11"/>
        <color rgb="FF008000"/>
        <rFont val="Calibri"/>
        <family val="2"/>
        <scheme val="minor"/>
      </rPr>
      <t xml:space="preserve">ca' , na' buluzú zribe ' </t>
    </r>
    <r>
      <rPr>
        <b/>
        <sz val="11"/>
        <color rgb="FF800080"/>
        <rFont val="Calibri"/>
        <family val="2"/>
        <scheme val="minor"/>
      </rPr>
      <t xml:space="preserve">lau lataj naga zria lataj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t>
    </r>
    <r>
      <rPr>
        <b/>
        <sz val="11"/>
        <color rgb="FF800080"/>
        <rFont val="Calibri"/>
        <family val="2"/>
        <scheme val="minor"/>
      </rPr>
      <t xml:space="preserve">, </t>
    </r>
  </si>
  <si>
    <r>
      <rPr>
        <sz val="11"/>
        <color rgb="FF008000"/>
        <rFont val="Calibri"/>
        <family val="2"/>
        <scheme val="minor"/>
      </rPr>
      <t xml:space="preserve">Dxelenné ' : </t>
    </r>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Gaca ba </t>
    </r>
    <r>
      <rPr>
        <sz val="11"/>
        <color rgb="FF008000"/>
        <rFont val="Calibri"/>
        <family val="2"/>
        <scheme val="minor"/>
      </rPr>
      <t xml:space="preserve">lá'ana </t>
    </r>
    <r>
      <rPr>
        <b/>
        <sz val="11"/>
        <color rgb="FF800080"/>
        <rFont val="Calibri"/>
        <family val="2"/>
        <scheme val="minor"/>
      </rPr>
      <t xml:space="preserve">Dios chee dxu </t>
    </r>
    <r>
      <rPr>
        <sz val="11"/>
        <color rgb="FF008000"/>
        <rFont val="Calibri"/>
        <family val="2"/>
        <scheme val="minor"/>
      </rPr>
      <t xml:space="preserve">ba lá'ana , ne xel - la' </t>
    </r>
    <r>
      <rPr>
        <b/>
        <sz val="11"/>
        <color rgb="FF800080"/>
        <rFont val="Calibri"/>
        <family val="2"/>
        <scheme val="minor"/>
      </rPr>
      <t xml:space="preserve">szren </t>
    </r>
    <r>
      <rPr>
        <sz val="11"/>
        <color rgb="FF008000"/>
        <rFont val="Calibri"/>
        <family val="2"/>
        <scheme val="minor"/>
      </rPr>
      <t xml:space="preserve">, ne xel - la' </t>
    </r>
    <r>
      <rPr>
        <b/>
        <sz val="11"/>
        <color rgb="FF800080"/>
        <rFont val="Calibri"/>
        <family val="2"/>
        <scheme val="minor"/>
      </rPr>
      <t xml:space="preserve">sina chee ' </t>
    </r>
    <r>
      <rPr>
        <sz val="11"/>
        <color rgb="FF008000"/>
        <rFont val="Calibri"/>
        <family val="2"/>
        <scheme val="minor"/>
      </rPr>
      <t xml:space="preserve">, </t>
    </r>
    <r>
      <rPr>
        <b/>
        <sz val="11"/>
        <color rgb="FF800080"/>
        <rFont val="Calibri"/>
        <family val="2"/>
        <scheme val="minor"/>
      </rPr>
      <t xml:space="preserve">ne xel - la' dxegá'ana lau Le ' lau </t>
    </r>
    <r>
      <rPr>
        <sz val="11"/>
        <color rgb="FF008000"/>
        <rFont val="Calibri"/>
        <family val="2"/>
        <scheme val="minor"/>
      </rPr>
      <t xml:space="preserve">Dios </t>
    </r>
    <r>
      <rPr>
        <strike/>
        <sz val="11"/>
        <color rgb="FFFF0000"/>
        <rFont val="Calibri"/>
        <family val="2"/>
        <scheme val="minor"/>
      </rPr>
      <t xml:space="preserve">chee dxu chadía chacanna </t>
    </r>
    <r>
      <rPr>
        <sz val="11"/>
        <color rgb="FF008000"/>
        <rFont val="Calibri"/>
        <family val="2"/>
        <scheme val="minor"/>
      </rPr>
      <t xml:space="preserve">! Ca'an gaca na </t>
    </r>
    <r>
      <rPr>
        <i/>
        <sz val="11"/>
        <color rgb="FF0000FF"/>
        <rFont val="Calibri"/>
        <family val="2"/>
        <scheme val="minor"/>
      </rPr>
      <t xml:space="preserve">ba lá'ana , ne xel - la' waca , ne xel - la' waca zren chee dxu , chee xel - la' szren chee dxu , chadía chacanna </t>
    </r>
    <r>
      <rPr>
        <sz val="11"/>
        <color rgb="FF008000"/>
        <rFont val="Calibri"/>
        <family val="2"/>
        <scheme val="minor"/>
      </rPr>
      <t xml:space="preserve">! </t>
    </r>
    <r>
      <rPr>
        <i/>
        <sz val="11"/>
        <color rgb="FF0000FF"/>
        <rFont val="Calibri"/>
        <family val="2"/>
        <scheme val="minor"/>
      </rPr>
      <t xml:space="preserve">Ca' naca na ! </t>
    </r>
  </si>
  <si>
    <r>
      <rPr>
        <sz val="11"/>
        <color rgb="FF008000"/>
        <rFont val="Calibri"/>
        <family val="2"/>
        <scheme val="minor"/>
      </rPr>
      <t xml:space="preserve">Nadxa tu benne' gula </t>
    </r>
    <r>
      <rPr>
        <b/>
        <sz val="11"/>
        <color rgb="FF800080"/>
        <rFont val="Calibri"/>
        <family val="2"/>
        <scheme val="minor"/>
      </rPr>
      <t xml:space="preserve">sina gunábene </t>
    </r>
    <r>
      <rPr>
        <sz val="11"/>
        <color rgb="FF008000"/>
        <rFont val="Calibri"/>
        <family val="2"/>
        <scheme val="minor"/>
      </rPr>
      <t xml:space="preserve">' neda' : Nuzra benne' caní zaj nacue ' zra lane ' chiche , ne </t>
    </r>
    <r>
      <rPr>
        <b/>
        <sz val="11"/>
        <color rgb="FF800080"/>
        <rFont val="Calibri"/>
        <family val="2"/>
        <scheme val="minor"/>
      </rPr>
      <t xml:space="preserve">ga za'e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</si>
  <si>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t>
    </r>
    <r>
      <rPr>
        <b/>
        <sz val="11"/>
        <color rgb="FF800080"/>
        <rFont val="Calibri"/>
        <family val="2"/>
        <scheme val="minor"/>
      </rPr>
      <t xml:space="preserve">da zrente da dxelezaca </t>
    </r>
    <r>
      <rPr>
        <sz val="11"/>
        <color rgb="FF008000"/>
        <rFont val="Calibri"/>
        <family val="2"/>
        <scheme val="minor"/>
      </rPr>
      <t xml:space="preserve">zi' </t>
    </r>
    <r>
      <rPr>
        <b/>
        <sz val="11"/>
        <color rgb="FF800080"/>
        <rFont val="Calibri"/>
        <family val="2"/>
        <scheme val="minor"/>
      </rPr>
      <t xml:space="preserve">bénneache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guleche be </t>
    </r>
    <r>
      <rPr>
        <sz val="11"/>
        <color rgb="FF008000"/>
        <rFont val="Calibri"/>
        <family val="2"/>
        <scheme val="minor"/>
      </rPr>
      <t xml:space="preserve">' zra lane ' </t>
    </r>
    <r>
      <rPr>
        <b/>
        <sz val="11"/>
        <color rgb="FF800080"/>
        <rFont val="Calibri"/>
        <family val="2"/>
        <scheme val="minor"/>
      </rPr>
      <t xml:space="preserve">, ne ba buluchibe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</si>
  <si>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lau Dios , benne' zaj zre 'e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dxe' Dios , </t>
    </r>
    <r>
      <rPr>
        <b/>
        <sz val="11"/>
        <color rgb="FF800080"/>
        <rFont val="Calibri"/>
        <family val="2"/>
        <scheme val="minor"/>
      </rPr>
      <t xml:space="preserve">na' dxelune </t>
    </r>
    <r>
      <rPr>
        <sz val="11"/>
        <color rgb="FF008000"/>
        <rFont val="Calibri"/>
        <family val="2"/>
        <scheme val="minor"/>
      </rPr>
      <t xml:space="preserve">' </t>
    </r>
    <r>
      <rPr>
        <b/>
        <sz val="11"/>
        <color rgb="FF800080"/>
        <rFont val="Calibri"/>
        <family val="2"/>
        <scheme val="minor"/>
      </rPr>
      <t xml:space="preserve">zrin chee ' lu xudau' chee </t>
    </r>
    <r>
      <rPr>
        <sz val="11"/>
        <color rgb="FF008000"/>
        <rFont val="Calibri"/>
        <family val="2"/>
        <scheme val="minor"/>
      </rPr>
      <t xml:space="preserve">' te zra ne chizrela </t>
    </r>
    <r>
      <rPr>
        <strike/>
        <sz val="11"/>
        <color rgb="FFFF0000"/>
        <rFont val="Calibri"/>
        <family val="2"/>
        <scheme val="minor"/>
      </rPr>
      <t xml:space="preserve">lu xudau' chee ' </t>
    </r>
    <r>
      <rPr>
        <sz val="11"/>
        <color rgb="FF008000"/>
        <rFont val="Calibri"/>
        <family val="2"/>
        <scheme val="minor"/>
      </rPr>
      <t xml:space="preserve">, na' Bénnea' dxe'e lataj </t>
    </r>
    <r>
      <rPr>
        <b/>
        <sz val="11"/>
        <color rgb="FF800080"/>
        <rFont val="Calibri"/>
        <family val="2"/>
        <scheme val="minor"/>
      </rPr>
      <t xml:space="preserve">naga dxenná be'e lataj </t>
    </r>
    <r>
      <rPr>
        <sz val="11"/>
        <color rgb="FF008000"/>
        <rFont val="Calibri"/>
        <family val="2"/>
        <scheme val="minor"/>
      </rPr>
      <t xml:space="preserve">na' </t>
    </r>
    <r>
      <rPr>
        <b/>
        <sz val="11"/>
        <color rgb="FF800080"/>
        <rFont val="Calibri"/>
        <family val="2"/>
        <scheme val="minor"/>
      </rPr>
      <t xml:space="preserve">gucá'ana cháwedau' xudau' chee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</si>
  <si>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b/>
        <sz val="11"/>
        <color rgb="FF800080"/>
        <rFont val="Calibri"/>
        <family val="2"/>
        <scheme val="minor"/>
      </rPr>
      <t xml:space="preserve">Xelúnladxaqueze </t>
    </r>
    <r>
      <rPr>
        <sz val="11"/>
        <color rgb="FF008000"/>
        <rFont val="Calibri"/>
        <family val="2"/>
        <scheme val="minor"/>
      </rPr>
      <t xml:space="preserve">' , ne québedxa </t>
    </r>
    <r>
      <rPr>
        <b/>
        <sz val="11"/>
        <color rgb="FF800080"/>
        <rFont val="Calibri"/>
        <family val="2"/>
        <scheme val="minor"/>
      </rPr>
      <t xml:space="preserve">xelawe ' , na' </t>
    </r>
    <r>
      <rPr>
        <sz val="11"/>
        <color rgb="FF008000"/>
        <rFont val="Calibri"/>
        <family val="2"/>
        <scheme val="minor"/>
      </rPr>
      <t xml:space="preserve">gubizra </t>
    </r>
    <r>
      <rPr>
        <b/>
        <sz val="11"/>
        <color rgb="FF800080"/>
        <rFont val="Calibri"/>
        <family val="2"/>
        <scheme val="minor"/>
      </rPr>
      <t xml:space="preserve">quebe guchul - la na lau le ' </t>
    </r>
    <r>
      <rPr>
        <sz val="11"/>
        <color rgb="FF008000"/>
        <rFont val="Calibri"/>
        <family val="2"/>
        <scheme val="minor"/>
      </rPr>
      <t xml:space="preserve">, ne québedxa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lawe' xi' da gaca na . </t>
    </r>
  </si>
  <si>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zua ládujla lataj naga zria lataj </t>
    </r>
    <r>
      <rPr>
        <sz val="11"/>
        <color rgb="FF008000"/>
        <rFont val="Calibri"/>
        <family val="2"/>
        <scheme val="minor"/>
      </rPr>
      <t xml:space="preserve">na' </t>
    </r>
    <r>
      <rPr>
        <b/>
        <sz val="11"/>
        <color rgb="FF800080"/>
        <rFont val="Calibri"/>
        <family val="2"/>
        <scheme val="minor"/>
      </rPr>
      <t xml:space="preserve">, Le ' gácale ne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sel - le ' 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t>
    </r>
    <r>
      <rPr>
        <b/>
        <sz val="11"/>
        <color rgb="FF800080"/>
        <rFont val="Calibri"/>
        <family val="2"/>
        <scheme val="minor"/>
      </rPr>
      <t xml:space="preserve">dxun </t>
    </r>
    <r>
      <rPr>
        <sz val="11"/>
        <color rgb="FF008000"/>
        <rFont val="Calibri"/>
        <family val="2"/>
        <scheme val="minor"/>
      </rPr>
      <t xml:space="preserve">na xel - la' nabán , na' </t>
    </r>
    <r>
      <rPr>
        <b/>
        <sz val="11"/>
        <color rgb="FF800080"/>
        <rFont val="Calibri"/>
        <family val="2"/>
        <scheme val="minor"/>
      </rPr>
      <t xml:space="preserve">Dios cueche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</si>
  <si>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zexíaje ' </t>
    </r>
    <r>
      <rPr>
        <sz val="11"/>
        <color rgb="FF008000"/>
        <rFont val="Calibri"/>
        <family val="2"/>
        <scheme val="minor"/>
      </rPr>
      <t xml:space="preserve">naga dxalaj gubizra , </t>
    </r>
    <r>
      <rPr>
        <b/>
        <sz val="11"/>
        <color rgb="FF800080"/>
        <rFont val="Calibri"/>
        <family val="2"/>
        <scheme val="minor"/>
      </rPr>
      <t xml:space="preserve">zaj nu'e xiche chee </t>
    </r>
    <r>
      <rPr>
        <sz val="11"/>
        <color rgb="FF008000"/>
        <rFont val="Calibri"/>
        <family val="2"/>
        <scheme val="minor"/>
      </rPr>
      <t xml:space="preserve">Dios ban </t>
    </r>
    <r>
      <rPr>
        <strike/>
        <sz val="11"/>
        <color rgb="FFFF0000"/>
        <rFont val="Calibri"/>
        <family val="2"/>
        <scheme val="minor"/>
      </rPr>
      <t xml:space="preserve">. Gubáz nigá gunné ' zizraj </t>
    </r>
    <r>
      <rPr>
        <sz val="11"/>
        <color rgb="FF008000"/>
        <rFont val="Calibri"/>
        <family val="2"/>
        <scheme val="minor"/>
      </rPr>
      <t xml:space="preserve">, </t>
    </r>
    <r>
      <rPr>
        <b/>
        <sz val="11"/>
        <color rgb="FF800080"/>
        <rFont val="Calibri"/>
        <family val="2"/>
        <scheme val="minor"/>
      </rPr>
      <t xml:space="preserve">na' gudxezre xe </t>
    </r>
    <r>
      <rPr>
        <sz val="11"/>
        <color rgb="FF008000"/>
        <rFont val="Calibri"/>
        <family val="2"/>
        <scheme val="minor"/>
      </rPr>
      <t xml:space="preserve">'e </t>
    </r>
    <r>
      <rPr>
        <b/>
        <sz val="11"/>
        <color rgb="FF800080"/>
        <rFont val="Calibri"/>
        <family val="2"/>
        <scheme val="minor"/>
      </rPr>
      <t xml:space="preserve">tapa </t>
    </r>
    <r>
      <rPr>
        <sz val="11"/>
        <color rgb="FF008000"/>
        <rFont val="Calibri"/>
        <family val="2"/>
        <scheme val="minor"/>
      </rPr>
      <t xml:space="preserve">gubáz chee xabáa ca' </t>
    </r>
    <r>
      <rPr>
        <b/>
        <sz val="11"/>
        <color rgb="FF800080"/>
        <rFont val="Calibri"/>
        <family val="2"/>
        <scheme val="minor"/>
      </rPr>
      <t xml:space="preserve">, gubáz chee xabáa ca' , benne' ca'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xuluzría </t>
    </r>
    <r>
      <rPr>
        <b/>
        <sz val="11"/>
        <color rgb="FF800080"/>
        <rFont val="Calibri"/>
        <family val="2"/>
        <scheme val="minor"/>
      </rPr>
      <t xml:space="preserve">xi na </t>
    </r>
    <r>
      <rPr>
        <sz val="11"/>
        <color rgb="FF008000"/>
        <rFont val="Calibri"/>
        <family val="2"/>
        <scheme val="minor"/>
      </rPr>
      <t xml:space="preserve">xe zr la xu , ne 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</si>
  <si>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bi gunle da cale la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t>
    </r>
    <r>
      <rPr>
        <sz val="11"/>
        <color rgb="FF008000"/>
        <rFont val="Calibri"/>
        <family val="2"/>
        <scheme val="minor"/>
      </rPr>
      <t xml:space="preserve">ne </t>
    </r>
    <r>
      <rPr>
        <b/>
        <sz val="11"/>
        <color rgb="FF800080"/>
        <rFont val="Calibri"/>
        <family val="2"/>
        <scheme val="minor"/>
      </rPr>
      <t xml:space="preserve">guzúajntu' tu xichaj lázrdau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chee Dios 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</si>
  <si>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zaj naca </t>
    </r>
    <r>
      <rPr>
        <i/>
        <sz val="11"/>
        <color rgb="FF0000FF"/>
        <rFont val="Calibri"/>
        <family val="2"/>
        <scheme val="minor"/>
      </rPr>
      <t xml:space="preserve">chi'i </t>
    </r>
    <r>
      <rPr>
        <sz val="11"/>
        <color rgb="FF008000"/>
        <rFont val="Calibri"/>
        <family val="2"/>
        <scheme val="minor"/>
      </rPr>
      <t xml:space="preserve">benne' ca' </t>
    </r>
    <r>
      <rPr>
        <b/>
        <sz val="11"/>
        <color rgb="FF800080"/>
        <rFont val="Calibri"/>
        <family val="2"/>
        <scheme val="minor"/>
      </rPr>
      <t xml:space="preserve">buluzúa </t>
    </r>
    <r>
      <rPr>
        <sz val="11"/>
        <color rgb="FF008000"/>
        <rFont val="Calibri"/>
        <family val="2"/>
        <scheme val="minor"/>
      </rPr>
      <t xml:space="preserve">na </t>
    </r>
    <r>
      <rPr>
        <strike/>
        <sz val="11"/>
        <color rgb="FFFF0000"/>
        <rFont val="Calibri"/>
        <family val="2"/>
        <scheme val="minor"/>
      </rPr>
      <t xml:space="preserve">. Zaj naque ' </t>
    </r>
    <r>
      <rPr>
        <sz val="11"/>
        <color rgb="FF008000"/>
        <rFont val="Calibri"/>
        <family val="2"/>
        <scheme val="minor"/>
      </rPr>
      <t xml:space="preserve">tu </t>
    </r>
    <r>
      <rPr>
        <strike/>
        <sz val="11"/>
        <color rgb="FFFF0000"/>
        <rFont val="Calibri"/>
        <family val="2"/>
        <scheme val="minor"/>
      </rPr>
      <t xml:space="preserve">gaxúe tape xun cue' da zaj naca na chi </t>
    </r>
    <r>
      <rPr>
        <sz val="11"/>
        <color rgb="FF008000"/>
        <rFont val="Calibri"/>
        <family val="2"/>
        <scheme val="minor"/>
      </rPr>
      <t xml:space="preserve">gaxúa </t>
    </r>
    <r>
      <rPr>
        <b/>
        <sz val="11"/>
        <color rgb="FF800080"/>
        <rFont val="Calibri"/>
        <family val="2"/>
        <scheme val="minor"/>
      </rPr>
      <t xml:space="preserve">chua gaxúa benne' biu ca' 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</si>
  <si>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strike/>
        <sz val="11"/>
        <color rgb="FFFF0000"/>
        <rFont val="Calibri"/>
        <family val="2"/>
        <scheme val="minor"/>
      </rPr>
      <t xml:space="preserve">Gulezriche luzrgue ' da na' : Chazrinnu cue' benne' xrtia </t>
    </r>
    <r>
      <rPr>
        <sz val="11"/>
        <color rgb="FF008000"/>
        <rFont val="Calibri"/>
        <family val="2"/>
        <scheme val="minor"/>
      </rPr>
      <t xml:space="preserve">Judá , </t>
    </r>
    <r>
      <rPr>
        <b/>
        <sz val="11"/>
        <color rgb="FF800080"/>
        <rFont val="Calibri"/>
        <family val="2"/>
        <scheme val="minor"/>
      </rPr>
      <t xml:space="preserve">benne' zri'ine zre sua Judá , belezí'e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na' benne' zri'ine zre sua </t>
    </r>
    <r>
      <rPr>
        <sz val="11"/>
        <color rgb="FF008000"/>
        <rFont val="Calibri"/>
        <family val="2"/>
        <scheme val="minor"/>
      </rPr>
      <t xml:space="preserve">Rubén , </t>
    </r>
    <r>
      <rPr>
        <b/>
        <sz val="11"/>
        <color rgb="FF800080"/>
        <rFont val="Calibri"/>
        <family val="2"/>
        <scheme val="minor"/>
      </rPr>
      <t xml:space="preserve">belezí'e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na' benne' zri'ine zre sua </t>
    </r>
    <r>
      <rPr>
        <sz val="11"/>
        <color rgb="FF008000"/>
        <rFont val="Calibri"/>
        <family val="2"/>
        <scheme val="minor"/>
      </rPr>
      <t xml:space="preserve">Gad , </t>
    </r>
    <r>
      <rPr>
        <b/>
        <sz val="11"/>
        <color rgb="FF800080"/>
        <rFont val="Calibri"/>
        <family val="2"/>
        <scheme val="minor"/>
      </rPr>
      <t xml:space="preserve">belezí'e chazrinnu gaxúa benne' biu . </t>
    </r>
  </si>
  <si>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xrtia Aser </t>
    </r>
    <r>
      <rPr>
        <i/>
        <sz val="11"/>
        <color rgb="FF0000FF"/>
        <rFont val="Calibri"/>
        <family val="2"/>
        <scheme val="minor"/>
      </rPr>
      <t xml:space="preserve">belexaca chazrinnu benne' biu </t>
    </r>
    <r>
      <rPr>
        <sz val="11"/>
        <color rgb="FF008000"/>
        <rFont val="Calibri"/>
        <family val="2"/>
        <scheme val="minor"/>
      </rPr>
      <t xml:space="preserve">, </t>
    </r>
    <r>
      <rPr>
        <b/>
        <sz val="11"/>
        <color rgb="FF800080"/>
        <rFont val="Calibri"/>
        <family val="2"/>
        <scheme val="minor"/>
      </rPr>
      <t xml:space="preserve">Dios bzue ' nen benne' biu ca' tu gaxúa </t>
    </r>
    <r>
      <rPr>
        <sz val="11"/>
        <color rgb="FF008000"/>
        <rFont val="Calibri"/>
        <family val="2"/>
        <scheme val="minor"/>
      </rPr>
      <t xml:space="preserve">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 Chee benne' chee </t>
    </r>
    <r>
      <rPr>
        <sz val="11"/>
        <color rgb="FF008000"/>
        <rFont val="Calibri"/>
        <family val="2"/>
        <scheme val="minor"/>
      </rPr>
      <t xml:space="preserve">xrtia Neftalí </t>
    </r>
    <r>
      <rPr>
        <i/>
        <sz val="11"/>
        <color rgb="FF0000FF"/>
        <rFont val="Calibri"/>
        <family val="2"/>
        <scheme val="minor"/>
      </rPr>
      <t xml:space="preserve">belexaca chazrinnu benne' biu </t>
    </r>
    <r>
      <rPr>
        <sz val="11"/>
        <color rgb="FF008000"/>
        <rFont val="Calibri"/>
        <family val="2"/>
        <scheme val="minor"/>
      </rPr>
      <t xml:space="preserve">, </t>
    </r>
    <r>
      <rPr>
        <b/>
        <sz val="11"/>
        <color rgb="FF800080"/>
        <rFont val="Calibri"/>
        <family val="2"/>
        <scheme val="minor"/>
      </rPr>
      <t xml:space="preserve">Dios busebague ' nen </t>
    </r>
    <r>
      <rPr>
        <sz val="11"/>
        <color rgb="FF008000"/>
        <rFont val="Calibri"/>
        <family val="2"/>
        <scheme val="minor"/>
      </rPr>
      <t xml:space="preserve">benne' </t>
    </r>
    <r>
      <rPr>
        <i/>
        <sz val="11"/>
        <color rgb="FF0000FF"/>
        <rFont val="Calibri"/>
        <family val="2"/>
        <scheme val="minor"/>
      </rPr>
      <t xml:space="preserve">biu ca' tuze gaxúa benne' biu . Chee benne' chee </t>
    </r>
    <r>
      <rPr>
        <sz val="11"/>
        <color rgb="FF008000"/>
        <rFont val="Calibri"/>
        <family val="2"/>
        <scheme val="minor"/>
      </rPr>
      <t xml:space="preserve">xrtia Manasés , </t>
    </r>
    <r>
      <rPr>
        <b/>
        <sz val="11"/>
        <color rgb="FF800080"/>
        <rFont val="Calibri"/>
        <family val="2"/>
        <scheme val="minor"/>
      </rPr>
      <t xml:space="preserve">Dios busebague ' nen benne' biu ca' chi dxua gaxúa chi gaxúa cue' nen benne' biu . </t>
    </r>
  </si>
  <si>
    <r>
      <rPr>
        <b/>
        <sz val="11"/>
        <color rgb="FF800080"/>
        <rFont val="Calibri"/>
        <family val="2"/>
        <scheme val="minor"/>
      </rPr>
      <t xml:space="preserve">Le '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Simeón </t>
    </r>
    <r>
      <rPr>
        <i/>
        <sz val="11"/>
        <color rgb="FF0000FF"/>
        <rFont val="Calibri"/>
        <family val="2"/>
        <scheme val="minor"/>
      </rPr>
      <t xml:space="preserve">gulaque ' chazrinnu gaxúa benne' biu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Leví </t>
    </r>
    <r>
      <rPr>
        <i/>
        <sz val="11"/>
        <color rgb="FF0000FF"/>
        <rFont val="Calibri"/>
        <family val="2"/>
        <scheme val="minor"/>
      </rPr>
      <t xml:space="preserve">gulaque ' chazrinnu gaxúa benne' biu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zri'ine </t>
    </r>
    <r>
      <rPr>
        <sz val="11"/>
        <color rgb="FF008000"/>
        <rFont val="Calibri"/>
        <family val="2"/>
        <scheme val="minor"/>
      </rPr>
      <t xml:space="preserve">xrtia Isacar </t>
    </r>
    <r>
      <rPr>
        <b/>
        <sz val="11"/>
        <color rgb="FF800080"/>
        <rFont val="Calibri"/>
        <family val="2"/>
        <scheme val="minor"/>
      </rPr>
      <t xml:space="preserve">gulaque ' chazrinnu gaxúa benne' biu . </t>
    </r>
  </si>
  <si>
    <r>
      <rPr>
        <b/>
        <sz val="11"/>
        <color rgb="FF800080"/>
        <rFont val="Calibri"/>
        <family val="2"/>
        <scheme val="minor"/>
      </rPr>
      <t xml:space="preserve">Benne' </t>
    </r>
    <r>
      <rPr>
        <sz val="11"/>
        <color rgb="FF008000"/>
        <rFont val="Calibri"/>
        <family val="2"/>
        <scheme val="minor"/>
      </rPr>
      <t xml:space="preserve">xrtia Zabulón </t>
    </r>
    <r>
      <rPr>
        <i/>
        <sz val="11"/>
        <color rgb="FF0000FF"/>
        <rFont val="Calibri"/>
        <family val="2"/>
        <scheme val="minor"/>
      </rPr>
      <t xml:space="preserve">gulaque ' chazrinnu gaxúa benne' biu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xrtia José </t>
    </r>
    <r>
      <rPr>
        <i/>
        <sz val="11"/>
        <color rgb="FF0000FF"/>
        <rFont val="Calibri"/>
        <family val="2"/>
        <scheme val="minor"/>
      </rPr>
      <t xml:space="preserve">gulaque ' chazrinnu gaxúa benne' biu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xrtia Benjamín </t>
    </r>
    <r>
      <rPr>
        <i/>
        <sz val="11"/>
        <color rgb="FF0000FF"/>
        <rFont val="Calibri"/>
        <family val="2"/>
        <scheme val="minor"/>
      </rPr>
      <t xml:space="preserve">gulaque ' chazrinnu gaxúa benne' biu </t>
    </r>
    <r>
      <rPr>
        <sz val="11"/>
        <color rgb="FF008000"/>
        <rFont val="Calibri"/>
        <family val="2"/>
        <scheme val="minor"/>
      </rPr>
      <t xml:space="preserve">. </t>
    </r>
  </si>
  <si>
    <r>
      <rPr>
        <b/>
        <sz val="11"/>
        <color rgb="FF800080"/>
        <rFont val="Calibri"/>
        <family val="2"/>
        <scheme val="minor"/>
      </rPr>
      <t xml:space="preserve">Ca gudé da nigá ,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i/>
        <sz val="11"/>
        <color rgb="FF0000FF"/>
        <rFont val="Calibri"/>
        <family val="2"/>
        <scheme val="minor"/>
      </rPr>
      <t xml:space="preserve">neda' lau Zrí'inele 'e Bénnea' , zaj zra' </t>
    </r>
    <r>
      <rPr>
        <sz val="11"/>
        <color rgb="FF008000"/>
        <rFont val="Calibri"/>
        <family val="2"/>
        <scheme val="minor"/>
      </rPr>
      <t xml:space="preserve">benne' </t>
    </r>
    <r>
      <rPr>
        <b/>
        <sz val="11"/>
        <color rgb="FF800080"/>
        <rFont val="Calibri"/>
        <family val="2"/>
        <scheme val="minor"/>
      </rPr>
      <t xml:space="preserve">zante , benne' quebe nu dxezéquene ' gun dítaje ' , benne'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xrtia ca' , ne bénneache ca' , ne xrtizra' ca' , ne 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dxelenné ' </t>
    </r>
    <r>
      <rPr>
        <strike/>
        <sz val="11"/>
        <color rgb="FFFF0000"/>
        <rFont val="Calibri"/>
        <family val="2"/>
        <scheme val="minor"/>
      </rPr>
      <t xml:space="preserve">xúgute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lau Zrí'ine </t>
    </r>
    <r>
      <rPr>
        <sz val="11"/>
        <color rgb="FF008000"/>
        <rFont val="Calibri"/>
        <family val="2"/>
        <scheme val="minor"/>
      </rPr>
      <t xml:space="preserve">' </t>
    </r>
    <r>
      <rPr>
        <strike/>
        <sz val="11"/>
        <color rgb="FFFF0000"/>
        <rFont val="Calibri"/>
        <family val="2"/>
        <scheme val="minor"/>
      </rPr>
      <t xml:space="preserve">le na' naga zua lataj blau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nacue ' zra lane ' </t>
    </r>
    <r>
      <rPr>
        <i/>
        <sz val="11"/>
        <color rgb="FF0000FF"/>
        <rFont val="Calibri"/>
        <family val="2"/>
        <scheme val="minor"/>
      </rPr>
      <t xml:space="preserve">tunna da </t>
    </r>
    <r>
      <rPr>
        <sz val="11"/>
        <color rgb="FF008000"/>
        <rFont val="Calibri"/>
        <family val="2"/>
        <scheme val="minor"/>
      </rPr>
      <t xml:space="preserve">chiche , ne zaj nuxre ' </t>
    </r>
    <r>
      <rPr>
        <b/>
        <sz val="11"/>
        <color rgb="FF800080"/>
        <rFont val="Calibri"/>
        <family val="2"/>
        <scheme val="minor"/>
      </rPr>
      <t xml:space="preserve">ladxe' xaga bgúgudu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</si>
  <si>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bidu na' </t>
    </r>
    <r>
      <rPr>
        <sz val="11"/>
        <color rgb="FF008000"/>
        <rFont val="Calibri"/>
        <family val="2"/>
        <scheme val="minor"/>
      </rPr>
      <t xml:space="preserve">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guleza zrize na </t>
    </r>
    <r>
      <rPr>
        <sz val="11"/>
        <color rgb="FF008000"/>
        <rFont val="Calibri"/>
        <family val="2"/>
        <scheme val="minor"/>
      </rPr>
      <t xml:space="preserve">xabáa </t>
    </r>
    <r>
      <rPr>
        <b/>
        <sz val="11"/>
        <color rgb="FF800080"/>
        <rFont val="Calibri"/>
        <family val="2"/>
        <scheme val="minor"/>
      </rPr>
      <t xml:space="preserve">ca du chunna hora </t>
    </r>
    <r>
      <rPr>
        <sz val="11"/>
        <color rgb="FF008000"/>
        <rFont val="Calibri"/>
        <family val="2"/>
        <scheme val="minor"/>
      </rPr>
      <t xml:space="preserve">. </t>
    </r>
  </si>
  <si>
    <r>
      <rPr>
        <b/>
        <sz val="11"/>
        <color rgb="FF800080"/>
        <rFont val="Calibri"/>
        <family val="2"/>
        <scheme val="minor"/>
      </rPr>
      <t xml:space="preserve">Nadxa benne' guxunne' gubáz </t>
    </r>
    <r>
      <rPr>
        <sz val="11"/>
        <color rgb="FF008000"/>
        <rFont val="Calibri"/>
        <family val="2"/>
        <scheme val="minor"/>
      </rPr>
      <t xml:space="preserve">chee xabáa </t>
    </r>
    <r>
      <rPr>
        <b/>
        <sz val="11"/>
        <color rgb="FF800080"/>
        <rFont val="Calibri"/>
        <family val="2"/>
        <scheme val="minor"/>
      </rPr>
      <t xml:space="preserve">na' bchugue </t>
    </r>
    <r>
      <rPr>
        <sz val="11"/>
        <color rgb="FF008000"/>
        <rFont val="Calibri"/>
        <family val="2"/>
        <scheme val="minor"/>
      </rPr>
      <t xml:space="preserve">' </t>
    </r>
    <r>
      <rPr>
        <b/>
        <sz val="11"/>
        <color rgb="FF800080"/>
        <rFont val="Calibri"/>
        <family val="2"/>
        <scheme val="minor"/>
      </rPr>
      <t xml:space="preserve">chee ' zizraj chee </t>
    </r>
    <r>
      <rPr>
        <sz val="11"/>
        <color rgb="FF008000"/>
        <rFont val="Calibri"/>
        <family val="2"/>
        <scheme val="minor"/>
      </rPr>
      <t xml:space="preserve">' ,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nadxéaj </t>
    </r>
    <r>
      <rPr>
        <sz val="11"/>
        <color rgb="FF008000"/>
        <rFont val="Calibri"/>
        <family val="2"/>
        <scheme val="minor"/>
      </rPr>
      <t xml:space="preserve">zran xabáa , </t>
    </r>
    <r>
      <rPr>
        <b/>
        <sz val="11"/>
        <color rgb="FF800080"/>
        <rFont val="Calibri"/>
        <family val="2"/>
        <scheme val="minor"/>
      </rPr>
      <t xml:space="preserve">dxezxe </t>
    </r>
    <r>
      <rPr>
        <sz val="11"/>
        <color rgb="FF008000"/>
        <rFont val="Calibri"/>
        <family val="2"/>
        <scheme val="minor"/>
      </rPr>
      <t xml:space="preserve">na ca tu xi' </t>
    </r>
    <r>
      <rPr>
        <b/>
        <sz val="11"/>
        <color rgb="FF800080"/>
        <rFont val="Calibri"/>
        <family val="2"/>
        <scheme val="minor"/>
      </rPr>
      <t xml:space="preserve">da dxelezxe </t>
    </r>
    <r>
      <rPr>
        <sz val="11"/>
        <color rgb="FF008000"/>
        <rFont val="Calibri"/>
        <family val="2"/>
        <scheme val="minor"/>
      </rPr>
      <t xml:space="preserve">na , </t>
    </r>
    <r>
      <rPr>
        <b/>
        <sz val="11"/>
        <color rgb="FF800080"/>
        <rFont val="Calibri"/>
        <family val="2"/>
        <scheme val="minor"/>
      </rPr>
      <t xml:space="preserve">na' xeajchazie ' na lawe' tu cue' chee xe gu ca' chee </t>
    </r>
    <r>
      <rPr>
        <sz val="11"/>
        <color rgb="FF008000"/>
        <rFont val="Calibri"/>
        <family val="2"/>
        <scheme val="minor"/>
      </rPr>
      <t xml:space="preserve">xe gu 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zaj nnita xi'a ca' </t>
    </r>
    <r>
      <rPr>
        <sz val="11"/>
        <color rgb="FF008000"/>
        <rFont val="Calibri"/>
        <family val="2"/>
        <scheme val="minor"/>
      </rPr>
      <t xml:space="preserve">. </t>
    </r>
  </si>
  <si>
    <r>
      <rPr>
        <sz val="11"/>
        <color rgb="FF008000"/>
        <rFont val="Calibri"/>
        <family val="2"/>
        <scheme val="minor"/>
      </rPr>
      <t xml:space="preserve">Belaj 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 Xiaj Naga Xrna </t>
    </r>
    <r>
      <rPr>
        <sz val="11"/>
        <color rgb="FF008000"/>
        <rFont val="Calibri"/>
        <family val="2"/>
        <scheme val="minor"/>
      </rPr>
      <t xml:space="preserve">, </t>
    </r>
    <r>
      <rPr>
        <b/>
        <sz val="11"/>
        <color rgb="FF800080"/>
        <rFont val="Calibri"/>
        <family val="2"/>
        <scheme val="minor"/>
      </rPr>
      <t xml:space="preserve">" na' tu cue' chee nisa guca </t>
    </r>
    <r>
      <rPr>
        <sz val="11"/>
        <color rgb="FF008000"/>
        <rFont val="Calibri"/>
        <family val="2"/>
        <scheme val="minor"/>
      </rPr>
      <t xml:space="preserve">na </t>
    </r>
    <r>
      <rPr>
        <b/>
        <sz val="11"/>
        <color rgb="FF800080"/>
        <rFont val="Calibri"/>
        <family val="2"/>
        <scheme val="minor"/>
      </rPr>
      <t xml:space="preserve">gasaj gasaj gasaj </t>
    </r>
    <r>
      <rPr>
        <sz val="11"/>
        <color rgb="FF008000"/>
        <rFont val="Calibri"/>
        <family val="2"/>
        <scheme val="minor"/>
      </rPr>
      <t xml:space="preserve">, na' benne' zante </t>
    </r>
    <r>
      <rPr>
        <b/>
        <sz val="11"/>
        <color rgb="FF800080"/>
        <rFont val="Calibri"/>
        <family val="2"/>
        <scheme val="minor"/>
      </rPr>
      <t xml:space="preserve">benne' gulate lu </t>
    </r>
    <r>
      <rPr>
        <sz val="11"/>
        <color rgb="FF008000"/>
        <rFont val="Calibri"/>
        <family val="2"/>
        <scheme val="minor"/>
      </rPr>
      <t xml:space="preserve">nisa na' lawe' da bexaca </t>
    </r>
    <r>
      <rPr>
        <i/>
        <sz val="11"/>
        <color rgb="FF0000FF"/>
        <rFont val="Calibri"/>
        <family val="2"/>
        <scheme val="minor"/>
      </rPr>
      <t xml:space="preserve">nisa na' da guzría xaga da gubizra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 </t>
    </r>
  </si>
  <si>
    <r>
      <rPr>
        <b/>
        <sz val="11"/>
        <color rgb="FF800080"/>
        <rFont val="Calibri"/>
        <family val="2"/>
        <scheme val="minor"/>
      </rPr>
      <t xml:space="preserve">Gudé na' gunná benne' gunní'a gubáz </t>
    </r>
    <r>
      <rPr>
        <sz val="11"/>
        <color rgb="FF008000"/>
        <rFont val="Calibri"/>
        <family val="2"/>
        <scheme val="minor"/>
      </rPr>
      <t xml:space="preserve">chee xabáa </t>
    </r>
    <r>
      <rPr>
        <b/>
        <sz val="11"/>
        <color rgb="FF800080"/>
        <rFont val="Calibri"/>
        <family val="2"/>
        <scheme val="minor"/>
      </rPr>
      <t xml:space="preserve">na' bchugue </t>
    </r>
    <r>
      <rPr>
        <sz val="11"/>
        <color rgb="FF008000"/>
        <rFont val="Calibri"/>
        <family val="2"/>
        <scheme val="minor"/>
      </rPr>
      <t xml:space="preserve">' </t>
    </r>
    <r>
      <rPr>
        <b/>
        <sz val="11"/>
        <color rgb="FF800080"/>
        <rFont val="Calibri"/>
        <family val="2"/>
        <scheme val="minor"/>
      </rPr>
      <t xml:space="preserve">zrene ' chee ' chee ' lu be l - la' dxen chee ' chee </t>
    </r>
    <r>
      <rPr>
        <sz val="11"/>
        <color rgb="FF008000"/>
        <rFont val="Calibri"/>
        <family val="2"/>
        <scheme val="minor"/>
      </rPr>
      <t xml:space="preserve">' , na' </t>
    </r>
    <r>
      <rPr>
        <b/>
        <sz val="11"/>
        <color rgb="FF800080"/>
        <rFont val="Calibri"/>
        <family val="2"/>
        <scheme val="minor"/>
      </rPr>
      <t xml:space="preserve">be na' ca tu cue' chee gubizra na' , ne tu cue' chee beu' na' , ne tu cue' chee belaj ca' , na' guca chul - la na tu cue' chee xe zr la xu ca' , na' </t>
    </r>
    <r>
      <rPr>
        <sz val="11"/>
        <color rgb="FF008000"/>
        <rFont val="Calibri"/>
        <family val="2"/>
        <scheme val="minor"/>
      </rPr>
      <t xml:space="preserve">quebe </t>
    </r>
    <r>
      <rPr>
        <b/>
        <sz val="11"/>
        <color rgb="FF800080"/>
        <rFont val="Calibri"/>
        <family val="2"/>
        <scheme val="minor"/>
      </rPr>
      <t xml:space="preserve">bca'ana </t>
    </r>
    <r>
      <rPr>
        <sz val="11"/>
        <color rgb="FF008000"/>
        <rFont val="Calibri"/>
        <family val="2"/>
        <scheme val="minor"/>
      </rPr>
      <t xml:space="preserve">xel - la' naxaní' </t>
    </r>
    <r>
      <rPr>
        <i/>
        <sz val="11"/>
        <color rgb="FF0000FF"/>
        <rFont val="Calibri"/>
        <family val="2"/>
        <scheme val="minor"/>
      </rPr>
      <t xml:space="preserve">tu cue' </t>
    </r>
    <r>
      <rPr>
        <sz val="11"/>
        <color rgb="FF008000"/>
        <rFont val="Calibri"/>
        <family val="2"/>
        <scheme val="minor"/>
      </rPr>
      <t xml:space="preserve">chee </t>
    </r>
    <r>
      <rPr>
        <strike/>
        <sz val="11"/>
        <color rgb="FFFF0000"/>
        <rFont val="Calibri"/>
        <family val="2"/>
        <scheme val="minor"/>
      </rPr>
      <t xml:space="preserve">gubizra , ne xel - la' naxaní' chee beu' , ne xel - la' naxaní' chee belaj ca' belexaca na chul - la , na' quebe bulusení na du lazre' xáteze quebe guca gachaj </t>
    </r>
    <r>
      <rPr>
        <sz val="11"/>
        <color rgb="FF008000"/>
        <rFont val="Calibri"/>
        <family val="2"/>
        <scheme val="minor"/>
      </rPr>
      <t xml:space="preserve">zra , ne cá'anqueze </t>
    </r>
    <r>
      <rPr>
        <b/>
        <sz val="11"/>
        <color rgb="FF800080"/>
        <rFont val="Calibri"/>
        <family val="2"/>
        <scheme val="minor"/>
      </rPr>
      <t xml:space="preserve">naca chee chizrela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</si>
  <si>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dxeajchete </t>
    </r>
    <r>
      <rPr>
        <sz val="11"/>
        <color rgb="FF008000"/>
        <rFont val="Calibri"/>
        <family val="2"/>
        <scheme val="minor"/>
      </rPr>
      <t xml:space="preserve">' </t>
    </r>
    <r>
      <rPr>
        <b/>
        <sz val="11"/>
        <color rgb="FF800080"/>
        <rFont val="Calibri"/>
        <family val="2"/>
        <scheme val="minor"/>
      </rPr>
      <t xml:space="preserve">lawe' zran xabáa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zizraj : </t>
    </r>
    <r>
      <rPr>
        <b/>
        <sz val="11"/>
        <color rgb="FF800080"/>
        <rFont val="Calibri"/>
        <family val="2"/>
        <scheme val="minor"/>
      </rPr>
      <t xml:space="preserve">Edxugúa , ne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b/>
        <sz val="11"/>
        <color rgb="FF800080"/>
        <rFont val="Calibri"/>
        <family val="2"/>
        <scheme val="minor"/>
      </rPr>
      <t xml:space="preserve">nigá lawe' </t>
    </r>
    <r>
      <rPr>
        <sz val="11"/>
        <color rgb="FF008000"/>
        <rFont val="Calibri"/>
        <family val="2"/>
        <scheme val="minor"/>
      </rPr>
      <t xml:space="preserve">da </t>
    </r>
    <r>
      <rPr>
        <b/>
        <sz val="11"/>
        <color rgb="FF800080"/>
        <rFont val="Calibri"/>
        <family val="2"/>
        <scheme val="minor"/>
      </rPr>
      <t xml:space="preserve">ca naca dizra' bítete ze da xelu'e chee </t>
    </r>
    <r>
      <rPr>
        <sz val="11"/>
        <color rgb="FF008000"/>
        <rFont val="Calibri"/>
        <family val="2"/>
        <scheme val="minor"/>
      </rPr>
      <t xml:space="preserve">gubáz chee xabáa ca' </t>
    </r>
    <r>
      <rPr>
        <b/>
        <sz val="11"/>
        <color rgb="FF800080"/>
        <rFont val="Calibri"/>
        <family val="2"/>
        <scheme val="minor"/>
      </rPr>
      <t xml:space="preserve">ba zaj nnita xuluzrízre ' xa'a bea na ! </t>
    </r>
  </si>
  <si>
    <r>
      <rPr>
        <sz val="11"/>
        <color rgb="FF008000"/>
        <rFont val="Calibri"/>
        <family val="2"/>
        <scheme val="minor"/>
      </rPr>
      <t xml:space="preserve">Nadxa ble'eda' gazre gubáz chee xabáa ca' zaj ze ' lau Dios , </t>
    </r>
    <r>
      <rPr>
        <b/>
        <sz val="11"/>
        <color rgb="FF800080"/>
        <rFont val="Calibri"/>
        <family val="2"/>
        <scheme val="minor"/>
      </rPr>
      <t xml:space="preserve">ne </t>
    </r>
    <r>
      <rPr>
        <sz val="11"/>
        <color rgb="FF008000"/>
        <rFont val="Calibri"/>
        <family val="2"/>
        <scheme val="minor"/>
      </rPr>
      <t xml:space="preserve">bulunézruje ' </t>
    </r>
    <r>
      <rPr>
        <b/>
        <sz val="11"/>
        <color rgb="FF800080"/>
        <rFont val="Calibri"/>
        <family val="2"/>
        <scheme val="minor"/>
      </rPr>
      <t xml:space="preserve">gazre cue' xe zr la xu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gazre luzu da xulucuezre '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</si>
  <si>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strike/>
        <sz val="11"/>
        <color rgb="FFFF0000"/>
        <rFont val="Calibri"/>
        <family val="2"/>
        <scheme val="minor"/>
      </rPr>
      <t xml:space="preserve">nuxre ' tu xé'ena bzri da naca na oro ne guzé ' dxu'a cugu </t>
    </r>
    <r>
      <rPr>
        <sz val="11"/>
        <color rgb="FF008000"/>
        <rFont val="Calibri"/>
        <family val="2"/>
        <scheme val="minor"/>
      </rPr>
      <t xml:space="preserve">, na' </t>
    </r>
    <r>
      <rPr>
        <b/>
        <sz val="11"/>
        <color rgb="FF800080"/>
        <rFont val="Calibri"/>
        <family val="2"/>
        <scheme val="minor"/>
      </rPr>
      <t xml:space="preserve">guzé </t>
    </r>
    <r>
      <rPr>
        <sz val="11"/>
        <color rgb="FF008000"/>
        <rFont val="Calibri"/>
        <family val="2"/>
        <scheme val="minor"/>
      </rPr>
      <t xml:space="preserve">'e </t>
    </r>
    <r>
      <rPr>
        <i/>
        <sz val="11"/>
        <color rgb="FF0000FF"/>
        <rFont val="Calibri"/>
        <family val="2"/>
        <scheme val="minor"/>
      </rPr>
      <t xml:space="preserve">lu xudau' na' , nu'e tu blaga' oro da dxuzrá zixre , na' bulunézruje ' </t>
    </r>
    <r>
      <rPr>
        <sz val="11"/>
        <color rgb="FF008000"/>
        <rFont val="Calibri"/>
        <family val="2"/>
        <scheme val="minor"/>
      </rPr>
      <t xml:space="preserve">le ' xala </t>
    </r>
    <r>
      <rPr>
        <i/>
        <sz val="11"/>
        <color rgb="FF0000FF"/>
        <rFont val="Calibri"/>
        <family val="2"/>
        <scheme val="minor"/>
      </rPr>
      <t xml:space="preserve">dxuzrá </t>
    </r>
    <r>
      <rPr>
        <sz val="11"/>
        <color rgb="FF008000"/>
        <rFont val="Calibri"/>
        <family val="2"/>
        <scheme val="minor"/>
      </rPr>
      <t xml:space="preserve">zixre chee </t>
    </r>
    <r>
      <rPr>
        <b/>
        <sz val="11"/>
        <color rgb="FF800080"/>
        <rFont val="Calibri"/>
        <family val="2"/>
        <scheme val="minor"/>
      </rPr>
      <t xml:space="preserve">guchínene </t>
    </r>
    <r>
      <rPr>
        <sz val="11"/>
        <color rgb="FF008000"/>
        <rFont val="Calibri"/>
        <family val="2"/>
        <scheme val="minor"/>
      </rPr>
      <t xml:space="preserve">' na </t>
    </r>
    <r>
      <rPr>
        <strike/>
        <sz val="11"/>
        <color rgb="FFFF0000"/>
        <rFont val="Calibri"/>
        <family val="2"/>
        <scheme val="minor"/>
      </rPr>
      <t xml:space="preserve">lau Dios </t>
    </r>
    <r>
      <rPr>
        <sz val="11"/>
        <color rgb="FF008000"/>
        <rFont val="Calibri"/>
        <family val="2"/>
        <scheme val="minor"/>
      </rPr>
      <t xml:space="preserve">tu zren nen </t>
    </r>
    <r>
      <rPr>
        <strike/>
        <sz val="11"/>
        <color rgb="FFFF0000"/>
        <rFont val="Calibri"/>
        <family val="2"/>
        <scheme val="minor"/>
      </rPr>
      <t xml:space="preserve">xel - la' dxuláwizra Dios ca' </t>
    </r>
    <r>
      <rPr>
        <sz val="11"/>
        <color rgb="FF008000"/>
        <rFont val="Calibri"/>
        <family val="2"/>
        <scheme val="minor"/>
      </rPr>
      <t xml:space="preserve">da </t>
    </r>
    <r>
      <rPr>
        <b/>
        <sz val="11"/>
        <color rgb="FF800080"/>
        <rFont val="Calibri"/>
        <family val="2"/>
        <scheme val="minor"/>
      </rPr>
      <t xml:space="preserve">dxelenaba </t>
    </r>
    <r>
      <rPr>
        <sz val="11"/>
        <color rgb="FF008000"/>
        <rFont val="Calibri"/>
        <family val="2"/>
        <scheme val="minor"/>
      </rPr>
      <t xml:space="preserve">benne' ca' zaj naque ' chee Dios </t>
    </r>
    <r>
      <rPr>
        <strike/>
        <sz val="11"/>
        <color rgb="FFFF0000"/>
        <rFont val="Calibri"/>
        <family val="2"/>
        <scheme val="minor"/>
      </rPr>
      <t xml:space="preserve">. Bzue ' na lu cugu naca na oro </t>
    </r>
    <r>
      <rPr>
        <sz val="11"/>
        <color rgb="FF008000"/>
        <rFont val="Calibri"/>
        <family val="2"/>
        <scheme val="minor"/>
      </rPr>
      <t xml:space="preserve">, </t>
    </r>
    <r>
      <rPr>
        <b/>
        <sz val="11"/>
        <color rgb="FF800080"/>
        <rFont val="Calibri"/>
        <family val="2"/>
        <scheme val="minor"/>
      </rPr>
      <t xml:space="preserve">chee guzría xi'e </t>
    </r>
    <r>
      <rPr>
        <sz val="11"/>
        <color rgb="FF008000"/>
        <rFont val="Calibri"/>
        <family val="2"/>
        <scheme val="minor"/>
      </rPr>
      <t xml:space="preserve">na lau </t>
    </r>
    <r>
      <rPr>
        <i/>
        <sz val="11"/>
        <color rgb="FF0000FF"/>
        <rFont val="Calibri"/>
        <family val="2"/>
        <scheme val="minor"/>
      </rPr>
      <t xml:space="preserve">xudau' da naca chee oro naga zua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t>
    </r>
  </si>
  <si>
    <r>
      <rPr>
        <b/>
        <sz val="11"/>
        <color rgb="FF800080"/>
        <rFont val="Calibri"/>
        <family val="2"/>
        <scheme val="minor"/>
      </rPr>
      <t xml:space="preserve">Guzú lau dxu'a </t>
    </r>
    <r>
      <rPr>
        <sz val="11"/>
        <color rgb="FF008000"/>
        <rFont val="Calibri"/>
        <family val="2"/>
        <scheme val="minor"/>
      </rPr>
      <t xml:space="preserve">xala na' </t>
    </r>
    <r>
      <rPr>
        <b/>
        <sz val="11"/>
        <color rgb="FF800080"/>
        <rFont val="Calibri"/>
        <family val="2"/>
        <scheme val="minor"/>
      </rPr>
      <t xml:space="preserve">chee gubáz chee xabáa na' bexu'a </t>
    </r>
    <r>
      <rPr>
        <sz val="11"/>
        <color rgb="FF008000"/>
        <rFont val="Calibri"/>
        <family val="2"/>
        <scheme val="minor"/>
      </rPr>
      <t xml:space="preserve">na lau Dios </t>
    </r>
    <r>
      <rPr>
        <b/>
        <sz val="11"/>
        <color rgb="FF800080"/>
        <rFont val="Calibri"/>
        <family val="2"/>
        <scheme val="minor"/>
      </rPr>
      <t xml:space="preserve">, ne bchálajle na' </t>
    </r>
    <r>
      <rPr>
        <sz val="11"/>
        <color rgb="FF008000"/>
        <rFont val="Calibri"/>
        <family val="2"/>
        <scheme val="minor"/>
      </rPr>
      <t xml:space="preserve">Dios </t>
    </r>
    <r>
      <rPr>
        <b/>
        <sz val="11"/>
        <color rgb="FF800080"/>
        <rFont val="Calibri"/>
        <family val="2"/>
        <scheme val="minor"/>
      </rPr>
      <t xml:space="preserve">da dxuláwizraj bénneache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</si>
  <si>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 da dxezxezxe na </t>
    </r>
    <r>
      <rPr>
        <sz val="11"/>
        <color rgb="FF008000"/>
        <rFont val="Calibri"/>
        <family val="2"/>
        <scheme val="minor"/>
      </rPr>
      <t xml:space="preserve">, na' bzre 'e na </t>
    </r>
    <r>
      <rPr>
        <i/>
        <sz val="11"/>
        <color rgb="FF0000FF"/>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chee xudau' </t>
    </r>
    <r>
      <rPr>
        <sz val="11"/>
        <color rgb="FF008000"/>
        <rFont val="Calibri"/>
        <family val="2"/>
        <scheme val="minor"/>
      </rPr>
      <t xml:space="preserve">, </t>
    </r>
    <r>
      <rPr>
        <b/>
        <sz val="11"/>
        <color rgb="FF800080"/>
        <rFont val="Calibri"/>
        <family val="2"/>
        <scheme val="minor"/>
      </rPr>
      <t xml:space="preserve">ne bexuzre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gudxezre xa'a bénneache </t>
    </r>
    <r>
      <rPr>
        <sz val="11"/>
        <color rgb="FF008000"/>
        <rFont val="Calibri"/>
        <family val="2"/>
        <scheme val="minor"/>
      </rPr>
      <t xml:space="preserve">, ne </t>
    </r>
    <r>
      <rPr>
        <b/>
        <sz val="11"/>
        <color rgb="FF800080"/>
        <rFont val="Calibri"/>
        <family val="2"/>
        <scheme val="minor"/>
      </rPr>
      <t xml:space="preserve">guca schaga' </t>
    </r>
    <r>
      <rPr>
        <sz val="11"/>
        <color rgb="FF008000"/>
        <rFont val="Calibri"/>
        <family val="2"/>
        <scheme val="minor"/>
      </rPr>
      <t xml:space="preserve">, ne </t>
    </r>
    <r>
      <rPr>
        <b/>
        <sz val="11"/>
        <color rgb="FF800080"/>
        <rFont val="Calibri"/>
        <family val="2"/>
        <scheme val="minor"/>
      </rPr>
      <t xml:space="preserve">guzría bzrina' </t>
    </r>
    <r>
      <rPr>
        <sz val="11"/>
        <color rgb="FF008000"/>
        <rFont val="Calibri"/>
        <family val="2"/>
        <scheme val="minor"/>
      </rPr>
      <t xml:space="preserve">, ne guzrú' </t>
    </r>
    <r>
      <rPr>
        <b/>
        <sz val="11"/>
        <color rgb="FF800080"/>
        <rFont val="Calibri"/>
        <family val="2"/>
        <scheme val="minor"/>
      </rPr>
      <t xml:space="preserve">zánete dxezre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</si>
  <si>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gazre </t>
    </r>
    <r>
      <rPr>
        <sz val="11"/>
        <color rgb="FF008000"/>
        <rFont val="Calibri"/>
        <family val="2"/>
        <scheme val="minor"/>
      </rPr>
      <t xml:space="preserve">gubáz chee xabáa ca' </t>
    </r>
    <r>
      <rPr>
        <i/>
        <sz val="11"/>
        <color rgb="FF0000FF"/>
        <rFont val="Calibri"/>
        <family val="2"/>
        <scheme val="minor"/>
      </rPr>
      <t xml:space="preserve">, benne' </t>
    </r>
    <r>
      <rPr>
        <sz val="11"/>
        <color rgb="FF008000"/>
        <rFont val="Calibri"/>
        <family val="2"/>
        <scheme val="minor"/>
      </rPr>
      <t xml:space="preserve">zaj nuxre ' gazre </t>
    </r>
    <r>
      <rPr>
        <b/>
        <sz val="11"/>
        <color rgb="FF800080"/>
        <rFont val="Calibri"/>
        <family val="2"/>
        <scheme val="minor"/>
      </rPr>
      <t xml:space="preserve">bínnedu ca' buluzría xi'e zizraj ca'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</si>
  <si>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nedxu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bchugue ' zrene ' chee </t>
    </r>
    <r>
      <rPr>
        <sz val="11"/>
        <color rgb="FF008000"/>
        <rFont val="Calibri"/>
        <family val="2"/>
        <scheme val="minor"/>
      </rPr>
      <t xml:space="preserve">' da </t>
    </r>
    <r>
      <rPr>
        <b/>
        <sz val="11"/>
        <color rgb="FF800080"/>
        <rFont val="Calibri"/>
        <family val="2"/>
        <scheme val="minor"/>
      </rPr>
      <t xml:space="preserve">guzú lau na </t>
    </r>
    <r>
      <rPr>
        <sz val="11"/>
        <color rgb="FF008000"/>
        <rFont val="Calibri"/>
        <family val="2"/>
        <scheme val="minor"/>
      </rPr>
      <t xml:space="preserve">, na' </t>
    </r>
    <r>
      <rPr>
        <b/>
        <sz val="11"/>
        <color rgb="FF800080"/>
        <rFont val="Calibri"/>
        <family val="2"/>
        <scheme val="minor"/>
      </rPr>
      <t xml:space="preserve">guca xi'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na dxen </t>
    </r>
    <r>
      <rPr>
        <b/>
        <sz val="11"/>
        <color rgb="FF800080"/>
        <rFont val="Calibri"/>
        <family val="2"/>
        <scheme val="minor"/>
      </rPr>
      <t xml:space="preserve">, ne xelezxe na lu xe zr la xu , na' xeajchú'una </t>
    </r>
    <r>
      <rPr>
        <sz val="11"/>
        <color rgb="FF008000"/>
        <rFont val="Calibri"/>
        <family val="2"/>
        <scheme val="minor"/>
      </rPr>
      <t xml:space="preserve">na lu xe zr la xu . </t>
    </r>
    <r>
      <rPr>
        <b/>
        <sz val="11"/>
        <color rgb="FF800080"/>
        <rFont val="Calibri"/>
        <family val="2"/>
        <scheme val="minor"/>
      </rPr>
      <t xml:space="preserve">Na' guca </t>
    </r>
    <r>
      <rPr>
        <sz val="11"/>
        <color rgb="FF008000"/>
        <rFont val="Calibri"/>
        <family val="2"/>
        <scheme val="minor"/>
      </rPr>
      <t xml:space="preserve">na </t>
    </r>
    <r>
      <rPr>
        <strike/>
        <sz val="11"/>
        <color rgb="FFFF0000"/>
        <rFont val="Calibri"/>
        <family val="2"/>
        <scheme val="minor"/>
      </rPr>
      <t xml:space="preserve">late weaj du </t>
    </r>
    <r>
      <rPr>
        <sz val="11"/>
        <color rgb="FF008000"/>
        <rFont val="Calibri"/>
        <family val="2"/>
        <scheme val="minor"/>
      </rPr>
      <t xml:space="preserve">ca </t>
    </r>
    <r>
      <rPr>
        <b/>
        <sz val="11"/>
        <color rgb="FF800080"/>
        <rFont val="Calibri"/>
        <family val="2"/>
        <scheme val="minor"/>
      </rPr>
      <t xml:space="preserve">tu cue' chee </t>
    </r>
    <r>
      <rPr>
        <sz val="11"/>
        <color rgb="FF008000"/>
        <rFont val="Calibri"/>
        <family val="2"/>
        <scheme val="minor"/>
      </rPr>
      <t xml:space="preserve">xaga ca' </t>
    </r>
    <r>
      <rPr>
        <b/>
        <sz val="11"/>
        <color rgb="FF800080"/>
        <rFont val="Calibri"/>
        <family val="2"/>
        <scheme val="minor"/>
      </rPr>
      <t xml:space="preserve">guzxe </t>
    </r>
    <r>
      <rPr>
        <sz val="11"/>
        <color rgb="FF008000"/>
        <rFont val="Calibri"/>
        <family val="2"/>
        <scheme val="minor"/>
      </rPr>
      <t xml:space="preserve">na , ne </t>
    </r>
    <r>
      <rPr>
        <b/>
        <sz val="11"/>
        <color rgb="FF800080"/>
        <rFont val="Calibri"/>
        <family val="2"/>
        <scheme val="minor"/>
      </rPr>
      <t xml:space="preserve">ca naca xúgute </t>
    </r>
    <r>
      <rPr>
        <sz val="11"/>
        <color rgb="FF008000"/>
        <rFont val="Calibri"/>
        <family val="2"/>
        <scheme val="minor"/>
      </rPr>
      <t xml:space="preserve">xixre' </t>
    </r>
    <r>
      <rPr>
        <b/>
        <sz val="11"/>
        <color rgb="FF800080"/>
        <rFont val="Calibri"/>
        <family val="2"/>
        <scheme val="minor"/>
      </rPr>
      <t xml:space="preserve">zrua' xrtan da zaj naca na be xixre' , guzxe na </t>
    </r>
    <r>
      <rPr>
        <sz val="11"/>
        <color rgb="FF008000"/>
        <rFont val="Calibri"/>
        <family val="2"/>
        <scheme val="minor"/>
      </rPr>
      <t xml:space="preserve">. </t>
    </r>
  </si>
  <si>
    <r>
      <rPr>
        <b/>
        <sz val="11"/>
        <color rgb="FF800080"/>
        <rFont val="Calibri"/>
        <family val="2"/>
        <scheme val="minor"/>
      </rPr>
      <t xml:space="preserve">Nadxa benne' gudxupe' gubáz </t>
    </r>
    <r>
      <rPr>
        <sz val="11"/>
        <color rgb="FF008000"/>
        <rFont val="Calibri"/>
        <family val="2"/>
        <scheme val="minor"/>
      </rPr>
      <t xml:space="preserve">chee xabáa </t>
    </r>
    <r>
      <rPr>
        <b/>
        <sz val="11"/>
        <color rgb="FF800080"/>
        <rFont val="Calibri"/>
        <family val="2"/>
        <scheme val="minor"/>
      </rPr>
      <t xml:space="preserve">na' bchugue ' chee ' bi chee </t>
    </r>
    <r>
      <rPr>
        <sz val="11"/>
        <color rgb="FF008000"/>
        <rFont val="Calibri"/>
        <family val="2"/>
        <scheme val="minor"/>
      </rPr>
      <t xml:space="preserve">' da </t>
    </r>
    <r>
      <rPr>
        <b/>
        <sz val="11"/>
        <color rgb="FF800080"/>
        <rFont val="Calibri"/>
        <family val="2"/>
        <scheme val="minor"/>
      </rPr>
      <t xml:space="preserve">guzú lau na </t>
    </r>
    <r>
      <rPr>
        <sz val="11"/>
        <color rgb="FF008000"/>
        <rFont val="Calibri"/>
        <family val="2"/>
        <scheme val="minor"/>
      </rPr>
      <t xml:space="preserve">, na' </t>
    </r>
    <r>
      <rPr>
        <strike/>
        <sz val="11"/>
        <color rgb="FFFF0000"/>
        <rFont val="Calibri"/>
        <family val="2"/>
        <scheme val="minor"/>
      </rPr>
      <t xml:space="preserve">bexruj da naca na ca </t>
    </r>
    <r>
      <rPr>
        <sz val="11"/>
        <color rgb="FF008000"/>
        <rFont val="Calibri"/>
        <family val="2"/>
        <scheme val="minor"/>
      </rPr>
      <t xml:space="preserve">tu xi'a zren da </t>
    </r>
    <r>
      <rPr>
        <i/>
        <sz val="11"/>
        <color rgb="FF0000FF"/>
        <rFont val="Calibri"/>
        <family val="2"/>
        <scheme val="minor"/>
      </rPr>
      <t xml:space="preserve">zua xi' da </t>
    </r>
    <r>
      <rPr>
        <sz val="11"/>
        <color rgb="FF008000"/>
        <rFont val="Calibri"/>
        <family val="2"/>
        <scheme val="minor"/>
      </rPr>
      <t xml:space="preserve">dxala </t>
    </r>
    <r>
      <rPr>
        <i/>
        <sz val="11"/>
        <color rgb="FF0000FF"/>
        <rFont val="Calibri"/>
        <family val="2"/>
        <scheme val="minor"/>
      </rPr>
      <t xml:space="preserve">xi' na' , na' xeajchú'una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t>
    </r>
    <r>
      <rPr>
        <i/>
        <sz val="11"/>
        <color rgb="FF0000FF"/>
        <rFont val="Calibri"/>
        <family val="2"/>
        <scheme val="minor"/>
      </rPr>
      <t xml:space="preserve">nazrinnaj </t>
    </r>
    <r>
      <rPr>
        <sz val="11"/>
        <color rgb="FF008000"/>
        <rFont val="Calibri"/>
        <family val="2"/>
        <scheme val="minor"/>
      </rPr>
      <t xml:space="preserve">, na' </t>
    </r>
    <r>
      <rPr>
        <b/>
        <sz val="11"/>
        <color rgb="FF800080"/>
        <rFont val="Calibri"/>
        <family val="2"/>
        <scheme val="minor"/>
      </rPr>
      <t xml:space="preserve">tu cue' chee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</si>
  <si>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Be' na' gute tu cue' </t>
    </r>
    <r>
      <rPr>
        <sz val="11"/>
        <color rgb="FF008000"/>
        <rFont val="Calibri"/>
        <family val="2"/>
        <scheme val="minor"/>
      </rPr>
      <t xml:space="preserve">guca </t>
    </r>
    <r>
      <rPr>
        <b/>
        <sz val="11"/>
        <color rgb="FF800080"/>
        <rFont val="Calibri"/>
        <family val="2"/>
        <scheme val="minor"/>
      </rPr>
      <t xml:space="preserve">chee tu cue' chee da 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b/>
        <sz val="11"/>
        <color rgb="FF800080"/>
        <rFont val="Calibri"/>
        <family val="2"/>
        <scheme val="minor"/>
      </rPr>
      <t xml:space="preserve">, da zaj nnita lu nísadau' , da zaj naca na ban </t>
    </r>
    <r>
      <rPr>
        <sz val="11"/>
        <color rgb="FF008000"/>
        <rFont val="Calibri"/>
        <family val="2"/>
        <scheme val="minor"/>
      </rPr>
      <t xml:space="preserve">, na' </t>
    </r>
    <r>
      <rPr>
        <b/>
        <sz val="11"/>
        <color rgb="FF800080"/>
        <rFont val="Calibri"/>
        <family val="2"/>
        <scheme val="minor"/>
      </rPr>
      <t xml:space="preserve">bdxuaj na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na' bzria xi' tu cue' chee da dxedá lawe' nísadau' ca' </t>
    </r>
    <r>
      <rPr>
        <sz val="11"/>
        <color rgb="FF008000"/>
        <rFont val="Calibri"/>
        <family val="2"/>
        <scheme val="minor"/>
      </rPr>
      <t xml:space="preserve">. </t>
    </r>
  </si>
  <si>
    <r>
      <rPr>
        <b/>
        <sz val="11"/>
        <color rgb="FF800080"/>
        <rFont val="Calibri"/>
        <family val="2"/>
        <scheme val="minor"/>
      </rPr>
      <t xml:space="preserve">Nadxa bénnea' guxunne' gubáz </t>
    </r>
    <r>
      <rPr>
        <sz val="11"/>
        <color rgb="FF008000"/>
        <rFont val="Calibri"/>
        <family val="2"/>
        <scheme val="minor"/>
      </rPr>
      <t xml:space="preserve">chee xabáa </t>
    </r>
    <r>
      <rPr>
        <b/>
        <sz val="11"/>
        <color rgb="FF800080"/>
        <rFont val="Calibri"/>
        <family val="2"/>
        <scheme val="minor"/>
      </rPr>
      <t xml:space="preserve">na' bchugue </t>
    </r>
    <r>
      <rPr>
        <sz val="11"/>
        <color rgb="FF008000"/>
        <rFont val="Calibri"/>
        <family val="2"/>
        <scheme val="minor"/>
      </rPr>
      <t xml:space="preserve">' </t>
    </r>
    <r>
      <rPr>
        <b/>
        <sz val="11"/>
        <color rgb="FF800080"/>
        <rFont val="Calibri"/>
        <family val="2"/>
        <scheme val="minor"/>
      </rPr>
      <t xml:space="preserve">chee ' zrí'ine ' chee </t>
    </r>
    <r>
      <rPr>
        <sz val="11"/>
        <color rgb="FF008000"/>
        <rFont val="Calibri"/>
        <family val="2"/>
        <scheme val="minor"/>
      </rPr>
      <t xml:space="preserve">' ,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da be xruj na zran xabáa , be xruj </t>
    </r>
    <r>
      <rPr>
        <sz val="11"/>
        <color rgb="FF008000"/>
        <rFont val="Calibri"/>
        <family val="2"/>
        <scheme val="minor"/>
      </rPr>
      <t xml:space="preserve">na lu xe zr la xu , na' </t>
    </r>
    <r>
      <rPr>
        <b/>
        <sz val="11"/>
        <color rgb="FF800080"/>
        <rFont val="Calibri"/>
        <family val="2"/>
        <scheme val="minor"/>
      </rPr>
      <t xml:space="preserve">bnézrujbe' </t>
    </r>
    <r>
      <rPr>
        <sz val="11"/>
        <color rgb="FF008000"/>
        <rFont val="Calibri"/>
        <family val="2"/>
        <scheme val="minor"/>
      </rPr>
      <t xml:space="preserve">le ' </t>
    </r>
    <r>
      <rPr>
        <i/>
        <sz val="11"/>
        <color rgb="FF0000FF"/>
        <rFont val="Calibri"/>
        <family val="2"/>
        <scheme val="minor"/>
      </rPr>
      <t xml:space="preserve">xia da naca </t>
    </r>
    <r>
      <rPr>
        <sz val="11"/>
        <color rgb="FF008000"/>
        <rFont val="Calibri"/>
        <family val="2"/>
        <scheme val="minor"/>
      </rPr>
      <t xml:space="preserve">zren xia chee </t>
    </r>
    <r>
      <rPr>
        <b/>
        <sz val="11"/>
        <color rgb="FF800080"/>
        <rFont val="Calibri"/>
        <family val="2"/>
        <scheme val="minor"/>
      </rPr>
      <t xml:space="preserve">xe dxu ba da quebe naca na le 'e </t>
    </r>
    <r>
      <rPr>
        <sz val="11"/>
        <color rgb="FF008000"/>
        <rFont val="Calibri"/>
        <family val="2"/>
        <scheme val="minor"/>
      </rPr>
      <t xml:space="preserve">. </t>
    </r>
  </si>
  <si>
    <r>
      <rPr>
        <b/>
        <sz val="11"/>
        <color rgb="FF800080"/>
        <rFont val="Calibri"/>
        <family val="2"/>
        <scheme val="minor"/>
      </rPr>
      <t xml:space="preserve">Zua bzría xi na ca zrílaba' , ne </t>
    </r>
    <r>
      <rPr>
        <sz val="11"/>
        <color rgb="FF008000"/>
        <rFont val="Calibri"/>
        <family val="2"/>
        <scheme val="minor"/>
      </rPr>
      <t xml:space="preserve">zua </t>
    </r>
    <r>
      <rPr>
        <b/>
        <sz val="11"/>
        <color rgb="FF800080"/>
        <rFont val="Calibri"/>
        <family val="2"/>
        <scheme val="minor"/>
      </rPr>
      <t xml:space="preserve">bzría bzrina' cuzru ni'a na' </t>
    </r>
    <r>
      <rPr>
        <sz val="11"/>
        <color rgb="FF008000"/>
        <rFont val="Calibri"/>
        <family val="2"/>
        <scheme val="minor"/>
      </rPr>
      <t xml:space="preserve">, </t>
    </r>
    <r>
      <rPr>
        <b/>
        <sz val="11"/>
        <color rgb="FF800080"/>
        <rFont val="Calibri"/>
        <family val="2"/>
        <scheme val="minor"/>
      </rPr>
      <t xml:space="preserve">na' nape ' xel - la dxenná bea chee xelune ' da cale la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</si>
  <si>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Benne' caní zaj zra'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i/>
        <sz val="11"/>
        <color rgb="FF0000FF"/>
        <rFont val="Calibri"/>
        <family val="2"/>
        <scheme val="minor"/>
      </rPr>
      <t xml:space="preserve">na le 'e ca naca wenná bea chee ' </t>
    </r>
    <r>
      <rPr>
        <sz val="11"/>
        <color rgb="FF008000"/>
        <rFont val="Calibri"/>
        <family val="2"/>
        <scheme val="minor"/>
      </rPr>
      <t xml:space="preserve">, </t>
    </r>
    <r>
      <rPr>
        <b/>
        <sz val="11"/>
        <color rgb="FF800080"/>
        <rFont val="Calibri"/>
        <family val="2"/>
        <scheme val="minor"/>
      </rPr>
      <t xml:space="preserve">bi na' nazí </t>
    </r>
    <r>
      <rPr>
        <sz val="11"/>
        <color rgb="FF008000"/>
        <rFont val="Calibri"/>
        <family val="2"/>
        <scheme val="minor"/>
      </rPr>
      <t xml:space="preserve">le </t>
    </r>
    <r>
      <rPr>
        <b/>
        <sz val="11"/>
        <color rgb="FF800080"/>
        <rFont val="Calibri"/>
        <family val="2"/>
        <scheme val="minor"/>
      </rPr>
      <t xml:space="preserve">be' hebreo le be' </t>
    </r>
    <r>
      <rPr>
        <sz val="11"/>
        <color rgb="FF008000"/>
        <rFont val="Calibri"/>
        <family val="2"/>
        <scheme val="minor"/>
      </rPr>
      <t xml:space="preserve">Abadón </t>
    </r>
    <r>
      <rPr>
        <strike/>
        <sz val="11"/>
        <color rgb="FFFF0000"/>
        <rFont val="Calibri"/>
        <family val="2"/>
        <scheme val="minor"/>
      </rPr>
      <t xml:space="preserve">nen dizra' hebreo </t>
    </r>
    <r>
      <rPr>
        <sz val="11"/>
        <color rgb="FF008000"/>
        <rFont val="Calibri"/>
        <family val="2"/>
        <scheme val="minor"/>
      </rPr>
      <t xml:space="preserve">, </t>
    </r>
    <r>
      <rPr>
        <b/>
        <sz val="11"/>
        <color rgb="FF800080"/>
        <rFont val="Calibri"/>
        <family val="2"/>
        <scheme val="minor"/>
      </rPr>
      <t xml:space="preserve">na' bi na' </t>
    </r>
    <r>
      <rPr>
        <sz val="11"/>
        <color rgb="FF008000"/>
        <rFont val="Calibri"/>
        <family val="2"/>
        <scheme val="minor"/>
      </rPr>
      <t xml:space="preserve">griego le </t>
    </r>
    <r>
      <rPr>
        <b/>
        <sz val="11"/>
        <color rgb="FF800080"/>
        <rFont val="Calibri"/>
        <family val="2"/>
        <scheme val="minor"/>
      </rPr>
      <t xml:space="preserve">be' </t>
    </r>
    <r>
      <rPr>
        <sz val="11"/>
        <color rgb="FF008000"/>
        <rFont val="Calibri"/>
        <family val="2"/>
        <scheme val="minor"/>
      </rPr>
      <t xml:space="preserve">Apolión </t>
    </r>
    <r>
      <rPr>
        <strike/>
        <sz val="11"/>
        <color rgb="FFFF0000"/>
        <rFont val="Calibri"/>
        <family val="2"/>
        <scheme val="minor"/>
      </rPr>
      <t xml:space="preserve">, da zéaje na da dxuzría xi na </t>
    </r>
    <r>
      <rPr>
        <sz val="11"/>
        <color rgb="FF008000"/>
        <rFont val="Calibri"/>
        <family val="2"/>
        <scheme val="minor"/>
      </rPr>
      <t xml:space="preserve">. </t>
    </r>
  </si>
  <si>
    <r>
      <rPr>
        <b/>
        <sz val="11"/>
        <color rgb="FF800080"/>
        <rFont val="Calibri"/>
        <family val="2"/>
        <scheme val="minor"/>
      </rPr>
      <t xml:space="preserve">Na' gunná Jesús : Ba gudé xel - la' zi' </t>
    </r>
    <r>
      <rPr>
        <sz val="11"/>
        <color rgb="FF008000"/>
        <rFont val="Calibri"/>
        <family val="2"/>
        <scheme val="minor"/>
      </rPr>
      <t xml:space="preserve">da </t>
    </r>
    <r>
      <rPr>
        <b/>
        <sz val="11"/>
        <color rgb="FF800080"/>
        <rFont val="Calibri"/>
        <family val="2"/>
        <scheme val="minor"/>
      </rPr>
      <t xml:space="preserve">blaudxa ca naca na </t>
    </r>
    <r>
      <rPr>
        <sz val="11"/>
        <color rgb="FF008000"/>
        <rFont val="Calibri"/>
        <family val="2"/>
        <scheme val="minor"/>
      </rPr>
      <t xml:space="preserve">, na' </t>
    </r>
    <r>
      <rPr>
        <b/>
        <sz val="11"/>
        <color rgb="FF800080"/>
        <rFont val="Calibri"/>
        <family val="2"/>
        <scheme val="minor"/>
      </rPr>
      <t xml:space="preserve">wazí'le 'e chupa da xelezaca zi' da xelezaca na ca da </t>
    </r>
    <r>
      <rPr>
        <sz val="11"/>
        <color rgb="FF008000"/>
        <rFont val="Calibri"/>
        <family val="2"/>
        <scheme val="minor"/>
      </rPr>
      <t xml:space="preserve">ca' </t>
    </r>
    <r>
      <rPr>
        <i/>
        <sz val="11"/>
        <color rgb="FF0000FF"/>
        <rFont val="Calibri"/>
        <family val="2"/>
        <scheme val="minor"/>
      </rPr>
      <t xml:space="preserve">dxal - la' gaca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</si>
  <si>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wenná bea xrunu </t>
    </r>
    <r>
      <rPr>
        <sz val="11"/>
        <color rgb="FF008000"/>
        <rFont val="Calibri"/>
        <family val="2"/>
        <scheme val="minor"/>
      </rPr>
      <t xml:space="preserve">gubáz chee xabáa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zrí'ine ' chee </t>
    </r>
    <r>
      <rPr>
        <sz val="11"/>
        <color rgb="FF008000"/>
        <rFont val="Calibri"/>
        <family val="2"/>
        <scheme val="minor"/>
      </rPr>
      <t xml:space="preserve">' ,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dxu'a xúgute cue' xudau' </t>
    </r>
    <r>
      <rPr>
        <sz val="11"/>
        <color rgb="FF008000"/>
        <rFont val="Calibri"/>
        <family val="2"/>
        <scheme val="minor"/>
      </rPr>
      <t xml:space="preserve">oro da zua na lau Dios </t>
    </r>
    <r>
      <rPr>
        <b/>
        <sz val="11"/>
        <color rgb="FF800080"/>
        <rFont val="Calibri"/>
        <family val="2"/>
        <scheme val="minor"/>
      </rPr>
      <t xml:space="preserve">, </t>
    </r>
  </si>
  <si>
    <r>
      <rPr>
        <b/>
        <sz val="11"/>
        <color rgb="FF800080"/>
        <rFont val="Calibri"/>
        <family val="2"/>
        <scheme val="minor"/>
      </rPr>
      <t xml:space="preserve">Gunná </t>
    </r>
    <r>
      <rPr>
        <sz val="11"/>
        <color rgb="FF008000"/>
        <rFont val="Calibri"/>
        <family val="2"/>
        <scheme val="minor"/>
      </rPr>
      <t xml:space="preserve">na </t>
    </r>
    <r>
      <rPr>
        <i/>
        <sz val="11"/>
        <color rgb="FF0000FF"/>
        <rFont val="Calibri"/>
        <family val="2"/>
        <scheme val="minor"/>
      </rPr>
      <t xml:space="preserve">, dxe 'e chee </t>
    </r>
    <r>
      <rPr>
        <sz val="11"/>
        <color rgb="FF008000"/>
        <rFont val="Calibri"/>
        <family val="2"/>
        <scheme val="minor"/>
      </rPr>
      <t xml:space="preserve">gubáz chee xabáa </t>
    </r>
    <r>
      <rPr>
        <b/>
        <sz val="11"/>
        <color rgb="FF800080"/>
        <rFont val="Calibri"/>
        <family val="2"/>
        <scheme val="minor"/>
      </rPr>
      <t xml:space="preserve">wechizruj , gubáz chee xabáa </t>
    </r>
    <r>
      <rPr>
        <sz val="11"/>
        <color rgb="FF008000"/>
        <rFont val="Calibri"/>
        <family val="2"/>
        <scheme val="minor"/>
      </rPr>
      <t xml:space="preserve">na' nuxre ' </t>
    </r>
    <r>
      <rPr>
        <b/>
        <sz val="11"/>
        <color rgb="FF800080"/>
        <rFont val="Calibri"/>
        <family val="2"/>
        <scheme val="minor"/>
      </rPr>
      <t xml:space="preserve">zren xia , dxenné </t>
    </r>
    <r>
      <rPr>
        <sz val="11"/>
        <color rgb="FF008000"/>
        <rFont val="Calibri"/>
        <family val="2"/>
        <scheme val="minor"/>
      </rPr>
      <t xml:space="preserve">' :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nadxéaje ' dxu'a </t>
    </r>
    <r>
      <rPr>
        <i/>
        <sz val="11"/>
        <color rgb="FF0000FF"/>
        <rFont val="Calibri"/>
        <family val="2"/>
        <scheme val="minor"/>
      </rPr>
      <t xml:space="preserve">nísadau' zren na' da zua na lu </t>
    </r>
    <r>
      <rPr>
        <sz val="11"/>
        <color rgb="FF008000"/>
        <rFont val="Calibri"/>
        <family val="2"/>
        <scheme val="minor"/>
      </rPr>
      <t xml:space="preserve">xe gu </t>
    </r>
    <r>
      <rPr>
        <b/>
        <sz val="11"/>
        <color rgb="FF800080"/>
        <rFont val="Calibri"/>
        <family val="2"/>
        <scheme val="minor"/>
      </rPr>
      <t xml:space="preserve">szren chee xe gu Efrate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</si>
  <si>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xelutie ' xáteze ca gaca gáchajte bénneache lawe' da ba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zra na' , ne </t>
    </r>
    <r>
      <rPr>
        <i/>
        <sz val="11"/>
        <color rgb="FF0000FF"/>
        <rFont val="Calibri"/>
        <family val="2"/>
        <scheme val="minor"/>
      </rPr>
      <t xml:space="preserve">chee zra na' , ne chee </t>
    </r>
    <r>
      <rPr>
        <sz val="11"/>
        <color rgb="FF008000"/>
        <rFont val="Calibri"/>
        <family val="2"/>
        <scheme val="minor"/>
      </rPr>
      <t xml:space="preserve">beu' na' , ne </t>
    </r>
    <r>
      <rPr>
        <i/>
        <sz val="11"/>
        <color rgb="FF0000FF"/>
        <rFont val="Calibri"/>
        <family val="2"/>
        <scheme val="minor"/>
      </rPr>
      <t xml:space="preserve">chee tu </t>
    </r>
    <r>
      <rPr>
        <sz val="11"/>
        <color rgb="FF008000"/>
        <rFont val="Calibri"/>
        <family val="2"/>
        <scheme val="minor"/>
      </rPr>
      <t xml:space="preserve">iza </t>
    </r>
    <r>
      <rPr>
        <b/>
        <sz val="11"/>
        <color rgb="FF800080"/>
        <rFont val="Calibri"/>
        <family val="2"/>
        <scheme val="minor"/>
      </rPr>
      <t xml:space="preserve">chee xelútie ' tu cue' guca chee bénneache ca' </t>
    </r>
    <r>
      <rPr>
        <sz val="11"/>
        <color rgb="FF008000"/>
        <rFont val="Calibri"/>
        <family val="2"/>
        <scheme val="minor"/>
      </rPr>
      <t xml:space="preserve">. </t>
    </r>
  </si>
  <si>
    <r>
      <rPr>
        <b/>
        <sz val="11"/>
        <color rgb="FF800080"/>
        <rFont val="Calibri"/>
        <family val="2"/>
        <scheme val="minor"/>
      </rPr>
      <t xml:space="preserve">Benne' dxjaque ' wedil - la , benne' dxjaque ' wedil - la zaj zrie ' wedil - la , zaj naque ' chupa gaxúa gaxúa cue' benne' biu , na' benda' ca </t>
    </r>
    <r>
      <rPr>
        <sz val="11"/>
        <color rgb="FF008000"/>
        <rFont val="Calibri"/>
        <family val="2"/>
        <scheme val="minor"/>
      </rPr>
      <t xml:space="preserve">zaj naca benne' </t>
    </r>
    <r>
      <rPr>
        <b/>
        <sz val="11"/>
        <color rgb="FF800080"/>
        <rFont val="Calibri"/>
        <family val="2"/>
        <scheme val="minor"/>
      </rPr>
      <t xml:space="preserve">dxjaque ' </t>
    </r>
    <r>
      <rPr>
        <sz val="11"/>
        <color rgb="FF008000"/>
        <rFont val="Calibri"/>
        <family val="2"/>
        <scheme val="minor"/>
      </rPr>
      <t xml:space="preserve">wedil - la </t>
    </r>
    <r>
      <rPr>
        <strike/>
        <sz val="11"/>
        <color rgb="FFFF0000"/>
        <rFont val="Calibri"/>
        <family val="2"/>
        <scheme val="minor"/>
      </rPr>
      <t xml:space="preserve">ca' </t>
    </r>
    <r>
      <rPr>
        <sz val="11"/>
        <color rgb="FF008000"/>
        <rFont val="Calibri"/>
        <family val="2"/>
        <scheme val="minor"/>
      </rPr>
      <t xml:space="preserve">zaj zrie ' </t>
    </r>
    <r>
      <rPr>
        <b/>
        <sz val="11"/>
        <color rgb="FF800080"/>
        <rFont val="Calibri"/>
        <family val="2"/>
        <scheme val="minor"/>
      </rPr>
      <t xml:space="preserve">wedil - la </t>
    </r>
    <r>
      <rPr>
        <sz val="11"/>
        <color rgb="FF008000"/>
        <rFont val="Calibri"/>
        <family val="2"/>
        <scheme val="minor"/>
      </rPr>
      <t xml:space="preserve">. </t>
    </r>
    <r>
      <rPr>
        <strike/>
        <sz val="11"/>
        <color rgb="FFFF0000"/>
        <rFont val="Calibri"/>
        <family val="2"/>
        <scheme val="minor"/>
      </rPr>
      <t xml:space="preserve">Zaj naque ' chupa cue' gaxua da zaj naca gaxúane gaxúane . </t>
    </r>
  </si>
  <si>
    <r>
      <rPr>
        <b/>
        <sz val="11"/>
        <color rgb="FF800080"/>
        <rFont val="Calibri"/>
        <family val="2"/>
        <scheme val="minor"/>
      </rPr>
      <t xml:space="preserve">Cá'anqueze ca ble'eda' lu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b/>
        <sz val="11"/>
        <color rgb="FF800080"/>
        <rFont val="Calibri"/>
        <family val="2"/>
        <scheme val="minor"/>
      </rPr>
      <t xml:space="preserve">ca zaj zra' xi'a ca' , ne benne' zaj zre 'e na' , zaj nu'e xia ca' da zaj naca xi' , ne xaga bizre , ne xaga da dxuzrá zixre , na' xíchaje </t>
    </r>
    <r>
      <rPr>
        <sz val="11"/>
        <color rgb="FF008000"/>
        <rFont val="Calibri"/>
        <family val="2"/>
        <scheme val="minor"/>
      </rPr>
      <t xml:space="preserve">ca zaj naca </t>
    </r>
    <r>
      <rPr>
        <b/>
        <sz val="11"/>
        <color rgb="FF800080"/>
        <rFont val="Calibri"/>
        <family val="2"/>
        <scheme val="minor"/>
      </rPr>
      <t xml:space="preserve">xíchaje ca tu xi'a zríla'dau' , na' dxu'a xi'a caní dxeledxúaj xi'a xi'a </t>
    </r>
    <r>
      <rPr>
        <sz val="11"/>
        <color rgb="FF008000"/>
        <rFont val="Calibri"/>
        <family val="2"/>
        <scheme val="minor"/>
      </rPr>
      <t xml:space="preserve">ca' , ne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dxagu </t>
    </r>
    <r>
      <rPr>
        <sz val="11"/>
        <color rgb="FF008000"/>
        <rFont val="Calibri"/>
        <family val="2"/>
        <scheme val="minor"/>
      </rPr>
      <t xml:space="preserve">, ne </t>
    </r>
    <r>
      <rPr>
        <i/>
        <sz val="11"/>
        <color rgb="FF0000FF"/>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dxuzrá zixre na' </t>
    </r>
    <r>
      <rPr>
        <sz val="11"/>
        <color rgb="FF008000"/>
        <rFont val="Calibri"/>
        <family val="2"/>
        <scheme val="minor"/>
      </rPr>
      <t xml:space="preserve">. </t>
    </r>
    <r>
      <rPr>
        <strike/>
        <sz val="11"/>
        <color rgb="FFFF0000"/>
        <rFont val="Calibri"/>
        <family val="2"/>
        <scheme val="minor"/>
      </rPr>
      <t xml:space="preserve">Xichaj bzrina' ca' zaj naca na ca xichaj be zre xixre' , na' dxú'aba' ca' beledxúaj xi' , ne zren , ne tu da gache da dxuzézxele 'e na .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</si>
  <si>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caní guca na , guca na chunna cue' benne' </t>
    </r>
    <r>
      <rPr>
        <sz val="11"/>
        <color rgb="FF008000"/>
        <rFont val="Calibri"/>
        <family val="2"/>
        <scheme val="minor"/>
      </rPr>
      <t xml:space="preserve">ca' </t>
    </r>
    <r>
      <rPr>
        <b/>
        <sz val="11"/>
        <color rgb="FF800080"/>
        <rFont val="Calibri"/>
        <family val="2"/>
        <scheme val="minor"/>
      </rPr>
      <t xml:space="preserve">gate nen da chunna da cale la </t>
    </r>
    <r>
      <rPr>
        <sz val="11"/>
        <color rgb="FF008000"/>
        <rFont val="Calibri"/>
        <family val="2"/>
        <scheme val="minor"/>
      </rPr>
      <t xml:space="preserve">ca' , </t>
    </r>
    <r>
      <rPr>
        <i/>
        <sz val="11"/>
        <color rgb="FF0000FF"/>
        <rFont val="Calibri"/>
        <family val="2"/>
        <scheme val="minor"/>
      </rPr>
      <t xml:space="preserve">ne ne ne chee </t>
    </r>
    <r>
      <rPr>
        <sz val="11"/>
        <color rgb="FF008000"/>
        <rFont val="Calibri"/>
        <family val="2"/>
        <scheme val="minor"/>
      </rPr>
      <t xml:space="preserve">xi' , ne </t>
    </r>
    <r>
      <rPr>
        <strike/>
        <sz val="11"/>
        <color rgb="FFFF0000"/>
        <rFont val="Calibri"/>
        <family val="2"/>
        <scheme val="minor"/>
      </rPr>
      <t xml:space="preserve">zren , </t>
    </r>
    <r>
      <rPr>
        <sz val="11"/>
        <color rgb="FF008000"/>
        <rFont val="Calibri"/>
        <family val="2"/>
        <scheme val="minor"/>
      </rPr>
      <t xml:space="preserve">ne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zaga da zaga da dxu'a xi'a chee Bénnea' </t>
    </r>
    <r>
      <rPr>
        <sz val="11"/>
        <color rgb="FF008000"/>
        <rFont val="Calibri"/>
        <family val="2"/>
        <scheme val="minor"/>
      </rPr>
      <t xml:space="preserve">. </t>
    </r>
  </si>
  <si>
    <r>
      <rPr>
        <b/>
        <sz val="11"/>
        <color rgb="FF800080"/>
        <rFont val="Calibri"/>
        <family val="2"/>
        <scheme val="minor"/>
      </rPr>
      <t xml:space="preserve">Caní naca na lawe' da zua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na' </t>
    </r>
    <r>
      <rPr>
        <sz val="11"/>
        <color rgb="FF008000"/>
        <rFont val="Calibri"/>
        <family val="2"/>
        <scheme val="minor"/>
      </rPr>
      <t xml:space="preserve">, ne </t>
    </r>
    <r>
      <rPr>
        <b/>
        <sz val="11"/>
        <color rgb="FF800080"/>
        <rFont val="Calibri"/>
        <family val="2"/>
        <scheme val="minor"/>
      </rPr>
      <t xml:space="preserve">lu zruze na' naca na ca zruze na' </t>
    </r>
    <r>
      <rPr>
        <sz val="11"/>
        <color rgb="FF008000"/>
        <rFont val="Calibri"/>
        <family val="2"/>
        <scheme val="minor"/>
      </rPr>
      <t xml:space="preserve">da 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snia , </t>
    </r>
    <r>
      <rPr>
        <sz val="11"/>
        <color rgb="FF008000"/>
        <rFont val="Calibri"/>
        <family val="2"/>
        <scheme val="minor"/>
      </rPr>
      <t xml:space="preserve">zua </t>
    </r>
    <r>
      <rPr>
        <b/>
        <sz val="11"/>
        <color rgb="FF800080"/>
        <rFont val="Calibri"/>
        <family val="2"/>
        <scheme val="minor"/>
      </rPr>
      <t xml:space="preserve">xíchaje </t>
    </r>
    <r>
      <rPr>
        <sz val="11"/>
        <color rgb="FF008000"/>
        <rFont val="Calibri"/>
        <family val="2"/>
        <scheme val="minor"/>
      </rPr>
      <t xml:space="preserve">, na' nen </t>
    </r>
    <r>
      <rPr>
        <b/>
        <sz val="11"/>
        <color rgb="FF800080"/>
        <rFont val="Calibri"/>
        <family val="2"/>
        <scheme val="minor"/>
      </rPr>
      <t xml:space="preserve">zruze na' </t>
    </r>
    <r>
      <rPr>
        <sz val="11"/>
        <color rgb="FF008000"/>
        <rFont val="Calibri"/>
        <family val="2"/>
        <scheme val="minor"/>
      </rPr>
      <t xml:space="preserve">dxuluzría </t>
    </r>
    <r>
      <rPr>
        <b/>
        <sz val="11"/>
        <color rgb="FF800080"/>
        <rFont val="Calibri"/>
        <family val="2"/>
        <scheme val="minor"/>
      </rPr>
      <t xml:space="preserve">xi na </t>
    </r>
    <r>
      <rPr>
        <sz val="11"/>
        <color rgb="FF008000"/>
        <rFont val="Calibri"/>
        <family val="2"/>
        <scheme val="minor"/>
      </rPr>
      <t xml:space="preserve">bénneache . </t>
    </r>
  </si>
  <si>
    <r>
      <rPr>
        <b/>
        <sz val="11"/>
        <color rgb="FF800080"/>
        <rFont val="Calibri"/>
        <family val="2"/>
        <scheme val="minor"/>
      </rPr>
      <t xml:space="preserve">Ca'an guca guzú lau dxu'a situj </t>
    </r>
    <r>
      <rPr>
        <sz val="11"/>
        <color rgb="FF008000"/>
        <rFont val="Calibri"/>
        <family val="2"/>
        <scheme val="minor"/>
      </rPr>
      <t xml:space="preserve">chul - la na' , na' </t>
    </r>
    <r>
      <rPr>
        <b/>
        <sz val="11"/>
        <color rgb="FF800080"/>
        <rFont val="Calibri"/>
        <family val="2"/>
        <scheme val="minor"/>
      </rPr>
      <t xml:space="preserve">bdxuaj da dxe' lu xe dxu </t>
    </r>
    <r>
      <rPr>
        <sz val="11"/>
        <color rgb="FF008000"/>
        <rFont val="Calibri"/>
        <family val="2"/>
        <scheme val="minor"/>
      </rPr>
      <t xml:space="preserve">na' </t>
    </r>
    <r>
      <rPr>
        <i/>
        <sz val="11"/>
        <color rgb="FF0000FF"/>
        <rFont val="Calibri"/>
        <family val="2"/>
        <scheme val="minor"/>
      </rPr>
      <t xml:space="preserve">, da naca na ca </t>
    </r>
    <r>
      <rPr>
        <sz val="11"/>
        <color rgb="FF008000"/>
        <rFont val="Calibri"/>
        <family val="2"/>
        <scheme val="minor"/>
      </rPr>
      <t xml:space="preserve">bdxuaj </t>
    </r>
    <r>
      <rPr>
        <b/>
        <sz val="11"/>
        <color rgb="FF800080"/>
        <rFont val="Calibri"/>
        <family val="2"/>
        <scheme val="minor"/>
      </rPr>
      <t xml:space="preserve">chee tu xi' dxu'a zre 'e </t>
    </r>
    <r>
      <rPr>
        <sz val="11"/>
        <color rgb="FF008000"/>
        <rFont val="Calibri"/>
        <family val="2"/>
        <scheme val="minor"/>
      </rPr>
      <t xml:space="preserve">, na' </t>
    </r>
    <r>
      <rPr>
        <b/>
        <sz val="11"/>
        <color rgb="FF800080"/>
        <rFont val="Calibri"/>
        <family val="2"/>
        <scheme val="minor"/>
      </rPr>
      <t xml:space="preserve">guchul </t>
    </r>
    <r>
      <rPr>
        <sz val="11"/>
        <color rgb="FF008000"/>
        <rFont val="Calibri"/>
        <family val="2"/>
        <scheme val="minor"/>
      </rPr>
      <t xml:space="preserve">- la </t>
    </r>
    <r>
      <rPr>
        <strike/>
        <sz val="11"/>
        <color rgb="FFFF0000"/>
        <rFont val="Calibri"/>
        <family val="2"/>
        <scheme val="minor"/>
      </rPr>
      <t xml:space="preserve">na lau </t>
    </r>
    <r>
      <rPr>
        <sz val="11"/>
        <color rgb="FF008000"/>
        <rFont val="Calibri"/>
        <family val="2"/>
        <scheme val="minor"/>
      </rPr>
      <t xml:space="preserve">gubizra , ne </t>
    </r>
    <r>
      <rPr>
        <i/>
        <sz val="11"/>
        <color rgb="FF0000FF"/>
        <rFont val="Calibri"/>
        <family val="2"/>
        <scheme val="minor"/>
      </rPr>
      <t xml:space="preserve">chul - la lawe' da dxe' da dxe' da dxe' </t>
    </r>
    <r>
      <rPr>
        <sz val="11"/>
        <color rgb="FF008000"/>
        <rFont val="Calibri"/>
        <family val="2"/>
        <scheme val="minor"/>
      </rPr>
      <t xml:space="preserve">lu </t>
    </r>
    <r>
      <rPr>
        <b/>
        <sz val="11"/>
        <color rgb="FF800080"/>
        <rFont val="Calibri"/>
        <family val="2"/>
        <scheme val="minor"/>
      </rPr>
      <t xml:space="preserve">xe dxu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</si>
  <si>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belutie ' ne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be ne ' , na' quebe belexebí'i lazre ' xelúe lá'ana be' xriwe ' 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ne </t>
    </r>
    <r>
      <rPr>
        <i/>
        <sz val="11"/>
        <color rgb="FF0000FF"/>
        <rFont val="Calibri"/>
        <family val="2"/>
        <scheme val="minor"/>
      </rPr>
      <t xml:space="preserve">quebe </t>
    </r>
    <r>
      <rPr>
        <sz val="11"/>
        <color rgb="FF008000"/>
        <rFont val="Calibri"/>
        <family val="2"/>
        <scheme val="minor"/>
      </rPr>
      <t xml:space="preserve">bulucá'ana </t>
    </r>
    <r>
      <rPr>
        <b/>
        <sz val="11"/>
        <color rgb="FF800080"/>
        <rFont val="Calibri"/>
        <family val="2"/>
        <scheme val="minor"/>
      </rPr>
      <t xml:space="preserve">szrene </t>
    </r>
    <r>
      <rPr>
        <sz val="11"/>
        <color rgb="FF008000"/>
        <rFont val="Calibri"/>
        <family val="2"/>
        <scheme val="minor"/>
      </rPr>
      <t xml:space="preserve">' be' xriwe ' ca' , ne </t>
    </r>
    <r>
      <rPr>
        <b/>
        <sz val="11"/>
        <color rgb="FF800080"/>
        <rFont val="Calibri"/>
        <family val="2"/>
        <scheme val="minor"/>
      </rPr>
      <t xml:space="preserve">bedáu'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bronce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dxelelé'ene ' </t>
    </r>
    <r>
      <rPr>
        <sz val="11"/>
        <color rgb="FF008000"/>
        <rFont val="Calibri"/>
        <family val="2"/>
        <scheme val="minor"/>
      </rPr>
      <t xml:space="preserve">. </t>
    </r>
  </si>
  <si>
    <r>
      <rPr>
        <b/>
        <sz val="11"/>
        <color rgb="FF800080"/>
        <rFont val="Calibri"/>
        <family val="2"/>
        <scheme val="minor"/>
      </rPr>
      <t xml:space="preserve">Quebe belexebí'i lazre ' ca belutie </t>
    </r>
    <r>
      <rPr>
        <sz val="11"/>
        <color rgb="FF008000"/>
        <rFont val="Calibri"/>
        <family val="2"/>
        <scheme val="minor"/>
      </rPr>
      <t xml:space="preserve">' benne' ca' , ne </t>
    </r>
    <r>
      <rPr>
        <b/>
        <sz val="11"/>
        <color rgb="FF800080"/>
        <rFont val="Calibri"/>
        <family val="2"/>
        <scheme val="minor"/>
      </rPr>
      <t xml:space="preserve">quebe beledxé'ene </t>
    </r>
    <r>
      <rPr>
        <sz val="11"/>
        <color rgb="FF008000"/>
        <rFont val="Calibri"/>
        <family val="2"/>
        <scheme val="minor"/>
      </rPr>
      <t xml:space="preserve">' </t>
    </r>
    <r>
      <rPr>
        <b/>
        <sz val="11"/>
        <color rgb="FF800080"/>
        <rFont val="Calibri"/>
        <family val="2"/>
        <scheme val="minor"/>
      </rPr>
      <t xml:space="preserve">ca da be l </t>
    </r>
    <r>
      <rPr>
        <sz val="11"/>
        <color rgb="FF008000"/>
        <rFont val="Calibri"/>
        <family val="2"/>
        <scheme val="minor"/>
      </rPr>
      <t xml:space="preserve">- la' </t>
    </r>
    <r>
      <rPr>
        <b/>
        <sz val="11"/>
        <color rgb="FF800080"/>
        <rFont val="Calibri"/>
        <family val="2"/>
        <scheme val="minor"/>
      </rPr>
      <t xml:space="preserve">dxen chee ' </t>
    </r>
    <r>
      <rPr>
        <sz val="11"/>
        <color rgb="FF008000"/>
        <rFont val="Calibri"/>
        <family val="2"/>
        <scheme val="minor"/>
      </rPr>
      <t xml:space="preserve">, ne </t>
    </r>
    <r>
      <rPr>
        <b/>
        <sz val="11"/>
        <color rgb="FF800080"/>
        <rFont val="Calibri"/>
        <family val="2"/>
        <scheme val="minor"/>
      </rPr>
      <t xml:space="preserve">quebe beledxé'ene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l - la' dxen chee ' </t>
    </r>
    <r>
      <rPr>
        <sz val="11"/>
        <color rgb="FF008000"/>
        <rFont val="Calibri"/>
        <family val="2"/>
        <scheme val="minor"/>
      </rPr>
      <t xml:space="preserve">, ne </t>
    </r>
    <r>
      <rPr>
        <b/>
        <sz val="11"/>
        <color rgb="FF800080"/>
        <rFont val="Calibri"/>
        <family val="2"/>
        <scheme val="minor"/>
      </rPr>
      <t xml:space="preserve">quebe belú'e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</si>
  <si>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dxe' na' belelá' bxínnedu ca' lu </t>
    </r>
    <r>
      <rPr>
        <sz val="11"/>
        <color rgb="FF008000"/>
        <rFont val="Calibri"/>
        <family val="2"/>
        <scheme val="minor"/>
      </rPr>
      <t xml:space="preserve">xe zr la xu , na' </t>
    </r>
    <r>
      <rPr>
        <b/>
        <sz val="11"/>
        <color rgb="FF800080"/>
        <rFont val="Calibri"/>
        <family val="2"/>
        <scheme val="minor"/>
      </rPr>
      <t xml:space="preserve">be n na ba xen zaj zua xel - la waca chee na </t>
    </r>
    <r>
      <rPr>
        <sz val="11"/>
        <color rgb="FF008000"/>
        <rFont val="Calibri"/>
        <family val="2"/>
        <scheme val="minor"/>
      </rPr>
      <t xml:space="preserve">ca </t>
    </r>
    <r>
      <rPr>
        <b/>
        <sz val="11"/>
        <color rgb="FF800080"/>
        <rFont val="Calibri"/>
        <family val="2"/>
        <scheme val="minor"/>
      </rPr>
      <t xml:space="preserve">zaj naca xel - la waca chee </t>
    </r>
    <r>
      <rPr>
        <sz val="11"/>
        <color rgb="FF008000"/>
        <rFont val="Calibri"/>
        <family val="2"/>
        <scheme val="minor"/>
      </rPr>
      <t xml:space="preserve">bé xrujni </t>
    </r>
    <r>
      <rPr>
        <i/>
        <sz val="11"/>
        <color rgb="FF0000FF"/>
        <rFont val="Calibri"/>
        <family val="2"/>
        <scheme val="minor"/>
      </rPr>
      <t xml:space="preserve">chee xe zr la xu </t>
    </r>
    <r>
      <rPr>
        <sz val="11"/>
        <color rgb="FF008000"/>
        <rFont val="Calibri"/>
        <family val="2"/>
        <scheme val="minor"/>
      </rPr>
      <t xml:space="preserve">.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</si>
  <si>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quebe bi xeléquene ' xiaj </t>
    </r>
    <r>
      <rPr>
        <sz val="11"/>
        <color rgb="FF008000"/>
        <rFont val="Calibri"/>
        <family val="2"/>
        <scheme val="minor"/>
      </rPr>
      <t xml:space="preserve">ca' </t>
    </r>
    <r>
      <rPr>
        <b/>
        <sz val="11"/>
        <color rgb="FF800080"/>
        <rFont val="Calibri"/>
        <family val="2"/>
        <scheme val="minor"/>
      </rPr>
      <t xml:space="preserve">zaj zria na lu xe zr la xu nigá </t>
    </r>
    <r>
      <rPr>
        <sz val="11"/>
        <color rgb="FF008000"/>
        <rFont val="Calibri"/>
        <family val="2"/>
        <scheme val="minor"/>
      </rPr>
      <t xml:space="preserve">, ne </t>
    </r>
    <r>
      <rPr>
        <b/>
        <sz val="11"/>
        <color rgb="FF800080"/>
        <rFont val="Calibri"/>
        <family val="2"/>
        <scheme val="minor"/>
      </rPr>
      <t xml:space="preserve">quegá xiaj xrtan da de , ne quegá </t>
    </r>
    <r>
      <rPr>
        <sz val="11"/>
        <color rgb="FF008000"/>
        <rFont val="Calibri"/>
        <family val="2"/>
        <scheme val="minor"/>
      </rPr>
      <t xml:space="preserve">xaga , san </t>
    </r>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chee Dios </t>
    </r>
    <r>
      <rPr>
        <i/>
        <sz val="11"/>
        <color rgb="FF0000FF"/>
        <rFont val="Calibri"/>
        <family val="2"/>
        <scheme val="minor"/>
      </rPr>
      <t xml:space="preserve">lawe' xichaj lázrdawe ' </t>
    </r>
    <r>
      <rPr>
        <sz val="11"/>
        <color rgb="FF008000"/>
        <rFont val="Calibri"/>
        <family val="2"/>
        <scheme val="minor"/>
      </rPr>
      <t xml:space="preserve">. </t>
    </r>
  </si>
  <si>
    <r>
      <rPr>
        <b/>
        <sz val="11"/>
        <color rgb="FF800080"/>
        <rFont val="Calibri"/>
        <family val="2"/>
        <scheme val="minor"/>
      </rPr>
      <t xml:space="preserve">Be' lu na' be 'e quebe nu benne' ca' xelútie ' le ' . Be 'e le ' xel - la zi' xúzre'du ca' </t>
    </r>
    <r>
      <rPr>
        <sz val="11"/>
        <color rgb="FF008000"/>
        <rFont val="Calibri"/>
        <family val="2"/>
        <scheme val="minor"/>
      </rPr>
      <t xml:space="preserve">gazxu' beu' , na' xel - </t>
    </r>
    <r>
      <rPr>
        <b/>
        <sz val="11"/>
        <color rgb="FF800080"/>
        <rFont val="Calibri"/>
        <family val="2"/>
        <scheme val="minor"/>
      </rPr>
      <t xml:space="preserve">la zi' xízrawe ' na' dxelezaque ' </t>
    </r>
    <r>
      <rPr>
        <sz val="11"/>
        <color rgb="FF008000"/>
        <rFont val="Calibri"/>
        <family val="2"/>
        <scheme val="minor"/>
      </rPr>
      <t xml:space="preserve">ca </t>
    </r>
    <r>
      <rPr>
        <b/>
        <sz val="11"/>
        <color rgb="FF800080"/>
        <rFont val="Calibri"/>
        <family val="2"/>
        <scheme val="minor"/>
      </rPr>
      <t xml:space="preserve">dxelezaque ' bxínnedau' gate dxúzrujba' tu benne' </t>
    </r>
    <r>
      <rPr>
        <sz val="11"/>
        <color rgb="FF008000"/>
        <rFont val="Calibri"/>
        <family val="2"/>
        <scheme val="minor"/>
      </rPr>
      <t xml:space="preserve">. </t>
    </r>
  </si>
  <si>
    <r>
      <rPr>
        <sz val="11"/>
        <color rgb="FF008000"/>
        <rFont val="Calibri"/>
        <family val="2"/>
        <scheme val="minor"/>
      </rPr>
      <t xml:space="preserve">Lu zra ca' </t>
    </r>
    <r>
      <rPr>
        <i/>
        <sz val="11"/>
        <color rgb="FF0000FF"/>
        <rFont val="Calibri"/>
        <family val="2"/>
        <scheme val="minor"/>
      </rPr>
      <t xml:space="preserve">benne' ca' </t>
    </r>
    <r>
      <rPr>
        <sz val="11"/>
        <color rgb="FF008000"/>
        <rFont val="Calibri"/>
        <family val="2"/>
        <scheme val="minor"/>
      </rPr>
      <t xml:space="preserve">xelaca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xelexílaje '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t>
    </r>
    <r>
      <rPr>
        <b/>
        <sz val="11"/>
        <color rgb="FF800080"/>
        <rFont val="Calibri"/>
        <family val="2"/>
        <scheme val="minor"/>
      </rPr>
      <t xml:space="preserve">xelate , na' xel - la' gute guzrúnnujbe' lau benne' ca' </t>
    </r>
    <r>
      <rPr>
        <sz val="11"/>
        <color rgb="FF008000"/>
        <rFont val="Calibri"/>
        <family val="2"/>
        <scheme val="minor"/>
      </rPr>
      <t xml:space="preserve">. </t>
    </r>
  </si>
  <si>
    <r>
      <rPr>
        <b/>
        <sz val="11"/>
        <color rgb="FF800080"/>
        <rFont val="Calibri"/>
        <family val="2"/>
        <scheme val="minor"/>
      </rPr>
      <t xml:space="preserve">Belaca </t>
    </r>
    <r>
      <rPr>
        <sz val="11"/>
        <color rgb="FF008000"/>
        <rFont val="Calibri"/>
        <family val="2"/>
        <scheme val="minor"/>
      </rPr>
      <t xml:space="preserve">ca' zaj </t>
    </r>
    <r>
      <rPr>
        <b/>
        <sz val="11"/>
        <color rgb="FF800080"/>
        <rFont val="Calibri"/>
        <family val="2"/>
        <scheme val="minor"/>
      </rPr>
      <t xml:space="preserve">naca be xixre' ca' zaj naca </t>
    </r>
    <r>
      <rPr>
        <sz val="11"/>
        <color rgb="FF008000"/>
        <rFont val="Calibri"/>
        <family val="2"/>
        <scheme val="minor"/>
      </rPr>
      <t xml:space="preserve">ca </t>
    </r>
    <r>
      <rPr>
        <b/>
        <sz val="11"/>
        <color rgb="FF800080"/>
        <rFont val="Calibri"/>
        <family val="2"/>
        <scheme val="minor"/>
      </rPr>
      <t xml:space="preserve">zríla'dau' da </t>
    </r>
    <r>
      <rPr>
        <sz val="11"/>
        <color rgb="FF008000"/>
        <rFont val="Calibri"/>
        <family val="2"/>
        <scheme val="minor"/>
      </rPr>
      <t xml:space="preserve">ba zaj </t>
    </r>
    <r>
      <rPr>
        <b/>
        <sz val="11"/>
        <color rgb="FF800080"/>
        <rFont val="Calibri"/>
        <family val="2"/>
        <scheme val="minor"/>
      </rPr>
      <t xml:space="preserve">nucueze ' chee xel - la' dxjaca </t>
    </r>
    <r>
      <rPr>
        <sz val="11"/>
        <color rgb="FF008000"/>
        <rFont val="Calibri"/>
        <family val="2"/>
        <scheme val="minor"/>
      </rPr>
      <t xml:space="preserve">wedil - la . </t>
    </r>
    <r>
      <rPr>
        <b/>
        <sz val="11"/>
        <color rgb="FF800080"/>
        <rFont val="Calibri"/>
        <family val="2"/>
        <scheme val="minor"/>
      </rPr>
      <t xml:space="preserve">Zra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zruze na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oro , na' </t>
    </r>
    <r>
      <rPr>
        <strike/>
        <sz val="11"/>
        <color rgb="FFFF0000"/>
        <rFont val="Calibri"/>
        <family val="2"/>
        <scheme val="minor"/>
      </rPr>
      <t xml:space="preserve">dxu'a </t>
    </r>
    <r>
      <rPr>
        <sz val="11"/>
        <color rgb="FF008000"/>
        <rFont val="Calibri"/>
        <family val="2"/>
        <scheme val="minor"/>
      </rPr>
      <t xml:space="preserve">lau </t>
    </r>
    <r>
      <rPr>
        <strike/>
        <sz val="11"/>
        <color rgb="FFFF0000"/>
        <rFont val="Calibri"/>
        <family val="2"/>
        <scheme val="minor"/>
      </rPr>
      <t xml:space="preserve">biche zu ca' naca </t>
    </r>
    <r>
      <rPr>
        <sz val="11"/>
        <color rgb="FF008000"/>
        <rFont val="Calibri"/>
        <family val="2"/>
        <scheme val="minor"/>
      </rPr>
      <t xml:space="preserve">na ca lau bénneache . </t>
    </r>
  </si>
  <si>
    <r>
      <rPr>
        <b/>
        <sz val="11"/>
        <color rgb="FF800080"/>
        <rFont val="Calibri"/>
        <family val="2"/>
        <scheme val="minor"/>
      </rPr>
      <t xml:space="preserve">Cá'anqueze xicha xíchaje na ca xicha xíchaje chee nu'ula , na' dxen chee na </t>
    </r>
    <r>
      <rPr>
        <sz val="11"/>
        <color rgb="FF008000"/>
        <rFont val="Calibri"/>
        <family val="2"/>
        <scheme val="minor"/>
      </rPr>
      <t xml:space="preserve">zaj naca na ca </t>
    </r>
    <r>
      <rPr>
        <b/>
        <sz val="11"/>
        <color rgb="FF800080"/>
        <rFont val="Calibri"/>
        <family val="2"/>
        <scheme val="minor"/>
      </rPr>
      <t xml:space="preserve">dxen chee xi'a zríla'dau' </t>
    </r>
    <r>
      <rPr>
        <sz val="11"/>
        <color rgb="FF008000"/>
        <rFont val="Calibri"/>
        <family val="2"/>
        <scheme val="minor"/>
      </rPr>
      <t xml:space="preserve">. </t>
    </r>
  </si>
  <si>
    <r>
      <rPr>
        <b/>
        <sz val="11"/>
        <color rgb="FF800080"/>
        <rFont val="Calibri"/>
        <family val="2"/>
        <scheme val="minor"/>
      </rPr>
      <t xml:space="preserve">Belezrín xiaj ta'a zaj zria </t>
    </r>
    <r>
      <rPr>
        <sz val="11"/>
        <color rgb="FF008000"/>
        <rFont val="Calibri"/>
        <family val="2"/>
        <scheme val="minor"/>
      </rPr>
      <t xml:space="preserve">na ca </t>
    </r>
    <r>
      <rPr>
        <b/>
        <sz val="11"/>
        <color rgb="FF800080"/>
        <rFont val="Calibri"/>
        <family val="2"/>
        <scheme val="minor"/>
      </rPr>
      <t xml:space="preserve">bzrina' da nuxre xia ca' da nuxre </t>
    </r>
    <r>
      <rPr>
        <sz val="11"/>
        <color rgb="FF008000"/>
        <rFont val="Calibri"/>
        <family val="2"/>
        <scheme val="minor"/>
      </rPr>
      <t xml:space="preserve">xia , na' </t>
    </r>
    <r>
      <rPr>
        <i/>
        <sz val="11"/>
        <color rgb="FF0000FF"/>
        <rFont val="Calibri"/>
        <family val="2"/>
        <scheme val="minor"/>
      </rPr>
      <t xml:space="preserve">schaga da dxelezre xa'a be' </t>
    </r>
    <r>
      <rPr>
        <sz val="11"/>
        <color rgb="FF008000"/>
        <rFont val="Calibri"/>
        <family val="2"/>
        <scheme val="minor"/>
      </rPr>
      <t xml:space="preserve">xrílaba' </t>
    </r>
    <r>
      <rPr>
        <strike/>
        <sz val="11"/>
        <color rgb="FFFF0000"/>
        <rFont val="Calibri"/>
        <family val="2"/>
        <scheme val="minor"/>
      </rPr>
      <t xml:space="preserve">dxeleninne na </t>
    </r>
    <r>
      <rPr>
        <sz val="11"/>
        <color rgb="FF008000"/>
        <rFont val="Calibri"/>
        <family val="2"/>
        <scheme val="minor"/>
      </rPr>
      <t xml:space="preserve">ca </t>
    </r>
    <r>
      <rPr>
        <b/>
        <sz val="11"/>
        <color rgb="FF800080"/>
        <rFont val="Calibri"/>
        <family val="2"/>
        <scheme val="minor"/>
      </rPr>
      <t xml:space="preserve">dxelezre bzrina' </t>
    </r>
    <r>
      <rPr>
        <sz val="11"/>
        <color rgb="FF008000"/>
        <rFont val="Calibri"/>
        <family val="2"/>
        <scheme val="minor"/>
      </rPr>
      <t xml:space="preserve">da </t>
    </r>
    <r>
      <rPr>
        <b/>
        <sz val="11"/>
        <color rgb="FF800080"/>
        <rFont val="Calibri"/>
        <family val="2"/>
        <scheme val="minor"/>
      </rPr>
      <t xml:space="preserve">dxeledábaga benne' dxeledá'a </t>
    </r>
    <r>
      <rPr>
        <sz val="11"/>
        <color rgb="FF008000"/>
        <rFont val="Calibri"/>
        <family val="2"/>
        <scheme val="minor"/>
      </rPr>
      <t xml:space="preserve">bzrina' </t>
    </r>
    <r>
      <rPr>
        <b/>
        <sz val="11"/>
        <color rgb="FF800080"/>
        <rFont val="Calibri"/>
        <family val="2"/>
        <scheme val="minor"/>
      </rPr>
      <t xml:space="preserve">, dxelezrine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</si>
  <si>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dxezá </t>
    </r>
    <r>
      <rPr>
        <b/>
        <sz val="11"/>
        <color rgb="FF800080"/>
        <rFont val="Calibri"/>
        <family val="2"/>
        <scheme val="minor"/>
      </rPr>
      <t xml:space="preserve">lázrele 'a neda'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ca' </t>
    </r>
    <r>
      <rPr>
        <b/>
        <sz val="11"/>
        <color rgb="FF800080"/>
        <rFont val="Calibri"/>
        <family val="2"/>
        <scheme val="minor"/>
      </rPr>
      <t xml:space="preserve">gaca ba lá'ana benne' caní </t>
    </r>
    <r>
      <rPr>
        <sz val="11"/>
        <color rgb="FF008000"/>
        <rFont val="Calibri"/>
        <family val="2"/>
        <scheme val="minor"/>
      </rPr>
      <t xml:space="preserve">. </t>
    </r>
  </si>
  <si>
    <r>
      <rPr>
        <b/>
        <sz val="11"/>
        <color rgb="FF800080"/>
        <rFont val="Calibri"/>
        <family val="2"/>
        <scheme val="minor"/>
      </rPr>
      <t xml:space="preserve">Benne' dxéajle 'e </t>
    </r>
    <r>
      <rPr>
        <sz val="11"/>
        <color rgb="FF008000"/>
        <rFont val="Calibri"/>
        <family val="2"/>
        <scheme val="minor"/>
      </rPr>
      <t xml:space="preserve">chee </t>
    </r>
    <r>
      <rPr>
        <b/>
        <sz val="11"/>
        <color rgb="FF800080"/>
        <rFont val="Calibri"/>
        <family val="2"/>
        <scheme val="minor"/>
      </rPr>
      <t xml:space="preserve">Dios ne chee da </t>
    </r>
    <r>
      <rPr>
        <sz val="11"/>
        <color rgb="FF008000"/>
        <rFont val="Calibri"/>
        <family val="2"/>
        <scheme val="minor"/>
      </rPr>
      <t xml:space="preserve">xrlátaje </t>
    </r>
    <r>
      <rPr>
        <b/>
        <sz val="11"/>
        <color rgb="FF800080"/>
        <rFont val="Calibri"/>
        <family val="2"/>
        <scheme val="minor"/>
      </rPr>
      <t xml:space="preserve">xu'u lu xichaj lázrdawe ' , na' nen dxú'adxu dxelexeche be ' chee </t>
    </r>
    <r>
      <rPr>
        <sz val="11"/>
        <color rgb="FF008000"/>
        <rFont val="Calibri"/>
        <family val="2"/>
        <scheme val="minor"/>
      </rPr>
      <t xml:space="preserve">Dios , </t>
    </r>
    <r>
      <rPr>
        <b/>
        <sz val="11"/>
        <color rgb="FF800080"/>
        <rFont val="Calibri"/>
        <family val="2"/>
        <scheme val="minor"/>
      </rPr>
      <t xml:space="preserve">dxelelé'ene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</si>
  <si>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dxeléajle 'e chee Jesús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</si>
  <si>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dxululé'e </t>
    </r>
    <r>
      <rPr>
        <sz val="11"/>
        <color rgb="FF008000"/>
        <rFont val="Calibri"/>
        <family val="2"/>
        <scheme val="minor"/>
      </rPr>
      <t xml:space="preserve">benne' judío ca' </t>
    </r>
    <r>
      <rPr>
        <b/>
        <sz val="11"/>
        <color rgb="FF800080"/>
        <rFont val="Calibri"/>
        <family val="2"/>
        <scheme val="minor"/>
      </rPr>
      <t xml:space="preserve">cá'anqueze </t>
    </r>
    <r>
      <rPr>
        <sz val="11"/>
        <color rgb="FF008000"/>
        <rFont val="Calibri"/>
        <family val="2"/>
        <scheme val="minor"/>
      </rPr>
      <t xml:space="preserve">benne' quebe zaj naque ' judío </t>
    </r>
    <r>
      <rPr>
        <i/>
        <sz val="11"/>
        <color rgb="FF0000FF"/>
        <rFont val="Calibri"/>
        <family val="2"/>
        <scheme val="minor"/>
      </rPr>
      <t xml:space="preserve">, ne quebe zaj naque ' judío , </t>
    </r>
    <r>
      <rPr>
        <sz val="11"/>
        <color rgb="FF008000"/>
        <rFont val="Calibri"/>
        <family val="2"/>
        <scheme val="minor"/>
      </rPr>
      <t xml:space="preserve">lawe' da </t>
    </r>
    <r>
      <rPr>
        <b/>
        <sz val="11"/>
        <color rgb="FF800080"/>
        <rFont val="Calibri"/>
        <family val="2"/>
        <scheme val="minor"/>
      </rPr>
      <t xml:space="preserve">tuze Benne' nigá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xúgute bénneache , </t>
    </r>
    <r>
      <rPr>
        <b/>
        <sz val="11"/>
        <color rgb="FF800080"/>
        <rFont val="Calibri"/>
        <family val="2"/>
        <scheme val="minor"/>
      </rPr>
      <t xml:space="preserve">ne gunézrujle </t>
    </r>
    <r>
      <rPr>
        <sz val="11"/>
        <color rgb="FF008000"/>
        <rFont val="Calibri"/>
        <family val="2"/>
        <scheme val="minor"/>
      </rPr>
      <t xml:space="preserve">'e </t>
    </r>
    <r>
      <rPr>
        <i/>
        <sz val="11"/>
        <color rgb="FF0000FF"/>
        <rFont val="Calibri"/>
        <family val="2"/>
        <scheme val="minor"/>
      </rPr>
      <t xml:space="preserve">da zrente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t>
    </r>
    <r>
      <rPr>
        <i/>
        <sz val="11"/>
        <color rgb="FF0000FF"/>
        <rFont val="Calibri"/>
        <family val="2"/>
        <scheme val="minor"/>
      </rPr>
      <t xml:space="preserve">, benne' xúgute benne' ca' dxelenné ' xel - la' gunní'a chee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</si>
  <si>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</si>
  <si>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xuluchálajle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Bénnea' quebe zaj nézene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t>
    </r>
    <r>
      <rPr>
        <i/>
        <sz val="11"/>
        <color rgb="FF0000FF"/>
        <rFont val="Calibri"/>
        <family val="2"/>
        <scheme val="minor"/>
      </rPr>
      <t xml:space="preserve">' chee </t>
    </r>
    <r>
      <rPr>
        <sz val="11"/>
        <color rgb="FF008000"/>
        <rFont val="Calibri"/>
        <family val="2"/>
        <scheme val="minor"/>
      </rPr>
      <t xml:space="preserve">' che quebe nu chilá' </t>
    </r>
    <r>
      <rPr>
        <b/>
        <sz val="11"/>
        <color rgb="FF800080"/>
        <rFont val="Calibri"/>
        <family val="2"/>
        <scheme val="minor"/>
      </rPr>
      <t xml:space="preserve">guzenda' </t>
    </r>
    <r>
      <rPr>
        <sz val="11"/>
        <color rgb="FF008000"/>
        <rFont val="Calibri"/>
        <family val="2"/>
        <scheme val="minor"/>
      </rPr>
      <t xml:space="preserve">le ' ? </t>
    </r>
  </si>
  <si>
    <r>
      <rPr>
        <b/>
        <sz val="11"/>
        <color rgb="FF800080"/>
        <rFont val="Calibri"/>
        <family val="2"/>
        <scheme val="minor"/>
      </rPr>
      <t xml:space="preserve">Quebe gaca xuluchálaje ' dizra' chee Dios che quebe gusel - le </t>
    </r>
    <r>
      <rPr>
        <sz val="11"/>
        <color rgb="FF008000"/>
        <rFont val="Calibri"/>
        <family val="2"/>
        <scheme val="minor"/>
      </rPr>
      <t xml:space="preserve">' bénneache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Naxúaj </t>
    </r>
    <r>
      <rPr>
        <sz val="11"/>
        <color rgb="FF008000"/>
        <rFont val="Calibri"/>
        <family val="2"/>
        <scheme val="minor"/>
      </rPr>
      <t xml:space="preserve">na </t>
    </r>
    <r>
      <rPr>
        <b/>
        <sz val="11"/>
        <color rgb="FF800080"/>
        <rFont val="Calibri"/>
        <family val="2"/>
        <scheme val="minor"/>
      </rPr>
      <t xml:space="preserve">lu xiche chee Dios , dxenné ' : " Xrlátaje zaj naca ni'a benne' dxelenne '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chee xel - la dxebeza zri lazre' , </t>
    </r>
    <r>
      <rPr>
        <b/>
        <sz val="11"/>
        <color rgb="FF800080"/>
        <rFont val="Calibri"/>
        <family val="2"/>
        <scheme val="minor"/>
      </rPr>
      <t xml:space="preserve">dxelenne ' bénneache </t>
    </r>
    <r>
      <rPr>
        <sz val="11"/>
        <color rgb="FF008000"/>
        <rFont val="Calibri"/>
        <family val="2"/>
        <scheme val="minor"/>
      </rPr>
      <t xml:space="preserve">chawe' </t>
    </r>
    <r>
      <rPr>
        <i/>
        <sz val="11"/>
        <color rgb="FF0000FF"/>
        <rFont val="Calibri"/>
        <family val="2"/>
        <scheme val="minor"/>
      </rPr>
      <t xml:space="preserve">ca dxaca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</si>
  <si>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belén </t>
    </r>
    <r>
      <rPr>
        <sz val="11"/>
        <color rgb="FF008000"/>
        <rFont val="Calibri"/>
        <family val="2"/>
        <scheme val="minor"/>
      </rPr>
      <t xml:space="preserve">dizra' chawe' </t>
    </r>
    <r>
      <rPr>
        <b/>
        <sz val="11"/>
        <color rgb="FF800080"/>
        <rFont val="Calibri"/>
        <family val="2"/>
        <scheme val="minor"/>
      </rPr>
      <t xml:space="preserve">chee dizra' chawe' chee Jesús , lawe' da dxenná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guxeajlé chee dizra'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</si>
  <si>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 dxeajlí lazre' bénnea' dxuchálaje ' ca naca da dxuchálaje ' , na' bénnea' dxuchálaje '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</si>
  <si>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Quebe </t>
    </r>
    <r>
      <rPr>
        <b/>
        <sz val="11"/>
        <color rgb="FF800080"/>
        <rFont val="Calibri"/>
        <family val="2"/>
        <scheme val="minor"/>
      </rPr>
      <t xml:space="preserve">belén benne' ca' </t>
    </r>
    <r>
      <rPr>
        <sz val="11"/>
        <color rgb="FF008000"/>
        <rFont val="Calibri"/>
        <family val="2"/>
        <scheme val="minor"/>
      </rPr>
      <t xml:space="preserve">? </t>
    </r>
    <r>
      <rPr>
        <b/>
        <sz val="11"/>
        <color rgb="FF800080"/>
        <rFont val="Calibri"/>
        <family val="2"/>
        <scheme val="minor"/>
      </rPr>
      <t xml:space="preserve">Ca' naca na , du ca naca lu xe zr la xu nigá </t>
    </r>
    <r>
      <rPr>
        <sz val="11"/>
        <color rgb="FF008000"/>
        <rFont val="Calibri"/>
        <family val="2"/>
        <scheme val="minor"/>
      </rPr>
      <t xml:space="preserve">ba belenne ' </t>
    </r>
    <r>
      <rPr>
        <b/>
        <sz val="11"/>
        <color rgb="FF800080"/>
        <rFont val="Calibri"/>
        <family val="2"/>
        <scheme val="minor"/>
      </rPr>
      <t xml:space="preserve">chi'i benne' ca' , ne </t>
    </r>
    <r>
      <rPr>
        <sz val="11"/>
        <color rgb="FF008000"/>
        <rFont val="Calibri"/>
        <family val="2"/>
        <scheme val="minor"/>
      </rPr>
      <t xml:space="preserve">dizra' </t>
    </r>
    <r>
      <rPr>
        <b/>
        <sz val="11"/>
        <color rgb="FF800080"/>
        <rFont val="Calibri"/>
        <family val="2"/>
        <scheme val="minor"/>
      </rPr>
      <t xml:space="preserve">chee ' </t>
    </r>
    <r>
      <rPr>
        <sz val="11"/>
        <color rgb="FF008000"/>
        <rFont val="Calibri"/>
        <family val="2"/>
        <scheme val="minor"/>
      </rPr>
      <t xml:space="preserve">ca naca </t>
    </r>
    <r>
      <rPr>
        <i/>
        <sz val="11"/>
        <color rgb="FF0000FF"/>
        <rFont val="Calibri"/>
        <family val="2"/>
        <scheme val="minor"/>
      </rPr>
      <t xml:space="preserve">lu </t>
    </r>
    <r>
      <rPr>
        <sz val="11"/>
        <color rgb="FF008000"/>
        <rFont val="Calibri"/>
        <family val="2"/>
        <scheme val="minor"/>
      </rPr>
      <t xml:space="preserve">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</si>
  <si>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Caní dxapa' le'e </t>
    </r>
    <r>
      <rPr>
        <sz val="11"/>
        <color rgb="FF008000"/>
        <rFont val="Calibri"/>
        <family val="2"/>
        <scheme val="minor"/>
      </rPr>
      <t xml:space="preserve">: Quebe </t>
    </r>
    <r>
      <rPr>
        <b/>
        <sz val="11"/>
        <color rgb="FF800080"/>
        <rFont val="Calibri"/>
        <family val="2"/>
        <scheme val="minor"/>
      </rPr>
      <t xml:space="preserve">zaj nézene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nédxudaute </t>
    </r>
    <r>
      <rPr>
        <sz val="11"/>
        <color rgb="FF008000"/>
        <rFont val="Calibri"/>
        <family val="2"/>
        <scheme val="minor"/>
      </rPr>
      <t xml:space="preserve">gunné ' : </t>
    </r>
    <r>
      <rPr>
        <b/>
        <sz val="11"/>
        <color rgb="FF800080"/>
        <rFont val="Calibri"/>
        <family val="2"/>
        <scheme val="minor"/>
      </rPr>
      <t xml:space="preserve">" Guzúa' xel - la' dxenná bea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benne' quebe </t>
    </r>
    <r>
      <rPr>
        <i/>
        <sz val="11"/>
        <color rgb="FF0000FF"/>
        <rFont val="Calibri"/>
        <family val="2"/>
        <scheme val="minor"/>
      </rPr>
      <t xml:space="preserve">zaj naque ' bénneache chia' , </t>
    </r>
    <r>
      <rPr>
        <sz val="11"/>
        <color rgb="FF008000"/>
        <rFont val="Calibri"/>
        <family val="2"/>
        <scheme val="minor"/>
      </rPr>
      <t xml:space="preserve">ne </t>
    </r>
    <r>
      <rPr>
        <b/>
        <sz val="11"/>
        <color rgb="FF800080"/>
        <rFont val="Calibri"/>
        <family val="2"/>
        <scheme val="minor"/>
      </rPr>
      <t xml:space="preserve">gucá'ana szrena' le'e nen </t>
    </r>
    <r>
      <rPr>
        <sz val="11"/>
        <color rgb="FF008000"/>
        <rFont val="Calibri"/>
        <family val="2"/>
        <scheme val="minor"/>
      </rPr>
      <t xml:space="preserve">benne' 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ca bénneache chia' </t>
    </r>
    <r>
      <rPr>
        <sz val="11"/>
        <color rgb="FF008000"/>
        <rFont val="Calibri"/>
        <family val="2"/>
        <scheme val="minor"/>
      </rPr>
      <t xml:space="preserve">. </t>
    </r>
    <r>
      <rPr>
        <i/>
        <sz val="11"/>
        <color rgb="FF0000FF"/>
        <rFont val="Calibri"/>
        <family val="2"/>
        <scheme val="minor"/>
      </rPr>
      <t xml:space="preserve">" Na' gunná Moisés : " Guzúa' xel - la' dxenná bea chee le le'e nen benne' ca' quebe zaj naca ban lazre' . " </t>
    </r>
  </si>
  <si>
    <r>
      <rPr>
        <b/>
        <sz val="11"/>
        <color rgb="FF800080"/>
        <rFont val="Calibri"/>
        <family val="2"/>
        <scheme val="minor"/>
      </rPr>
      <t xml:space="preserve">Néda'queza' dxulé'eda' le ' zaj zue ' du lazre ' </t>
    </r>
    <r>
      <rPr>
        <sz val="11"/>
        <color rgb="FF008000"/>
        <rFont val="Calibri"/>
        <family val="2"/>
        <scheme val="minor"/>
      </rPr>
      <t xml:space="preserve">chee </t>
    </r>
    <r>
      <rPr>
        <i/>
        <sz val="11"/>
        <color rgb="FF0000FF"/>
        <rFont val="Calibri"/>
        <family val="2"/>
        <scheme val="minor"/>
      </rPr>
      <t xml:space="preserve">Dios . Quebe zaj zue ' du lazre ' ca dxun </t>
    </r>
    <r>
      <rPr>
        <sz val="11"/>
        <color rgb="FF008000"/>
        <rFont val="Calibri"/>
        <family val="2"/>
        <scheme val="minor"/>
      </rPr>
      <t xml:space="preserve">benne' ca' </t>
    </r>
    <r>
      <rPr>
        <b/>
        <sz val="11"/>
        <color rgb="FF80008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</si>
  <si>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Cá'anqueze gunnáqueze Isaías </t>
    </r>
    <r>
      <rPr>
        <sz val="11"/>
        <color rgb="FF008000"/>
        <rFont val="Calibri"/>
        <family val="2"/>
        <scheme val="minor"/>
      </rPr>
      <t xml:space="preserve">na' </t>
    </r>
    <r>
      <rPr>
        <strike/>
        <sz val="11"/>
        <color rgb="FFFF0000"/>
        <rFont val="Calibri"/>
        <family val="2"/>
        <scheme val="minor"/>
      </rPr>
      <t xml:space="preserve">bzuaj Isaías ca gunná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Belexezrélene </t>
    </r>
    <r>
      <rPr>
        <sz val="11"/>
        <color rgb="FF008000"/>
        <rFont val="Calibri"/>
        <family val="2"/>
        <scheme val="minor"/>
      </rPr>
      <t xml:space="preserve">' neda' </t>
    </r>
    <r>
      <rPr>
        <b/>
        <sz val="11"/>
        <color rgb="FF800080"/>
        <rFont val="Calibri"/>
        <family val="2"/>
        <scheme val="minor"/>
      </rPr>
      <t xml:space="preserve">benne' ca' quebe buluxílaje </t>
    </r>
    <r>
      <rPr>
        <sz val="11"/>
        <color rgb="FF008000"/>
        <rFont val="Calibri"/>
        <family val="2"/>
        <scheme val="minor"/>
      </rPr>
      <t xml:space="preserve">' neda' . </t>
    </r>
    <r>
      <rPr>
        <b/>
        <sz val="11"/>
        <color rgb="FF800080"/>
        <rFont val="Calibri"/>
        <family val="2"/>
        <scheme val="minor"/>
      </rPr>
      <t xml:space="preserve">Blé'equezda' neda' chee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</si>
  <si>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Benne' </t>
    </r>
    <r>
      <rPr>
        <sz val="11"/>
        <color rgb="FF008000"/>
        <rFont val="Calibri"/>
        <family val="2"/>
        <scheme val="minor"/>
      </rPr>
      <t xml:space="preserve">Israel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Xúgute zra be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neda' dizra' chee ' </t>
    </r>
    <r>
      <rPr>
        <sz val="11"/>
        <color rgb="FF008000"/>
        <rFont val="Calibri"/>
        <family val="2"/>
        <scheme val="minor"/>
      </rPr>
      <t xml:space="preserve">. " </t>
    </r>
  </si>
  <si>
    <r>
      <rPr>
        <b/>
        <sz val="11"/>
        <color rgb="FF800080"/>
        <rFont val="Calibri"/>
        <family val="2"/>
        <scheme val="minor"/>
      </rPr>
      <t xml:space="preserve">Caní dxal - la' xelune ' lawe' da quebe </t>
    </r>
    <r>
      <rPr>
        <sz val="11"/>
        <color rgb="FF008000"/>
        <rFont val="Calibri"/>
        <family val="2"/>
        <scheme val="minor"/>
      </rPr>
      <t xml:space="preserve">zaj nézene ' 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lawe' da gulaca </t>
    </r>
    <r>
      <rPr>
        <sz val="11"/>
        <color rgb="FF008000"/>
        <rFont val="Calibri"/>
        <family val="2"/>
        <scheme val="minor"/>
      </rPr>
      <t xml:space="preserve">lazre ' </t>
    </r>
    <r>
      <rPr>
        <b/>
        <sz val="11"/>
        <color rgb="FF800080"/>
        <rFont val="Calibri"/>
        <family val="2"/>
        <scheme val="minor"/>
      </rPr>
      <t xml:space="preserve">xelune ' da </t>
    </r>
    <r>
      <rPr>
        <sz val="11"/>
        <color rgb="FF008000"/>
        <rFont val="Calibri"/>
        <family val="2"/>
        <scheme val="minor"/>
      </rPr>
      <t xml:space="preserve">xrlátaje </t>
    </r>
    <r>
      <rPr>
        <b/>
        <sz val="11"/>
        <color rgb="FF800080"/>
        <rFont val="Calibri"/>
        <family val="2"/>
        <scheme val="minor"/>
      </rPr>
      <t xml:space="preserve">cheé zqueze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lataj xelune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</si>
  <si>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Cristo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nadxixruj bea na </t>
    </r>
    <r>
      <rPr>
        <b/>
        <sz val="11"/>
        <color rgb="FF800080"/>
        <rFont val="Calibri"/>
        <family val="2"/>
        <scheme val="minor"/>
      </rPr>
      <t xml:space="preserve">chee xelexexaque ' chee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xúgute </t>
    </r>
    <r>
      <rPr>
        <b/>
        <sz val="11"/>
        <color rgb="FF800080"/>
        <rFont val="Calibri"/>
        <family val="2"/>
        <scheme val="minor"/>
      </rPr>
      <t xml:space="preserve">benne' dxeléajle 'e chee </t>
    </r>
    <r>
      <rPr>
        <sz val="11"/>
        <color rgb="FF008000"/>
        <rFont val="Calibri"/>
        <family val="2"/>
        <scheme val="minor"/>
      </rPr>
      <t xml:space="preserve">' Le ' . </t>
    </r>
  </si>
  <si>
    <r>
      <rPr>
        <b/>
        <sz val="11"/>
        <color rgb="FF800080"/>
        <rFont val="Calibri"/>
        <family val="2"/>
        <scheme val="minor"/>
      </rPr>
      <t xml:space="preserve">Moisés dxenná be'e lu xiche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t>
    </r>
    <r>
      <rPr>
        <strike/>
        <sz val="11"/>
        <color rgb="FFFF0000"/>
        <rFont val="Calibri"/>
        <family val="2"/>
        <scheme val="minor"/>
      </rPr>
      <t xml:space="preserve">da naca na </t>
    </r>
    <r>
      <rPr>
        <sz val="11"/>
        <color rgb="FF008000"/>
        <rFont val="Calibri"/>
        <family val="2"/>
        <scheme val="minor"/>
      </rPr>
      <t xml:space="preserve">ne chee da nadxixruj bea na ,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dxune '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 dxunna </t>
    </r>
    <r>
      <rPr>
        <sz val="11"/>
        <color rgb="FF008000"/>
        <rFont val="Calibri"/>
        <family val="2"/>
        <scheme val="minor"/>
      </rPr>
      <t xml:space="preserve">da nadxixruj bea na </t>
    </r>
    <r>
      <rPr>
        <b/>
        <sz val="11"/>
        <color rgb="FF800080"/>
        <rFont val="Calibri"/>
        <family val="2"/>
        <scheme val="minor"/>
      </rPr>
      <t xml:space="preserve">zrué'ene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</si>
  <si>
    <r>
      <rPr>
        <b/>
        <sz val="11"/>
        <color rgb="FF800080"/>
        <rFont val="Calibri"/>
        <family val="2"/>
        <scheme val="minor"/>
      </rPr>
      <t xml:space="preserve">Na'a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dxucá'ana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da </t>
    </r>
    <r>
      <rPr>
        <b/>
        <sz val="11"/>
        <color rgb="FF800080"/>
        <rFont val="Calibri"/>
        <family val="2"/>
        <scheme val="minor"/>
      </rPr>
      <t xml:space="preserve">dxun </t>
    </r>
    <r>
      <rPr>
        <sz val="11"/>
        <color rgb="FF008000"/>
        <rFont val="Calibri"/>
        <family val="2"/>
        <scheme val="minor"/>
      </rPr>
      <t xml:space="preserve">na ne chee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dxi'u , </t>
    </r>
    <r>
      <rPr>
        <sz val="11"/>
        <color rgb="FF008000"/>
        <rFont val="Calibri"/>
        <family val="2"/>
        <scheme val="minor"/>
      </rPr>
      <t xml:space="preserve">dxenná na </t>
    </r>
    <r>
      <rPr>
        <strike/>
        <sz val="11"/>
        <color rgb="FFFF0000"/>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guchálajle nu'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chu'u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bebéaje </t>
    </r>
    <r>
      <rPr>
        <sz val="11"/>
        <color rgb="FF008000"/>
        <rFont val="Calibri"/>
        <family val="2"/>
        <scheme val="minor"/>
      </rPr>
      <t xml:space="preserve">' Cristo </t>
    </r>
    <r>
      <rPr>
        <i/>
        <sz val="11"/>
        <color rgb="FF0000FF"/>
        <rFont val="Calibri"/>
        <family val="2"/>
        <scheme val="minor"/>
      </rPr>
      <t xml:space="preserve">xabáa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</si>
  <si>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chu'e </t>
    </r>
    <r>
      <rPr>
        <sz val="11"/>
        <color rgb="FF008000"/>
        <rFont val="Calibri"/>
        <family val="2"/>
        <scheme val="minor"/>
      </rPr>
      <t xml:space="preserve">lataj chul - la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</si>
  <si>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sz val="11"/>
        <color rgb="FF008000"/>
        <rFont val="Calibri"/>
        <family val="2"/>
        <scheme val="minor"/>
      </rPr>
      <t xml:space="preserve">Bizra </t>
    </r>
    <r>
      <rPr>
        <strike/>
        <sz val="11"/>
        <color rgb="FFFF0000"/>
        <rFont val="Calibri"/>
        <family val="2"/>
        <scheme val="minor"/>
      </rPr>
      <t xml:space="preserve">da na' </t>
    </r>
    <r>
      <rPr>
        <sz val="11"/>
        <color rgb="FF008000"/>
        <rFont val="Calibri"/>
        <family val="2"/>
        <scheme val="minor"/>
      </rPr>
      <t xml:space="preserve">dxenná na </t>
    </r>
    <r>
      <rPr>
        <b/>
        <sz val="11"/>
        <color rgb="FF800080"/>
        <rFont val="Calibri"/>
        <family val="2"/>
        <scheme val="minor"/>
      </rPr>
      <t xml:space="preserve">? Dxe 'e cuita lue' naca dizra' nigá , da naxúaj </t>
    </r>
    <r>
      <rPr>
        <sz val="11"/>
        <color rgb="FF008000"/>
        <rFont val="Calibri"/>
        <family val="2"/>
        <scheme val="minor"/>
      </rPr>
      <t xml:space="preserve">na </t>
    </r>
    <r>
      <rPr>
        <b/>
        <sz val="11"/>
        <color rgb="FF800080"/>
        <rFont val="Calibri"/>
        <family val="2"/>
        <scheme val="minor"/>
      </rPr>
      <t xml:space="preserve">dxú'adxu </t>
    </r>
    <r>
      <rPr>
        <sz val="11"/>
        <color rgb="FF008000"/>
        <rFont val="Calibri"/>
        <family val="2"/>
        <scheme val="minor"/>
      </rPr>
      <t xml:space="preserve">, </t>
    </r>
    <r>
      <rPr>
        <strike/>
        <sz val="11"/>
        <color rgb="FFFF0000"/>
        <rFont val="Calibri"/>
        <family val="2"/>
        <scheme val="minor"/>
      </rPr>
      <t xml:space="preserve">lu dxu'u </t>
    </r>
    <r>
      <rPr>
        <sz val="11"/>
        <color rgb="FF008000"/>
        <rFont val="Calibri"/>
        <family val="2"/>
        <scheme val="minor"/>
      </rPr>
      <t xml:space="preserve">ne lu </t>
    </r>
    <r>
      <rPr>
        <b/>
        <sz val="11"/>
        <color rgb="FF800080"/>
        <rFont val="Calibri"/>
        <family val="2"/>
        <scheme val="minor"/>
      </rPr>
      <t xml:space="preserve">xichaj lázrda'u . Da </t>
    </r>
    <r>
      <rPr>
        <sz val="11"/>
        <color rgb="FF008000"/>
        <rFont val="Calibri"/>
        <family val="2"/>
        <scheme val="minor"/>
      </rPr>
      <t xml:space="preserve">nigá naca na dizra' </t>
    </r>
    <r>
      <rPr>
        <b/>
        <sz val="11"/>
        <color rgb="FF800080"/>
        <rFont val="Calibri"/>
        <family val="2"/>
        <scheme val="minor"/>
      </rPr>
      <t xml:space="preserve">chee xel - la' dxeajlí lazre'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</si>
  <si>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xichaj lázrda'u guchálaju' da </t>
    </r>
    <r>
      <rPr>
        <sz val="11"/>
        <color rgb="FF008000"/>
        <rFont val="Calibri"/>
        <family val="2"/>
        <scheme val="minor"/>
      </rPr>
      <t xml:space="preserve">naca </t>
    </r>
    <r>
      <rPr>
        <b/>
        <sz val="11"/>
        <color rgb="FF800080"/>
        <rFont val="Calibri"/>
        <family val="2"/>
        <scheme val="minor"/>
      </rPr>
      <t xml:space="preserve">chee Xránadxu Jesús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chee </t>
    </r>
    <r>
      <rPr>
        <sz val="11"/>
        <color rgb="FF008000"/>
        <rFont val="Calibri"/>
        <family val="2"/>
        <scheme val="minor"/>
      </rPr>
      <t xml:space="preserve">Dios </t>
    </r>
    <r>
      <rPr>
        <b/>
        <sz val="11"/>
        <color rgb="FF800080"/>
        <rFont val="Calibri"/>
        <family val="2"/>
        <scheme val="minor"/>
      </rPr>
      <t xml:space="preserve">bsebán Dios </t>
    </r>
    <r>
      <rPr>
        <sz val="11"/>
        <color rgb="FF008000"/>
        <rFont val="Calibri"/>
        <family val="2"/>
        <scheme val="minor"/>
      </rPr>
      <t xml:space="preserve">Le ' ládujla benne' gate , </t>
    </r>
    <r>
      <rPr>
        <b/>
        <sz val="11"/>
        <color rgb="FF800080"/>
        <rFont val="Calibri"/>
        <family val="2"/>
        <scheme val="minor"/>
      </rPr>
      <t xml:space="preserve">la bénnea' guselé ' chiu' </t>
    </r>
    <r>
      <rPr>
        <sz val="11"/>
        <color rgb="FF008000"/>
        <rFont val="Calibri"/>
        <family val="2"/>
        <scheme val="minor"/>
      </rPr>
      <t xml:space="preserve">. </t>
    </r>
  </si>
  <si>
    <r>
      <rPr>
        <b/>
        <sz val="11"/>
        <color rgb="FF800080"/>
        <rFont val="Calibri"/>
        <family val="2"/>
        <scheme val="minor"/>
      </rPr>
      <t xml:space="preserve">Chee le na' dxapa' le'e </t>
    </r>
    <r>
      <rPr>
        <sz val="11"/>
        <color rgb="FF008000"/>
        <rFont val="Calibri"/>
        <family val="2"/>
        <scheme val="minor"/>
      </rPr>
      <t xml:space="preserve">: </t>
    </r>
    <r>
      <rPr>
        <b/>
        <sz val="11"/>
        <color rgb="FF800080"/>
        <rFont val="Calibri"/>
        <family val="2"/>
        <scheme val="minor"/>
      </rPr>
      <t xml:space="preserve">Dxuzúale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chee ' </t>
    </r>
    <r>
      <rPr>
        <i/>
        <sz val="11"/>
        <color rgb="FF0000FF"/>
        <rFont val="Calibri"/>
        <family val="2"/>
        <scheme val="minor"/>
      </rPr>
      <t xml:space="preserve">? Cabí </t>
    </r>
    <r>
      <rPr>
        <sz val="11"/>
        <color rgb="FF008000"/>
        <rFont val="Calibri"/>
        <family val="2"/>
        <scheme val="minor"/>
      </rPr>
      <t xml:space="preserve">, </t>
    </r>
    <r>
      <rPr>
        <i/>
        <sz val="11"/>
        <color rgb="FF0000FF"/>
        <rFont val="Calibri"/>
        <family val="2"/>
        <scheme val="minor"/>
      </rPr>
      <t xml:space="preserve">lawe' da nácaqueza' neda'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</si>
  <si>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Bulucache xiaj lau benne' ca'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Na' xelezúa xácheze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dute zra </t>
    </r>
    <r>
      <rPr>
        <sz val="11"/>
        <color rgb="FF008000"/>
        <rFont val="Calibri"/>
        <family val="2"/>
        <scheme val="minor"/>
      </rPr>
      <t xml:space="preserve">. </t>
    </r>
  </si>
  <si>
    <r>
      <rPr>
        <b/>
        <sz val="11"/>
        <color rgb="FF800080"/>
        <rFont val="Calibri"/>
        <family val="2"/>
        <scheme val="minor"/>
      </rPr>
      <t xml:space="preserve">Chee le na' dxapa' le'e </t>
    </r>
    <r>
      <rPr>
        <sz val="11"/>
        <color rgb="FF008000"/>
        <rFont val="Calibri"/>
        <family val="2"/>
        <scheme val="minor"/>
      </rPr>
      <t xml:space="preserve">: </t>
    </r>
    <r>
      <rPr>
        <b/>
        <sz val="11"/>
        <color rgb="FF800080"/>
        <rFont val="Calibri"/>
        <family val="2"/>
        <scheme val="minor"/>
      </rPr>
      <t xml:space="preserve">Gute </t>
    </r>
    <r>
      <rPr>
        <sz val="11"/>
        <color rgb="FF008000"/>
        <rFont val="Calibri"/>
        <family val="2"/>
        <scheme val="minor"/>
      </rPr>
      <t xml:space="preserve">benne' judío ca' </t>
    </r>
    <r>
      <rPr>
        <b/>
        <sz val="11"/>
        <color rgb="FF800080"/>
        <rFont val="Calibri"/>
        <family val="2"/>
        <scheme val="minor"/>
      </rPr>
      <t xml:space="preserve">lawe' da gulate </t>
    </r>
    <r>
      <rPr>
        <sz val="11"/>
        <color rgb="FF008000"/>
        <rFont val="Calibri"/>
        <family val="2"/>
        <scheme val="minor"/>
      </rPr>
      <t xml:space="preserve">benne' judío ca' </t>
    </r>
    <r>
      <rPr>
        <b/>
        <sz val="11"/>
        <color rgb="FF800080"/>
        <rFont val="Calibri"/>
        <family val="2"/>
        <scheme val="minor"/>
      </rPr>
      <t xml:space="preserve">lu xe zr la xu nigá ? Cabí , cabí . Belúnqueze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r>
      <rPr>
        <b/>
        <sz val="11"/>
        <color rgb="FF800080"/>
        <rFont val="Calibri"/>
        <family val="2"/>
        <scheme val="minor"/>
      </rPr>
      <t xml:space="preserve">san lawe' da belún benne' judío ca' Xránadxu , </t>
    </r>
    <r>
      <rPr>
        <sz val="11"/>
        <color rgb="FF008000"/>
        <rFont val="Calibri"/>
        <family val="2"/>
        <scheme val="minor"/>
      </rPr>
      <t xml:space="preserve">benne' quebe zaj naque ' judío , </t>
    </r>
    <r>
      <rPr>
        <b/>
        <sz val="11"/>
        <color rgb="FF800080"/>
        <rFont val="Calibri"/>
        <family val="2"/>
        <scheme val="minor"/>
      </rPr>
      <t xml:space="preserve">lawe' da belá' </t>
    </r>
    <r>
      <rPr>
        <sz val="11"/>
        <color rgb="FF008000"/>
        <rFont val="Calibri"/>
        <family val="2"/>
        <scheme val="minor"/>
      </rPr>
      <t xml:space="preserve">benne' judío ca' </t>
    </r>
    <r>
      <rPr>
        <b/>
        <sz val="11"/>
        <color rgb="FF800080"/>
        <rFont val="Calibri"/>
        <family val="2"/>
        <scheme val="minor"/>
      </rPr>
      <t xml:space="preserve">lawe' da ba gulate benne' judío ca' , na' chee gulenné ' xa </t>
    </r>
    <r>
      <rPr>
        <sz val="11"/>
        <color rgb="FF008000"/>
        <rFont val="Calibri"/>
        <family val="2"/>
        <scheme val="minor"/>
      </rPr>
      <t xml:space="preserve">lazre' </t>
    </r>
    <r>
      <rPr>
        <i/>
        <sz val="11"/>
        <color rgb="FF0000FF"/>
        <rFont val="Calibri"/>
        <family val="2"/>
        <scheme val="minor"/>
      </rPr>
      <t xml:space="preserve">benne' judío ca' chee Jesús </t>
    </r>
    <r>
      <rPr>
        <sz val="11"/>
        <color rgb="FF008000"/>
        <rFont val="Calibri"/>
        <family val="2"/>
        <scheme val="minor"/>
      </rPr>
      <t xml:space="preserve">. </t>
    </r>
  </si>
  <si>
    <r>
      <rPr>
        <b/>
        <sz val="11"/>
        <color rgb="FF800080"/>
        <rFont val="Calibri"/>
        <family val="2"/>
        <scheme val="minor"/>
      </rPr>
      <t xml:space="preserve">Che ca'an guca chee </t>
    </r>
    <r>
      <rPr>
        <sz val="11"/>
        <color rgb="FF008000"/>
        <rFont val="Calibri"/>
        <family val="2"/>
        <scheme val="minor"/>
      </rPr>
      <t xml:space="preserve">benne' judío ca' </t>
    </r>
    <r>
      <rPr>
        <b/>
        <sz val="11"/>
        <color rgb="FF800080"/>
        <rFont val="Calibri"/>
        <family val="2"/>
        <scheme val="minor"/>
      </rPr>
      <t xml:space="preserve">quebe gulaque ' chupa lazre' , na' chee le na' gaca </t>
    </r>
    <r>
      <rPr>
        <sz val="11"/>
        <color rgb="FF008000"/>
        <rFont val="Calibri"/>
        <family val="2"/>
        <scheme val="minor"/>
      </rPr>
      <t xml:space="preserve">ba neza chee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naca chee xe zr la xu nigá </t>
    </r>
    <r>
      <rPr>
        <sz val="11"/>
        <color rgb="FF008000"/>
        <rFont val="Calibri"/>
        <family val="2"/>
        <scheme val="minor"/>
      </rPr>
      <t xml:space="preserve">, </t>
    </r>
    <r>
      <rPr>
        <b/>
        <sz val="11"/>
        <color rgb="FF800080"/>
        <rFont val="Calibri"/>
        <family val="2"/>
        <scheme val="minor"/>
      </rPr>
      <t xml:space="preserve">na' ca naca xel - la' quebe chawe' chee benne' zitu' ca' </t>
    </r>
    <r>
      <rPr>
        <sz val="11"/>
        <color rgb="FF008000"/>
        <rFont val="Calibri"/>
        <family val="2"/>
        <scheme val="minor"/>
      </rPr>
      <t xml:space="preserve">ba neza chee </t>
    </r>
    <r>
      <rPr>
        <b/>
        <sz val="11"/>
        <color rgb="FF800080"/>
        <rFont val="Calibri"/>
        <family val="2"/>
        <scheme val="minor"/>
      </rPr>
      <t xml:space="preserve">Dios , quegá gundxe </t>
    </r>
    <r>
      <rPr>
        <sz val="11"/>
        <color rgb="FF008000"/>
        <rFont val="Calibri"/>
        <family val="2"/>
        <scheme val="minor"/>
      </rPr>
      <t xml:space="preserve">' </t>
    </r>
    <r>
      <rPr>
        <b/>
        <sz val="11"/>
        <color rgb="FF800080"/>
        <rFont val="Calibri"/>
        <family val="2"/>
        <scheme val="minor"/>
      </rPr>
      <t xml:space="preserve">da zrendxa </t>
    </r>
    <r>
      <rPr>
        <sz val="11"/>
        <color rgb="FF008000"/>
        <rFont val="Calibri"/>
        <family val="2"/>
        <scheme val="minor"/>
      </rPr>
      <t xml:space="preserve">gaca </t>
    </r>
    <r>
      <rPr>
        <b/>
        <sz val="11"/>
        <color rgb="FF800080"/>
        <rFont val="Calibri"/>
        <family val="2"/>
        <scheme val="minor"/>
      </rPr>
      <t xml:space="preserve">chee xelelé 'e chee </t>
    </r>
    <r>
      <rPr>
        <sz val="11"/>
        <color rgb="FF008000"/>
        <rFont val="Calibri"/>
        <family val="2"/>
        <scheme val="minor"/>
      </rPr>
      <t xml:space="preserve">benne' judío ca' </t>
    </r>
    <r>
      <rPr>
        <b/>
        <sz val="11"/>
        <color rgb="FF80008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</si>
  <si>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naca' 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na' dxapa' ba lá'ana da dxuna' zrin chia'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</si>
  <si>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Che quebe </t>
    </r>
    <r>
      <rPr>
        <sz val="11"/>
        <color rgb="FF008000"/>
        <rFont val="Calibri"/>
        <family val="2"/>
        <scheme val="minor"/>
      </rPr>
      <t xml:space="preserve">guna' </t>
    </r>
    <r>
      <rPr>
        <b/>
        <sz val="11"/>
        <color rgb="FF800080"/>
        <rFont val="Calibri"/>
        <family val="2"/>
        <scheme val="minor"/>
      </rPr>
      <t xml:space="preserve">chee lataj xebal </t>
    </r>
    <r>
      <rPr>
        <sz val="11"/>
        <color rgb="FF008000"/>
        <rFont val="Calibri"/>
        <family val="2"/>
        <scheme val="minor"/>
      </rPr>
      <t xml:space="preserve">- </t>
    </r>
    <r>
      <rPr>
        <b/>
        <sz val="11"/>
        <color rgb="FF800080"/>
        <rFont val="Calibri"/>
        <family val="2"/>
        <scheme val="minor"/>
      </rPr>
      <t xml:space="preserve">la' neda' chupa </t>
    </r>
    <r>
      <rPr>
        <sz val="11"/>
        <color rgb="FF008000"/>
        <rFont val="Calibri"/>
        <family val="2"/>
        <scheme val="minor"/>
      </rPr>
      <t xml:space="preserve">lazre' </t>
    </r>
    <r>
      <rPr>
        <i/>
        <sz val="11"/>
        <color rgb="FF0000FF"/>
        <rFont val="Calibri"/>
        <family val="2"/>
        <scheme val="minor"/>
      </rPr>
      <t xml:space="preserve">benne' ca' zaj naque ' ca tuze benne' ca' dxeléajle 'e chia' , na' chee guselá'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</si>
  <si>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ca'an guca , </t>
    </r>
    <r>
      <rPr>
        <sz val="11"/>
        <color rgb="FF008000"/>
        <rFont val="Calibri"/>
        <family val="2"/>
        <scheme val="minor"/>
      </rPr>
      <t xml:space="preserve">gate </t>
    </r>
    <r>
      <rPr>
        <strike/>
        <sz val="11"/>
        <color rgb="FFFF0000"/>
        <rFont val="Calibri"/>
        <family val="2"/>
        <scheme val="minor"/>
      </rPr>
      <t xml:space="preserve">bzua </t>
    </r>
    <r>
      <rPr>
        <sz val="11"/>
        <color rgb="FF008000"/>
        <rFont val="Calibri"/>
        <family val="2"/>
        <scheme val="minor"/>
      </rPr>
      <t xml:space="preserve">Dios </t>
    </r>
    <r>
      <rPr>
        <b/>
        <sz val="11"/>
        <color rgb="FF800080"/>
        <rFont val="Calibri"/>
        <family val="2"/>
        <scheme val="minor"/>
      </rPr>
      <t xml:space="preserve">quebe bzue ' </t>
    </r>
    <r>
      <rPr>
        <sz val="11"/>
        <color rgb="FF008000"/>
        <rFont val="Calibri"/>
        <family val="2"/>
        <scheme val="minor"/>
      </rPr>
      <t xml:space="preserve">benne' </t>
    </r>
    <r>
      <rPr>
        <b/>
        <sz val="11"/>
        <color rgb="FF800080"/>
        <rFont val="Calibri"/>
        <family val="2"/>
        <scheme val="minor"/>
      </rPr>
      <t xml:space="preserve">ca' lu ne 'e chee ' , na' Dios gudxixre ' bénneache xezícadxa bénneache , ájazra naca xel - la' dxelexezí' lu ne 'e benne' </t>
    </r>
    <r>
      <rPr>
        <sz val="11"/>
        <color rgb="FF008000"/>
        <rFont val="Calibri"/>
        <family val="2"/>
        <scheme val="minor"/>
      </rPr>
      <t xml:space="preserve">ca' , </t>
    </r>
    <r>
      <rPr>
        <b/>
        <sz val="11"/>
        <color rgb="FF800080"/>
        <rFont val="Calibri"/>
        <family val="2"/>
        <scheme val="minor"/>
      </rPr>
      <t xml:space="preserve">che cabí </t>
    </r>
    <r>
      <rPr>
        <sz val="11"/>
        <color rgb="FF008000"/>
        <rFont val="Calibri"/>
        <family val="2"/>
        <scheme val="minor"/>
      </rPr>
      <t xml:space="preserve">, </t>
    </r>
    <r>
      <rPr>
        <b/>
        <sz val="11"/>
        <color rgb="FF800080"/>
        <rFont val="Calibri"/>
        <family val="2"/>
        <scheme val="minor"/>
      </rPr>
      <t xml:space="preserve">xel - la' nabán </t>
    </r>
    <r>
      <rPr>
        <sz val="11"/>
        <color rgb="FF008000"/>
        <rFont val="Calibri"/>
        <family val="2"/>
        <scheme val="minor"/>
      </rPr>
      <t xml:space="preserve">ládujla benne' gate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</si>
  <si>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bínnedu ca' dxelelá' </t>
    </r>
    <r>
      <rPr>
        <sz val="11"/>
        <color rgb="FF008000"/>
        <rFont val="Calibri"/>
        <family val="2"/>
        <scheme val="minor"/>
      </rPr>
      <t xml:space="preserve">Dios </t>
    </r>
    <r>
      <rPr>
        <b/>
        <sz val="11"/>
        <color rgb="FF80008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xrlátaje , cá'anqueze naca xúgute xixre' da dxelelá' Dios naca na lá'azxa </t>
    </r>
    <r>
      <rPr>
        <sz val="11"/>
        <color rgb="FF008000"/>
        <rFont val="Calibri"/>
        <family val="2"/>
        <scheme val="minor"/>
      </rPr>
      <t xml:space="preserve">, na' </t>
    </r>
    <r>
      <rPr>
        <strike/>
        <sz val="11"/>
        <color rgb="FFFF0000"/>
        <rFont val="Calibri"/>
        <family val="2"/>
        <scheme val="minor"/>
      </rPr>
      <t xml:space="preserve">nácaqueze chee ' dute cua na' . Na' </t>
    </r>
    <r>
      <rPr>
        <sz val="11"/>
        <color rgb="FF008000"/>
        <rFont val="Calibri"/>
        <family val="2"/>
        <scheme val="minor"/>
      </rPr>
      <t xml:space="preserve">che </t>
    </r>
    <r>
      <rPr>
        <i/>
        <sz val="11"/>
        <color rgb="FF0000FF"/>
        <rFont val="Calibri"/>
        <family val="2"/>
        <scheme val="minor"/>
      </rPr>
      <t xml:space="preserve">xaga ca' dxelelá' Dios </t>
    </r>
    <r>
      <rPr>
        <sz val="11"/>
        <color rgb="FF008000"/>
        <rFont val="Calibri"/>
        <family val="2"/>
        <scheme val="minor"/>
      </rPr>
      <t xml:space="preserve">naca </t>
    </r>
    <r>
      <rPr>
        <b/>
        <sz val="11"/>
        <color rgb="FF800080"/>
        <rFont val="Calibri"/>
        <family val="2"/>
        <scheme val="minor"/>
      </rPr>
      <t xml:space="preserve">na lá'azxa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</si>
  <si>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xaga olivo </t>
    </r>
    <r>
      <rPr>
        <b/>
        <sz val="11"/>
        <color rgb="FF800080"/>
        <rFont val="Calibri"/>
        <family val="2"/>
        <scheme val="minor"/>
      </rPr>
      <t xml:space="preserve">ca' da zaj naca </t>
    </r>
    <r>
      <rPr>
        <sz val="11"/>
        <color rgb="FF008000"/>
        <rFont val="Calibri"/>
        <family val="2"/>
        <scheme val="minor"/>
      </rPr>
      <t xml:space="preserve">na </t>
    </r>
    <r>
      <rPr>
        <strike/>
        <sz val="11"/>
        <color rgb="FFFF0000"/>
        <rFont val="Calibri"/>
        <family val="2"/>
        <scheme val="minor"/>
      </rPr>
      <t xml:space="preserve">, na' lue' beda'u waláz chee zruze ca' , ne nacu' </t>
    </r>
    <r>
      <rPr>
        <sz val="11"/>
        <color rgb="FF008000"/>
        <rFont val="Calibri"/>
        <family val="2"/>
        <scheme val="minor"/>
      </rPr>
      <t xml:space="preserve">ca tu zruze xaga olivo </t>
    </r>
    <r>
      <rPr>
        <b/>
        <sz val="11"/>
        <color rgb="FF800080"/>
        <rFont val="Calibri"/>
        <family val="2"/>
        <scheme val="minor"/>
      </rPr>
      <t xml:space="preserve">da bdxixruj bea Dios </t>
    </r>
    <r>
      <rPr>
        <sz val="11"/>
        <color rgb="FF008000"/>
        <rFont val="Calibri"/>
        <family val="2"/>
        <scheme val="minor"/>
      </rPr>
      <t xml:space="preserve">, </t>
    </r>
    <r>
      <rPr>
        <b/>
        <sz val="11"/>
        <color rgb="FF800080"/>
        <rFont val="Calibri"/>
        <family val="2"/>
        <scheme val="minor"/>
      </rPr>
      <t xml:space="preserve">na' Lue' , benne' </t>
    </r>
    <r>
      <rPr>
        <sz val="11"/>
        <color rgb="FF008000"/>
        <rFont val="Calibri"/>
        <family val="2"/>
        <scheme val="minor"/>
      </rPr>
      <t xml:space="preserve">xaga olivo </t>
    </r>
    <r>
      <rPr>
        <b/>
        <sz val="11"/>
        <color rgb="FF800080"/>
        <rFont val="Calibri"/>
        <family val="2"/>
        <scheme val="minor"/>
      </rPr>
      <t xml:space="preserve">da guzúa na xaga olivo da guzúa na lawe' xaga olivo da guzúa na lawe' xaga olivo ca' , be l - la' dxen chiu' ca naca chee da guzúa na lawe' nísadau' </t>
    </r>
    <r>
      <rPr>
        <sz val="11"/>
        <color rgb="FF008000"/>
        <rFont val="Calibri"/>
        <family val="2"/>
        <scheme val="minor"/>
      </rPr>
      <t xml:space="preserve">, ne </t>
    </r>
    <r>
      <rPr>
        <b/>
        <sz val="11"/>
        <color rgb="FF800080"/>
        <rFont val="Calibri"/>
        <family val="2"/>
        <scheme val="minor"/>
      </rPr>
      <t xml:space="preserve">chee bínnedu ca' chee da gulú'u na le ' lu xaga olivo </t>
    </r>
    <r>
      <rPr>
        <sz val="11"/>
        <color rgb="FF008000"/>
        <rFont val="Calibri"/>
        <family val="2"/>
        <scheme val="minor"/>
      </rPr>
      <t xml:space="preserve">chee xaga olivo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</si>
  <si>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guzría xi'u lue' naga zaj naca zruze na </t>
    </r>
    <r>
      <rPr>
        <sz val="11"/>
        <color rgb="FF008000"/>
        <rFont val="Calibri"/>
        <family val="2"/>
        <scheme val="minor"/>
      </rPr>
      <t xml:space="preserve">. Che </t>
    </r>
    <r>
      <rPr>
        <b/>
        <sz val="11"/>
        <color rgb="FF800080"/>
        <rFont val="Calibri"/>
        <family val="2"/>
        <scheme val="minor"/>
      </rPr>
      <t xml:space="preserve">guzría xi'u lue' </t>
    </r>
    <r>
      <rPr>
        <sz val="11"/>
        <color rgb="FF008000"/>
        <rFont val="Calibri"/>
        <family val="2"/>
        <scheme val="minor"/>
      </rPr>
      <t xml:space="preserve">, </t>
    </r>
    <r>
      <rPr>
        <b/>
        <sz val="11"/>
        <color rgb="FF800080"/>
        <rFont val="Calibri"/>
        <family val="2"/>
        <scheme val="minor"/>
      </rPr>
      <t xml:space="preserve">da nigá dxunna bea na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da dxuxruj be l - la' dxen chee weaj </t>
    </r>
    <r>
      <rPr>
        <sz val="11"/>
        <color rgb="FF008000"/>
        <rFont val="Calibri"/>
        <family val="2"/>
        <scheme val="minor"/>
      </rPr>
      <t xml:space="preserve">, san </t>
    </r>
    <r>
      <rPr>
        <b/>
        <sz val="11"/>
        <color rgb="FF800080"/>
        <rFont val="Calibri"/>
        <family val="2"/>
        <scheme val="minor"/>
      </rPr>
      <t xml:space="preserve">da dxuxruj be l - la' dxen chee lue' </t>
    </r>
    <r>
      <rPr>
        <sz val="11"/>
        <color rgb="FF008000"/>
        <rFont val="Calibri"/>
        <family val="2"/>
        <scheme val="minor"/>
      </rPr>
      <t xml:space="preserve">na </t>
    </r>
    <r>
      <rPr>
        <strike/>
        <sz val="11"/>
        <color rgb="FFFF000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</si>
  <si>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Lu zra na' xe 'e </t>
    </r>
    <r>
      <rPr>
        <sz val="11"/>
        <color rgb="FF008000"/>
        <rFont val="Calibri"/>
        <family val="2"/>
        <scheme val="minor"/>
      </rPr>
      <t xml:space="preserve">: </t>
    </r>
    <r>
      <rPr>
        <b/>
        <sz val="11"/>
        <color rgb="FF800080"/>
        <rFont val="Calibri"/>
        <family val="2"/>
        <scheme val="minor"/>
      </rPr>
      <t xml:space="preserve">" Bal - la zruzría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cuía xi'a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</si>
  <si>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bzue '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gucá'anale ne ' le ' nédxudaute </t>
    </r>
    <r>
      <rPr>
        <sz val="11"/>
        <color rgb="FF008000"/>
        <rFont val="Calibri"/>
        <family val="2"/>
        <scheme val="minor"/>
      </rPr>
      <t xml:space="preserve">. Quebe nézele le'e </t>
    </r>
    <r>
      <rPr>
        <b/>
        <sz val="11"/>
        <color rgb="FF800080"/>
        <rFont val="Calibri"/>
        <family val="2"/>
        <scheme val="minor"/>
      </rPr>
      <t xml:space="preserve">ca </t>
    </r>
    <r>
      <rPr>
        <sz val="11"/>
        <color rgb="FF008000"/>
        <rFont val="Calibri"/>
        <family val="2"/>
        <scheme val="minor"/>
      </rPr>
      <t xml:space="preserve">dxenná </t>
    </r>
    <r>
      <rPr>
        <b/>
        <sz val="11"/>
        <color rgb="FF800080"/>
        <rFont val="Calibri"/>
        <family val="2"/>
        <scheme val="minor"/>
      </rPr>
      <t xml:space="preserve">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gate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benne' Israel ca' </t>
    </r>
    <r>
      <rPr>
        <b/>
        <sz val="11"/>
        <color rgb="FF800080"/>
        <rFont val="Calibri"/>
        <family val="2"/>
        <scheme val="minor"/>
      </rPr>
      <t xml:space="preserve">, gunné </t>
    </r>
    <r>
      <rPr>
        <sz val="11"/>
        <color rgb="FF008000"/>
        <rFont val="Calibri"/>
        <family val="2"/>
        <scheme val="minor"/>
      </rPr>
      <t xml:space="preserve">' : </t>
    </r>
  </si>
  <si>
    <r>
      <rPr>
        <sz val="11"/>
        <color rgb="FF008000"/>
        <rFont val="Calibri"/>
        <family val="2"/>
        <scheme val="minor"/>
      </rPr>
      <t xml:space="preserve">Ca'an </t>
    </r>
    <r>
      <rPr>
        <b/>
        <sz val="11"/>
        <color rgb="FF800080"/>
        <rFont val="Calibri"/>
        <family val="2"/>
        <scheme val="minor"/>
      </rPr>
      <t xml:space="preserve">gaca . Guledxúaj xi' ca'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na' lue' </t>
    </r>
    <r>
      <rPr>
        <b/>
        <sz val="11"/>
        <color rgb="FF800080"/>
        <rFont val="Calibri"/>
        <family val="2"/>
        <scheme val="minor"/>
      </rPr>
      <t xml:space="preserve">zúaquezu' </t>
    </r>
    <r>
      <rPr>
        <sz val="11"/>
        <color rgb="FF008000"/>
        <rFont val="Calibri"/>
        <family val="2"/>
        <scheme val="minor"/>
      </rPr>
      <t xml:space="preserve">na' 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gunne xue xel - la' dxuxrén lazre' </t>
    </r>
    <r>
      <rPr>
        <sz val="11"/>
        <color rgb="FF008000"/>
        <rFont val="Calibri"/>
        <family val="2"/>
        <scheme val="minor"/>
      </rPr>
      <t xml:space="preserve">, san </t>
    </r>
    <r>
      <rPr>
        <b/>
        <sz val="11"/>
        <color rgb="FF800080"/>
        <rFont val="Calibri"/>
        <family val="2"/>
        <scheme val="minor"/>
      </rPr>
      <t xml:space="preserve">bzrebe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</si>
  <si>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zruze na da dxebía xi' </t>
    </r>
    <r>
      <rPr>
        <sz val="11"/>
        <color rgb="FF008000"/>
        <rFont val="Calibri"/>
        <family val="2"/>
        <scheme val="minor"/>
      </rPr>
      <t xml:space="preserve">, na' </t>
    </r>
    <r>
      <rPr>
        <strike/>
        <sz val="11"/>
        <color rgb="FFFF0000"/>
        <rFont val="Calibri"/>
        <family val="2"/>
        <scheme val="minor"/>
      </rPr>
      <t xml:space="preserve">bebéaje ' le ' , cá'anqueze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</si>
  <si>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Dxéquenu' xrlátaje </t>
    </r>
    <r>
      <rPr>
        <sz val="11"/>
        <color rgb="FF008000"/>
        <rFont val="Calibri"/>
        <family val="2"/>
        <scheme val="minor"/>
      </rPr>
      <t xml:space="preserve">ca </t>
    </r>
    <r>
      <rPr>
        <b/>
        <sz val="11"/>
        <color rgb="FF800080"/>
        <rFont val="Calibri"/>
        <family val="2"/>
        <scheme val="minor"/>
      </rPr>
      <t xml:space="preserve">dxun Dios chee le , ne ca </t>
    </r>
    <r>
      <rPr>
        <sz val="11"/>
        <color rgb="FF008000"/>
        <rFont val="Calibri"/>
        <family val="2"/>
        <scheme val="minor"/>
      </rPr>
      <t xml:space="preserve">naca </t>
    </r>
    <r>
      <rPr>
        <b/>
        <sz val="11"/>
        <color rgb="FF800080"/>
        <rFont val="Calibri"/>
        <family val="2"/>
        <scheme val="minor"/>
      </rPr>
      <t xml:space="preserve">xel - la' dxuzúa zi' lazre' chee </t>
    </r>
    <r>
      <rPr>
        <sz val="11"/>
        <color rgb="FF008000"/>
        <rFont val="Calibri"/>
        <family val="2"/>
        <scheme val="minor"/>
      </rPr>
      <t xml:space="preserve">' . </t>
    </r>
    <r>
      <rPr>
        <b/>
        <sz val="11"/>
        <color rgb="FF800080"/>
        <rFont val="Calibri"/>
        <family val="2"/>
        <scheme val="minor"/>
      </rPr>
      <t xml:space="preserve">Da li Dios dxuzúa zi' lazre' chee </t>
    </r>
    <r>
      <rPr>
        <sz val="11"/>
        <color rgb="FF008000"/>
        <rFont val="Calibri"/>
        <family val="2"/>
        <scheme val="minor"/>
      </rPr>
      <t xml:space="preserve">benne' ca' </t>
    </r>
    <r>
      <rPr>
        <b/>
        <sz val="11"/>
        <color rgb="FF800080"/>
        <rFont val="Calibri"/>
        <family val="2"/>
        <scheme val="minor"/>
      </rPr>
      <t xml:space="preserve">ba gulune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san dxune </t>
    </r>
    <r>
      <rPr>
        <sz val="11"/>
        <color rgb="FF008000"/>
        <rFont val="Calibri"/>
        <family val="2"/>
        <scheme val="minor"/>
      </rPr>
      <t xml:space="preserve">' </t>
    </r>
    <r>
      <rPr>
        <b/>
        <sz val="11"/>
        <color rgb="FF800080"/>
        <rFont val="Calibri"/>
        <family val="2"/>
        <scheme val="minor"/>
      </rPr>
      <t xml:space="preserve">chiu' xel </t>
    </r>
    <r>
      <rPr>
        <sz val="11"/>
        <color rgb="FF008000"/>
        <rFont val="Calibri"/>
        <family val="2"/>
        <scheme val="minor"/>
      </rPr>
      <t xml:space="preserve">- la' </t>
    </r>
    <r>
      <rPr>
        <b/>
        <sz val="11"/>
        <color rgb="FF800080"/>
        <rFont val="Calibri"/>
        <family val="2"/>
        <scheme val="minor"/>
      </rPr>
      <t xml:space="preserve">dxuzúa zi' lazre' </t>
    </r>
    <r>
      <rPr>
        <sz val="11"/>
        <color rgb="FF008000"/>
        <rFont val="Calibri"/>
        <family val="2"/>
        <scheme val="minor"/>
      </rPr>
      <t xml:space="preserve">chee ' , </t>
    </r>
    <r>
      <rPr>
        <b/>
        <sz val="11"/>
        <color rgb="FF800080"/>
        <rFont val="Calibri"/>
        <family val="2"/>
        <scheme val="minor"/>
      </rPr>
      <t xml:space="preserve">che guzúa chache ' dizra' chawe' chee Dios nigá , chee </t>
    </r>
    <r>
      <rPr>
        <sz val="11"/>
        <color rgb="FF008000"/>
        <rFont val="Calibri"/>
        <family val="2"/>
        <scheme val="minor"/>
      </rPr>
      <t xml:space="preserve">che quebe gunu' </t>
    </r>
    <r>
      <rPr>
        <b/>
        <sz val="11"/>
        <color rgb="FF800080"/>
        <rFont val="Calibri"/>
        <family val="2"/>
        <scheme val="minor"/>
      </rPr>
      <t xml:space="preserve">ca' </t>
    </r>
    <r>
      <rPr>
        <sz val="11"/>
        <color rgb="FF008000"/>
        <rFont val="Calibri"/>
        <family val="2"/>
        <scheme val="minor"/>
      </rPr>
      <t xml:space="preserve">, cá'anqueze </t>
    </r>
    <r>
      <rPr>
        <b/>
        <sz val="11"/>
        <color rgb="FF800080"/>
        <rFont val="Calibri"/>
        <family val="2"/>
        <scheme val="minor"/>
      </rPr>
      <t xml:space="preserve">lue' tée </t>
    </r>
    <r>
      <rPr>
        <sz val="11"/>
        <color rgb="FF008000"/>
        <rFont val="Calibri"/>
        <family val="2"/>
        <scheme val="minor"/>
      </rPr>
      <t xml:space="preserve">' </t>
    </r>
    <r>
      <rPr>
        <b/>
        <sz val="11"/>
        <color rgb="FF800080"/>
        <rFont val="Calibri"/>
        <family val="2"/>
        <scheme val="minor"/>
      </rPr>
      <t xml:space="preserve">cuita xi'u </t>
    </r>
    <r>
      <rPr>
        <sz val="11"/>
        <color rgb="FF008000"/>
        <rFont val="Calibri"/>
        <family val="2"/>
        <scheme val="minor"/>
      </rPr>
      <t xml:space="preserve">. </t>
    </r>
  </si>
  <si>
    <r>
      <rPr>
        <sz val="11"/>
        <color rgb="FF008000"/>
        <rFont val="Calibri"/>
        <family val="2"/>
        <scheme val="minor"/>
      </rPr>
      <t xml:space="preserve">Che benne' </t>
    </r>
    <r>
      <rPr>
        <b/>
        <sz val="11"/>
        <color rgb="FF800080"/>
        <rFont val="Calibri"/>
        <family val="2"/>
        <scheme val="minor"/>
      </rPr>
      <t xml:space="preserve">caní quebe xelexegá'ane </t>
    </r>
    <r>
      <rPr>
        <sz val="11"/>
        <color rgb="FF008000"/>
        <rFont val="Calibri"/>
        <family val="2"/>
        <scheme val="minor"/>
      </rPr>
      <t xml:space="preserv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Dios gudée </t>
    </r>
    <r>
      <rPr>
        <sz val="11"/>
        <color rgb="FF008000"/>
        <rFont val="Calibri"/>
        <family val="2"/>
        <scheme val="minor"/>
      </rPr>
      <t xml:space="preserve">' </t>
    </r>
    <r>
      <rPr>
        <b/>
        <sz val="11"/>
        <color rgb="FF800080"/>
        <rFont val="Calibri"/>
        <family val="2"/>
        <scheme val="minor"/>
      </rPr>
      <t xml:space="preserve">le ' cuía xi'e </t>
    </r>
    <r>
      <rPr>
        <sz val="11"/>
        <color rgb="FF008000"/>
        <rFont val="Calibri"/>
        <family val="2"/>
        <scheme val="minor"/>
      </rPr>
      <t xml:space="preserve">, lawe' da </t>
    </r>
    <r>
      <rPr>
        <b/>
        <sz val="11"/>
        <color rgb="FF800080"/>
        <rFont val="Calibri"/>
        <family val="2"/>
        <scheme val="minor"/>
      </rPr>
      <t xml:space="preserve">zúale </t>
    </r>
    <r>
      <rPr>
        <sz val="11"/>
        <color rgb="FF008000"/>
        <rFont val="Calibri"/>
        <family val="2"/>
        <scheme val="minor"/>
      </rPr>
      <t xml:space="preserve">Dios xel - la waca </t>
    </r>
    <r>
      <rPr>
        <b/>
        <sz val="11"/>
        <color rgb="FF800080"/>
        <rFont val="Calibri"/>
        <family val="2"/>
        <scheme val="minor"/>
      </rPr>
      <t xml:space="preserve">xexune </t>
    </r>
    <r>
      <rPr>
        <sz val="11"/>
        <color rgb="FF008000"/>
        <rFont val="Calibri"/>
        <family val="2"/>
        <scheme val="minor"/>
      </rPr>
      <t xml:space="preserve">' le ' </t>
    </r>
    <r>
      <rPr>
        <b/>
        <sz val="11"/>
        <color rgb="FF800080"/>
        <rFont val="Calibri"/>
        <family val="2"/>
        <scheme val="minor"/>
      </rPr>
      <t xml:space="preserve">cuía xi'e xetú </t>
    </r>
    <r>
      <rPr>
        <sz val="11"/>
        <color rgb="FF008000"/>
        <rFont val="Calibri"/>
        <family val="2"/>
        <scheme val="minor"/>
      </rPr>
      <t xml:space="preserve">. </t>
    </r>
  </si>
  <si>
    <r>
      <rPr>
        <b/>
        <sz val="11"/>
        <color rgb="FF800080"/>
        <rFont val="Calibri"/>
        <family val="2"/>
        <scheme val="minor"/>
      </rPr>
      <t xml:space="preserve">Che Dios bchugue </t>
    </r>
    <r>
      <rPr>
        <sz val="11"/>
        <color rgb="FF008000"/>
        <rFont val="Calibri"/>
        <family val="2"/>
        <scheme val="minor"/>
      </rPr>
      <t xml:space="preserve">' </t>
    </r>
    <r>
      <rPr>
        <b/>
        <sz val="11"/>
        <color rgb="FF800080"/>
        <rFont val="Calibri"/>
        <family val="2"/>
        <scheme val="minor"/>
      </rPr>
      <t xml:space="preserve">le'e xaga olivo da naca na ca </t>
    </r>
    <r>
      <rPr>
        <sz val="11"/>
        <color rgb="FF008000"/>
        <rFont val="Calibri"/>
        <family val="2"/>
        <scheme val="minor"/>
      </rPr>
      <t xml:space="preserve">tu xaga olivo </t>
    </r>
    <r>
      <rPr>
        <b/>
        <sz val="11"/>
        <color rgb="FF800080"/>
        <rFont val="Calibri"/>
        <family val="2"/>
        <scheme val="minor"/>
      </rPr>
      <t xml:space="preserve">da zua xaga olivo </t>
    </r>
    <r>
      <rPr>
        <sz val="11"/>
        <color rgb="FF008000"/>
        <rFont val="Calibri"/>
        <family val="2"/>
        <scheme val="minor"/>
      </rPr>
      <t xml:space="preserve">, na' </t>
    </r>
    <r>
      <rPr>
        <b/>
        <sz val="11"/>
        <color rgb="FF800080"/>
        <rFont val="Calibri"/>
        <family val="2"/>
        <scheme val="minor"/>
      </rPr>
      <t xml:space="preserve">chee cuase </t>
    </r>
    <r>
      <rPr>
        <sz val="11"/>
        <color rgb="FF008000"/>
        <rFont val="Calibri"/>
        <family val="2"/>
        <scheme val="minor"/>
      </rPr>
      <t xml:space="preserve">' </t>
    </r>
    <r>
      <rPr>
        <b/>
        <sz val="11"/>
        <color rgb="FF800080"/>
        <rFont val="Calibri"/>
        <family val="2"/>
        <scheme val="minor"/>
      </rPr>
      <t xml:space="preserve">le'e ca da naca na ca tu </t>
    </r>
    <r>
      <rPr>
        <sz val="11"/>
        <color rgb="FF008000"/>
        <rFont val="Calibri"/>
        <family val="2"/>
        <scheme val="minor"/>
      </rPr>
      <t xml:space="preserve">xaga olivo </t>
    </r>
    <r>
      <rPr>
        <b/>
        <sz val="11"/>
        <color rgb="FF800080"/>
        <rFont val="Calibri"/>
        <family val="2"/>
        <scheme val="minor"/>
      </rPr>
      <t xml:space="preserve">zaca </t>
    </r>
    <r>
      <rPr>
        <sz val="11"/>
        <color rgb="FF008000"/>
        <rFont val="Calibri"/>
        <family val="2"/>
        <scheme val="minor"/>
      </rPr>
      <t xml:space="preserve">, </t>
    </r>
    <r>
      <rPr>
        <i/>
        <sz val="11"/>
        <color rgb="FF0000FF"/>
        <rFont val="Calibri"/>
        <family val="2"/>
        <scheme val="minor"/>
      </rPr>
      <t xml:space="preserve">quegá gundxe ' chee le xúgute cue' xe zr la xu nigá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zruze </t>
    </r>
    <r>
      <rPr>
        <sz val="11"/>
        <color rgb="FF008000"/>
        <rFont val="Calibri"/>
        <family val="2"/>
        <scheme val="minor"/>
      </rPr>
      <t xml:space="preserve">xaga olivo </t>
    </r>
    <r>
      <rPr>
        <b/>
        <sz val="11"/>
        <color rgb="FF800080"/>
        <rFont val="Calibri"/>
        <family val="2"/>
        <scheme val="minor"/>
      </rPr>
      <t xml:space="preserve">da naca na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</si>
  <si>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dxaca lazra' </t>
    </r>
    <r>
      <rPr>
        <b/>
        <sz val="11"/>
        <color rgb="FF800080"/>
        <rFont val="Calibri"/>
        <family val="2"/>
        <scheme val="minor"/>
      </rPr>
      <t xml:space="preserve">le'e nézele ca naca da naca </t>
    </r>
    <r>
      <rPr>
        <sz val="11"/>
        <color rgb="FF008000"/>
        <rFont val="Calibri"/>
        <family val="2"/>
        <scheme val="minor"/>
      </rPr>
      <t xml:space="preserve">chee da </t>
    </r>
    <r>
      <rPr>
        <b/>
        <sz val="11"/>
        <color rgb="FF800080"/>
        <rFont val="Calibri"/>
        <family val="2"/>
        <scheme val="minor"/>
      </rPr>
      <t xml:space="preserve">naca na da li </t>
    </r>
    <r>
      <rPr>
        <sz val="11"/>
        <color rgb="FF008000"/>
        <rFont val="Calibri"/>
        <family val="2"/>
        <scheme val="minor"/>
      </rPr>
      <t xml:space="preserve">, chee quebe </t>
    </r>
    <r>
      <rPr>
        <b/>
        <sz val="11"/>
        <color rgb="FF800080"/>
        <rFont val="Calibri"/>
        <family val="2"/>
        <scheme val="minor"/>
      </rPr>
      <t xml:space="preserve">gácale cáte ze dxéquele , ca' naca na : Tu cue' xel - la' zi' da guzxaca zi'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ca' </t>
    </r>
    <r>
      <rPr>
        <strike/>
        <sz val="11"/>
        <color rgb="FFFF0000"/>
        <rFont val="Calibri"/>
        <family val="2"/>
        <scheme val="minor"/>
      </rPr>
      <t xml:space="preserve">zaj naque ' benne' lázrdau zide' tu chí'idauze </t>
    </r>
    <r>
      <rPr>
        <sz val="11"/>
        <color rgb="FF008000"/>
        <rFont val="Calibri"/>
        <family val="2"/>
        <scheme val="minor"/>
      </rPr>
      <t xml:space="preserve">, </t>
    </r>
    <r>
      <rPr>
        <b/>
        <sz val="11"/>
        <color rgb="FF800080"/>
        <rFont val="Calibri"/>
        <family val="2"/>
        <scheme val="minor"/>
      </rPr>
      <t xml:space="preserve">cadxa xida </t>
    </r>
    <r>
      <rPr>
        <sz val="11"/>
        <color rgb="FF008000"/>
        <rFont val="Calibri"/>
        <family val="2"/>
        <scheme val="minor"/>
      </rPr>
      <t xml:space="preserve">xúgute benne' quebe zaj naque ' judío </t>
    </r>
    <r>
      <rPr>
        <i/>
        <sz val="11"/>
        <color rgb="FF0000FF"/>
        <rFont val="Calibri"/>
        <family val="2"/>
        <scheme val="minor"/>
      </rPr>
      <t xml:space="preserve">xelelé 'e ca naca xel - la' benne' zitu' 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</si>
  <si>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t>
    </r>
    <r>
      <rPr>
        <sz val="11"/>
        <color rgb="FF008000"/>
        <rFont val="Calibri"/>
        <family val="2"/>
        <scheme val="minor"/>
      </rPr>
      <t xml:space="preserve">xelelá xúgute benne' Israel ca' </t>
    </r>
    <r>
      <rPr>
        <b/>
        <sz val="11"/>
        <color rgb="FF800080"/>
        <rFont val="Calibri"/>
        <family val="2"/>
        <scheme val="minor"/>
      </rPr>
      <t xml:space="preserve">,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Wida benne' xe zre </t>
    </r>
    <r>
      <rPr>
        <sz val="11"/>
        <color rgb="FF008000"/>
        <rFont val="Calibri"/>
        <family val="2"/>
        <scheme val="minor"/>
      </rPr>
      <t xml:space="preserve">Sión , </t>
    </r>
    <r>
      <rPr>
        <b/>
        <sz val="11"/>
        <color rgb="FF800080"/>
        <rFont val="Calibri"/>
        <family val="2"/>
        <scheme val="minor"/>
      </rPr>
      <t xml:space="preserve">Bénnea' guselé ' benne' ca' , ne </t>
    </r>
    <r>
      <rPr>
        <sz val="11"/>
        <color rgb="FF008000"/>
        <rFont val="Calibri"/>
        <family val="2"/>
        <scheme val="minor"/>
      </rPr>
      <t xml:space="preserve">cue </t>
    </r>
    <r>
      <rPr>
        <b/>
        <sz val="11"/>
        <color rgb="FF800080"/>
        <rFont val="Calibri"/>
        <family val="2"/>
        <scheme val="minor"/>
      </rPr>
      <t xml:space="preserve">'e ca naca </t>
    </r>
    <r>
      <rPr>
        <sz val="11"/>
        <color rgb="FF008000"/>
        <rFont val="Calibri"/>
        <family val="2"/>
        <scheme val="minor"/>
      </rPr>
      <t xml:space="preserve">da cale la </t>
    </r>
    <r>
      <rPr>
        <b/>
        <sz val="11"/>
        <color rgb="FF800080"/>
        <rFont val="Calibri"/>
        <family val="2"/>
        <scheme val="minor"/>
      </rPr>
      <t xml:space="preserve">chee benne' Israel ca'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</si>
  <si>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cue'a </t>
    </r>
    <r>
      <rPr>
        <sz val="11"/>
        <color rgb="FF008000"/>
        <rFont val="Calibri"/>
        <family val="2"/>
        <scheme val="minor"/>
      </rPr>
      <t xml:space="preserve">neda' </t>
    </r>
    <r>
      <rPr>
        <strike/>
        <sz val="11"/>
        <color rgb="FFFF0000"/>
        <rFont val="Calibri"/>
        <family val="2"/>
        <scheme val="minor"/>
      </rPr>
      <t xml:space="preserve">cua' </t>
    </r>
    <r>
      <rPr>
        <sz val="11"/>
        <color rgb="FF008000"/>
        <rFont val="Calibri"/>
        <family val="2"/>
        <scheme val="minor"/>
      </rPr>
      <t xml:space="preserve">dul - la chee ' . </t>
    </r>
  </si>
  <si>
    <r>
      <rPr>
        <b/>
        <sz val="11"/>
        <color rgb="FF800080"/>
        <rFont val="Calibri"/>
        <family val="2"/>
        <scheme val="minor"/>
      </rPr>
      <t xml:space="preserve">Ca'an naca , ca naca chee dizra' chawe' ca </t>
    </r>
    <r>
      <rPr>
        <sz val="11"/>
        <color rgb="FF008000"/>
        <rFont val="Calibri"/>
        <family val="2"/>
        <scheme val="minor"/>
      </rPr>
      <t xml:space="preserve">naca chee dizra' chawe'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dxelecuídene ' benne' caní , na' chee gácale le'e ba lá'ana , Dios guqué 'e benne' caní chee xelexexú'e le ' cáte ze </t>
    </r>
    <r>
      <rPr>
        <sz val="11"/>
        <color rgb="FF008000"/>
        <rFont val="Calibri"/>
        <family val="2"/>
        <scheme val="minor"/>
      </rPr>
      <t xml:space="preserve">zaj naca </t>
    </r>
    <r>
      <rPr>
        <strike/>
        <sz val="11"/>
        <color rgb="FFFF0000"/>
        <rFont val="Calibri"/>
        <family val="2"/>
        <scheme val="minor"/>
      </rPr>
      <t xml:space="preserve">benne' judío ca' ca benne' dxelecuídene ' Dios chee gaca da ba neza chee le le'e , san Dios ne nazrí'ine ' benne' ca' lawe' da guqué 'e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</si>
  <si>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lawe' da quebe dxelexebí'i lazre ' chee xelexebí'i lazre ' </t>
    </r>
    <r>
      <rPr>
        <sz val="11"/>
        <color rgb="FF008000"/>
        <rFont val="Calibri"/>
        <family val="2"/>
        <scheme val="minor"/>
      </rPr>
      <t xml:space="preserve">da dxunna Dios </t>
    </r>
    <r>
      <rPr>
        <b/>
        <sz val="11"/>
        <color rgb="FF800080"/>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chee da na' dxenné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</si>
  <si>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benne' ca' 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buluchínene ' cugu </t>
    </r>
    <r>
      <rPr>
        <sz val="11"/>
        <color rgb="FF008000"/>
        <rFont val="Calibri"/>
        <family val="2"/>
        <scheme val="minor"/>
      </rPr>
      <t xml:space="preserve">lá'azxa chiu' </t>
    </r>
    <r>
      <rPr>
        <b/>
        <sz val="11"/>
        <color rgb="FF800080"/>
        <rFont val="Calibri"/>
        <family val="2"/>
        <scheme val="minor"/>
      </rPr>
      <t xml:space="preserve">. Neda' begá'anaqueza' neda' </t>
    </r>
    <r>
      <rPr>
        <sz val="11"/>
        <color rgb="FF008000"/>
        <rFont val="Calibri"/>
        <family val="2"/>
        <scheme val="minor"/>
      </rPr>
      <t xml:space="preserve">, na' </t>
    </r>
    <r>
      <rPr>
        <b/>
        <sz val="11"/>
        <color rgb="FF800080"/>
        <rFont val="Calibri"/>
        <family val="2"/>
        <scheme val="minor"/>
      </rPr>
      <t xml:space="preserve">tuze </t>
    </r>
    <r>
      <rPr>
        <sz val="11"/>
        <color rgb="FF008000"/>
        <rFont val="Calibri"/>
        <family val="2"/>
        <scheme val="minor"/>
      </rPr>
      <t xml:space="preserve">neda'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dxelílaje </t>
    </r>
    <r>
      <rPr>
        <sz val="11"/>
        <color rgb="FF008000"/>
        <rFont val="Calibri"/>
        <family val="2"/>
        <scheme val="minor"/>
      </rPr>
      <t xml:space="preserve">' </t>
    </r>
    <r>
      <rPr>
        <i/>
        <sz val="11"/>
        <color rgb="FF0000FF"/>
        <rFont val="Calibri"/>
        <family val="2"/>
        <scheme val="minor"/>
      </rPr>
      <t xml:space="preserve">xel - la' nabán chia' chee </t>
    </r>
    <r>
      <rPr>
        <sz val="11"/>
        <color rgb="FF008000"/>
        <rFont val="Calibri"/>
        <family val="2"/>
        <scheme val="minor"/>
      </rPr>
      <t xml:space="preserve">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</si>
  <si>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le'e </t>
    </r>
    <r>
      <rPr>
        <sz val="11"/>
        <color rgb="FF008000"/>
        <rFont val="Calibri"/>
        <family val="2"/>
        <scheme val="minor"/>
      </rPr>
      <t xml:space="preserve">nédxute </t>
    </r>
    <r>
      <rPr>
        <b/>
        <sz val="11"/>
        <color rgb="FF800080"/>
        <rFont val="Calibri"/>
        <family val="2"/>
        <scheme val="minor"/>
      </rPr>
      <t xml:space="preserve">quebe guxéajle le chee </t>
    </r>
    <r>
      <rPr>
        <sz val="11"/>
        <color rgb="FF008000"/>
        <rFont val="Calibri"/>
        <family val="2"/>
        <scheme val="minor"/>
      </rPr>
      <t xml:space="preserve">Dios , san na'a </t>
    </r>
    <r>
      <rPr>
        <strike/>
        <sz val="11"/>
        <color rgb="FFFF0000"/>
        <rFont val="Calibri"/>
        <family val="2"/>
        <scheme val="minor"/>
      </rPr>
      <t xml:space="preserve">, lawe' da guledábaga benne' judío ca' xrtizre ' , </t>
    </r>
    <r>
      <rPr>
        <sz val="11"/>
        <color rgb="FF008000"/>
        <rFont val="Calibri"/>
        <family val="2"/>
        <scheme val="minor"/>
      </rPr>
      <t xml:space="preserve">Dios </t>
    </r>
    <r>
      <rPr>
        <b/>
        <sz val="11"/>
        <color rgb="FF800080"/>
        <rFont val="Calibri"/>
        <family val="2"/>
        <scheme val="minor"/>
      </rPr>
      <t xml:space="preserve">bexache </t>
    </r>
    <r>
      <rPr>
        <sz val="11"/>
        <color rgb="FF008000"/>
        <rFont val="Calibri"/>
        <family val="2"/>
        <scheme val="minor"/>
      </rPr>
      <t xml:space="preserve">lazre ' le'e </t>
    </r>
    <r>
      <rPr>
        <i/>
        <sz val="11"/>
        <color rgb="FF0000FF"/>
        <rFont val="Calibri"/>
        <family val="2"/>
        <scheme val="minor"/>
      </rPr>
      <t xml:space="preserve">lawe' da quebe guléajle benne' ca'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</si>
  <si>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dxeléajle 'e chee le </t>
    </r>
    <r>
      <rPr>
        <sz val="11"/>
        <color rgb="FF008000"/>
        <rFont val="Calibri"/>
        <family val="2"/>
        <scheme val="minor"/>
      </rPr>
      <t xml:space="preserve">na'a , </t>
    </r>
    <r>
      <rPr>
        <strike/>
        <sz val="11"/>
        <color rgb="FFFF0000"/>
        <rFont val="Calibri"/>
        <family val="2"/>
        <scheme val="minor"/>
      </rPr>
      <t xml:space="preserve">benne' judío ca' dxeledábague ' xrtizra Dios , san naca na </t>
    </r>
    <r>
      <rPr>
        <sz val="11"/>
        <color rgb="FF008000"/>
        <rFont val="Calibri"/>
        <family val="2"/>
        <scheme val="minor"/>
      </rPr>
      <t xml:space="preserve">chee </t>
    </r>
    <r>
      <rPr>
        <i/>
        <sz val="11"/>
        <color rgb="FF0000FF"/>
        <rFont val="Calibri"/>
        <family val="2"/>
        <scheme val="minor"/>
      </rPr>
      <t xml:space="preserve">ájala </t>
    </r>
    <r>
      <rPr>
        <sz val="11"/>
        <color rgb="FF008000"/>
        <rFont val="Calibri"/>
        <family val="2"/>
        <scheme val="minor"/>
      </rPr>
      <t xml:space="preserve">xexache lazre' Dios </t>
    </r>
    <r>
      <rPr>
        <b/>
        <sz val="11"/>
        <color rgb="FF800080"/>
        <rFont val="Calibri"/>
        <family val="2"/>
        <scheme val="minor"/>
      </rPr>
      <t xml:space="preserve">le'e chee québedxa xexache lazre' Le </t>
    </r>
    <r>
      <rPr>
        <sz val="11"/>
        <color rgb="FF008000"/>
        <rFont val="Calibri"/>
        <family val="2"/>
        <scheme val="minor"/>
      </rPr>
      <t xml:space="preserve">' </t>
    </r>
    <r>
      <rPr>
        <strike/>
        <sz val="11"/>
        <color rgb="FFFF0000"/>
        <rFont val="Calibri"/>
        <family val="2"/>
        <scheme val="minor"/>
      </rPr>
      <t xml:space="preserve">ca dxexache lazre ' 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</si>
  <si>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bzua xi'e xúgute bénneache chee quebe xeleajlé 'e chee </t>
    </r>
    <r>
      <rPr>
        <sz val="11"/>
        <color rgb="FF008000"/>
        <rFont val="Calibri"/>
        <family val="2"/>
        <scheme val="minor"/>
      </rPr>
      <t xml:space="preserve">' </t>
    </r>
    <r>
      <rPr>
        <b/>
        <sz val="11"/>
        <color rgb="FF800080"/>
        <rFont val="Calibri"/>
        <family val="2"/>
        <scheme val="minor"/>
      </rPr>
      <t xml:space="preserve">ca dxelexexache </t>
    </r>
    <r>
      <rPr>
        <sz val="11"/>
        <color rgb="FF008000"/>
        <rFont val="Calibri"/>
        <family val="2"/>
        <scheme val="minor"/>
      </rPr>
      <t xml:space="preserve">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</si>
  <si>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Gazre zrente </t>
    </r>
    <r>
      <rPr>
        <sz val="11"/>
        <color rgb="FF008000"/>
        <rFont val="Calibri"/>
        <family val="2"/>
        <scheme val="minor"/>
      </rPr>
      <t xml:space="preserve">naca 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xel - la </t>
    </r>
    <r>
      <rPr>
        <b/>
        <sz val="11"/>
        <color rgb="FF800080"/>
        <rFont val="Calibri"/>
        <family val="2"/>
        <scheme val="minor"/>
      </rPr>
      <t xml:space="preserve">sina </t>
    </r>
    <r>
      <rPr>
        <sz val="11"/>
        <color rgb="FF008000"/>
        <rFont val="Calibri"/>
        <family val="2"/>
        <scheme val="minor"/>
      </rPr>
      <t xml:space="preserve">chee </t>
    </r>
    <r>
      <rPr>
        <i/>
        <sz val="11"/>
        <color rgb="FF0000FF"/>
        <rFont val="Calibri"/>
        <family val="2"/>
        <scheme val="minor"/>
      </rPr>
      <t xml:space="preserve">' da dxéajni'ine ' ! Quebe nu seque' gúquedxu ca dxenná bea </t>
    </r>
    <r>
      <rPr>
        <sz val="11"/>
        <color rgb="FF008000"/>
        <rFont val="Calibri"/>
        <family val="2"/>
        <scheme val="minor"/>
      </rPr>
      <t xml:space="preserve">Dios </t>
    </r>
    <r>
      <rPr>
        <strike/>
        <sz val="11"/>
        <color rgb="FFFF0000"/>
        <rFont val="Calibri"/>
        <family val="2"/>
        <scheme val="minor"/>
      </rPr>
      <t xml:space="preserve">. Quebe séquedxu chéajni'idxu ca da dxuchi'e </t>
    </r>
    <r>
      <rPr>
        <sz val="11"/>
        <color rgb="FF008000"/>
        <rFont val="Calibri"/>
        <family val="2"/>
        <scheme val="minor"/>
      </rPr>
      <t xml:space="preserve">, ne quebe </t>
    </r>
    <r>
      <rPr>
        <b/>
        <sz val="11"/>
        <color rgb="FF800080"/>
        <rFont val="Calibri"/>
        <family val="2"/>
        <scheme val="minor"/>
      </rPr>
      <t xml:space="preserve">nu seque' gúquedxu ca </t>
    </r>
    <r>
      <rPr>
        <sz val="11"/>
        <color rgb="FF008000"/>
        <rFont val="Calibri"/>
        <family val="2"/>
        <scheme val="minor"/>
      </rPr>
      <t xml:space="preserve">da dxune ' . </t>
    </r>
  </si>
  <si>
    <r>
      <rPr>
        <b/>
        <sz val="11"/>
        <color rgb="FF800080"/>
        <rFont val="Calibri"/>
        <family val="2"/>
        <scheme val="minor"/>
      </rPr>
      <t xml:space="preserve">Quebe nu benne' ba nézene ' </t>
    </r>
    <r>
      <rPr>
        <sz val="11"/>
        <color rgb="FF008000"/>
        <rFont val="Calibri"/>
        <family val="2"/>
        <scheme val="minor"/>
      </rPr>
      <t xml:space="preserve">ca da </t>
    </r>
    <r>
      <rPr>
        <b/>
        <sz val="11"/>
        <color rgb="FF800080"/>
        <rFont val="Calibri"/>
        <family val="2"/>
        <scheme val="minor"/>
      </rPr>
      <t xml:space="preserve">dxéquene ' </t>
    </r>
    <r>
      <rPr>
        <sz val="11"/>
        <color rgb="FF008000"/>
        <rFont val="Calibri"/>
        <family val="2"/>
        <scheme val="minor"/>
      </rPr>
      <t xml:space="preserve">Xránadxu ? </t>
    </r>
    <r>
      <rPr>
        <b/>
        <sz val="11"/>
        <color rgb="FF800080"/>
        <rFont val="Calibri"/>
        <family val="2"/>
        <scheme val="minor"/>
      </rPr>
      <t xml:space="preserve">Nuzra guca lazre ' gune ' bi xeche be ' </t>
    </r>
    <r>
      <rPr>
        <sz val="11"/>
        <color rgb="FF008000"/>
        <rFont val="Calibri"/>
        <family val="2"/>
        <scheme val="minor"/>
      </rPr>
      <t xml:space="preserve">Le ' ? </t>
    </r>
  </si>
  <si>
    <r>
      <rPr>
        <sz val="11"/>
        <color rgb="FF008000"/>
        <rFont val="Calibri"/>
        <family val="2"/>
        <scheme val="minor"/>
      </rPr>
      <t xml:space="preserve">Núzraqueze </t>
    </r>
    <r>
      <rPr>
        <b/>
        <sz val="11"/>
        <color rgb="FF800080"/>
        <rFont val="Calibri"/>
        <family val="2"/>
        <scheme val="minor"/>
      </rPr>
      <t xml:space="preserve">nu be nna Dios da nédxudxa chee si'e da dxal - la' si'e Le </t>
    </r>
    <r>
      <rPr>
        <sz val="11"/>
        <color rgb="FF008000"/>
        <rFont val="Calibri"/>
        <family val="2"/>
        <scheme val="minor"/>
      </rPr>
      <t xml:space="preserve">' </t>
    </r>
    <r>
      <rPr>
        <strike/>
        <sz val="11"/>
        <color rgb="FFFF0000"/>
        <rFont val="Calibri"/>
        <family val="2"/>
        <scheme val="minor"/>
      </rPr>
      <t xml:space="preserve">chee Xránadxu , chee gun na ba xen bi xuzri'e chee bénnea'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</si>
  <si>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ne ne chee Le ' , ne 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t>
    </r>
    <r>
      <rPr>
        <b/>
        <sz val="11"/>
        <color rgb="FF800080"/>
        <rFont val="Calibri"/>
        <family val="2"/>
        <scheme val="minor"/>
      </rPr>
      <t xml:space="preserve">Chee le na'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</si>
  <si>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Bizra dizra'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Neda' ba bca'ana chawe' gazre cue' </t>
    </r>
    <r>
      <rPr>
        <sz val="11"/>
        <color rgb="FF008000"/>
        <rFont val="Calibri"/>
        <family val="2"/>
        <scheme val="minor"/>
      </rPr>
      <t xml:space="preserve">chi gaxúa benne' </t>
    </r>
    <r>
      <rPr>
        <i/>
        <sz val="11"/>
        <color rgb="FF0000FF"/>
        <rFont val="Calibri"/>
        <family val="2"/>
        <scheme val="minor"/>
      </rPr>
      <t xml:space="preserve">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na' Bel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</si>
  <si>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na'a </t>
    </r>
    <r>
      <rPr>
        <b/>
        <sz val="11"/>
        <color rgb="FF800080"/>
        <rFont val="Calibri"/>
        <family val="2"/>
        <scheme val="minor"/>
      </rPr>
      <t xml:space="preserve">lu zra na'a xelexegá'ana bal - la </t>
    </r>
    <r>
      <rPr>
        <sz val="11"/>
        <color rgb="FF008000"/>
        <rFont val="Calibri"/>
        <family val="2"/>
        <scheme val="minor"/>
      </rPr>
      <t xml:space="preserve">benne' ca' , benne' </t>
    </r>
    <r>
      <rPr>
        <b/>
        <sz val="11"/>
        <color rgb="FF800080"/>
        <rFont val="Calibri"/>
        <family val="2"/>
        <scheme val="minor"/>
      </rPr>
      <t xml:space="preserve">ca' </t>
    </r>
    <r>
      <rPr>
        <sz val="11"/>
        <color rgb="FF008000"/>
        <rFont val="Calibri"/>
        <family val="2"/>
        <scheme val="minor"/>
      </rPr>
      <t xml:space="preserve">gucá'a Dios </t>
    </r>
    <r>
      <rPr>
        <i/>
        <sz val="11"/>
        <color rgb="FF0000FF"/>
        <rFont val="Calibri"/>
        <family val="2"/>
        <scheme val="minor"/>
      </rPr>
      <t xml:space="preserve">lu na' Le ' ne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</si>
  <si>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t>
    </r>
    <r>
      <rPr>
        <sz val="11"/>
        <color rgb="FF008000"/>
        <rFont val="Calibri"/>
        <family val="2"/>
        <scheme val="minor"/>
      </rPr>
      <t xml:space="preserve">naca na ne chee xel - </t>
    </r>
    <r>
      <rPr>
        <b/>
        <sz val="11"/>
        <color rgb="FF800080"/>
        <rFont val="Calibri"/>
        <family val="2"/>
        <scheme val="minor"/>
      </rPr>
      <t xml:space="preserve">la' </t>
    </r>
    <r>
      <rPr>
        <sz val="11"/>
        <color rgb="FF008000"/>
        <rFont val="Calibri"/>
        <family val="2"/>
        <scheme val="minor"/>
      </rPr>
      <t xml:space="preserve">zri'i lazre' chee Dios , quebe naca na ne chee da </t>
    </r>
    <r>
      <rPr>
        <b/>
        <sz val="11"/>
        <color rgb="FF800080"/>
        <rFont val="Calibri"/>
        <family val="2"/>
        <scheme val="minor"/>
      </rPr>
      <t xml:space="preserve">dxelune ' </t>
    </r>
    <r>
      <rPr>
        <sz val="11"/>
        <color rgb="FF008000"/>
        <rFont val="Calibri"/>
        <family val="2"/>
        <scheme val="minor"/>
      </rPr>
      <t xml:space="preserve">, na' </t>
    </r>
    <r>
      <rPr>
        <i/>
        <sz val="11"/>
        <color rgb="FF0000FF"/>
        <rFont val="Calibri"/>
        <family val="2"/>
        <scheme val="minor"/>
      </rPr>
      <t xml:space="preserve">che ca'an gaca ,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québedxa </t>
    </r>
    <r>
      <rPr>
        <sz val="11"/>
        <color rgb="FF008000"/>
        <rFont val="Calibri"/>
        <family val="2"/>
        <scheme val="minor"/>
      </rPr>
      <t xml:space="preserve">naca na </t>
    </r>
    <r>
      <rPr>
        <b/>
        <sz val="11"/>
        <color rgb="FF800080"/>
        <rFont val="Calibri"/>
        <family val="2"/>
        <scheme val="minor"/>
      </rPr>
      <t xml:space="preserve">ne chee da dxelune ' , na' che ca'an gaca , na' che ca'an naca na ne chee da dxelune ' , québedxa naca na da na' dxun na ba xen gundxu na ne chee da na' dxunle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</si>
  <si>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belexezrélene </t>
    </r>
    <r>
      <rPr>
        <sz val="11"/>
        <color rgb="FF008000"/>
        <rFont val="Calibri"/>
        <family val="2"/>
        <scheme val="minor"/>
      </rPr>
      <t xml:space="preserve">' da dxelexílaje '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ba belexezrelne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belelé'ene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</si>
  <si>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da naxúaj na lu xiche chee Dios </t>
    </r>
    <r>
      <rPr>
        <sz val="11"/>
        <color rgb="FF008000"/>
        <rFont val="Calibri"/>
        <family val="2"/>
        <scheme val="minor"/>
      </rPr>
      <t xml:space="preserve">dxenná na : 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be l - la' dxen chee </t>
    </r>
    <r>
      <rPr>
        <sz val="11"/>
        <color rgb="FF008000"/>
        <rFont val="Calibri"/>
        <family val="2"/>
        <scheme val="minor"/>
      </rPr>
      <t xml:space="preserve">' </t>
    </r>
    <r>
      <rPr>
        <b/>
        <sz val="11"/>
        <color rgb="FF800080"/>
        <rFont val="Calibri"/>
        <family val="2"/>
        <scheme val="minor"/>
      </rPr>
      <t xml:space="preserve">, na' nen xiaj lawe </t>
    </r>
    <r>
      <rPr>
        <sz val="11"/>
        <color rgb="FF008000"/>
        <rFont val="Calibri"/>
        <family val="2"/>
        <scheme val="minor"/>
      </rPr>
      <t xml:space="preserve">' </t>
    </r>
    <r>
      <rPr>
        <b/>
        <sz val="11"/>
        <color rgb="FF800080"/>
        <rFont val="Calibri"/>
        <family val="2"/>
        <scheme val="minor"/>
      </rPr>
      <t xml:space="preserve">ca' quebe dxelelé'ene ' </t>
    </r>
    <r>
      <rPr>
        <sz val="11"/>
        <color rgb="FF008000"/>
        <rFont val="Calibri"/>
        <family val="2"/>
        <scheme val="minor"/>
      </rPr>
      <t xml:space="preserve">, ne </t>
    </r>
    <r>
      <rPr>
        <b/>
        <sz val="11"/>
        <color rgb="FF800080"/>
        <rFont val="Calibri"/>
        <family val="2"/>
        <scheme val="minor"/>
      </rPr>
      <t xml:space="preserve">nen nágale quebe dxelenne ' </t>
    </r>
    <r>
      <rPr>
        <sz val="11"/>
        <color rgb="FF008000"/>
        <rFont val="Calibri"/>
        <family val="2"/>
        <scheme val="minor"/>
      </rPr>
      <t xml:space="preserve">, na' </t>
    </r>
    <r>
      <rPr>
        <b/>
        <sz val="11"/>
        <color rgb="FF800080"/>
        <rFont val="Calibri"/>
        <family val="2"/>
        <scheme val="minor"/>
      </rPr>
      <t xml:space="preserve">zua </t>
    </r>
    <r>
      <rPr>
        <sz val="11"/>
        <color rgb="FF008000"/>
        <rFont val="Calibri"/>
        <family val="2"/>
        <scheme val="minor"/>
      </rPr>
      <t xml:space="preserve">na'a </t>
    </r>
    <r>
      <rPr>
        <i/>
        <sz val="11"/>
        <color rgb="FF0000FF"/>
        <rFont val="Calibri"/>
        <family val="2"/>
        <scheme val="minor"/>
      </rPr>
      <t xml:space="preserve">zra na'a zra </t>
    </r>
    <r>
      <rPr>
        <sz val="11"/>
        <color rgb="FF008000"/>
        <rFont val="Calibri"/>
        <family val="2"/>
        <scheme val="minor"/>
      </rPr>
      <t xml:space="preserve">. </t>
    </r>
  </si>
  <si>
    <r>
      <rPr>
        <b/>
        <sz val="11"/>
        <color rgb="FF800080"/>
        <rFont val="Calibri"/>
        <family val="2"/>
        <scheme val="minor"/>
      </rPr>
      <t xml:space="preserve">Davídqueze dxenné </t>
    </r>
    <r>
      <rPr>
        <sz val="11"/>
        <color rgb="FF008000"/>
        <rFont val="Calibri"/>
        <family val="2"/>
        <scheme val="minor"/>
      </rPr>
      <t xml:space="preserve">' : </t>
    </r>
    <r>
      <rPr>
        <b/>
        <sz val="11"/>
        <color rgb="FF800080"/>
        <rFont val="Calibri"/>
        <family val="2"/>
        <scheme val="minor"/>
      </rPr>
      <t xml:space="preserve">" Bde 'e ga dxelawe ' </t>
    </r>
    <r>
      <rPr>
        <sz val="11"/>
        <color rgb="FF008000"/>
        <rFont val="Calibri"/>
        <family val="2"/>
        <scheme val="minor"/>
      </rPr>
      <t xml:space="preserve">chee benne' ca' </t>
    </r>
    <r>
      <rPr>
        <strike/>
        <sz val="11"/>
        <color rgb="FFFF0000"/>
        <rFont val="Calibri"/>
        <family val="2"/>
        <scheme val="minor"/>
      </rPr>
      <t xml:space="preserve">be n xelaca na ca tu xralaj , u </t>
    </r>
    <r>
      <rPr>
        <sz val="11"/>
        <color rgb="FF008000"/>
        <rFont val="Calibri"/>
        <family val="2"/>
        <scheme val="minor"/>
      </rPr>
      <t xml:space="preserve">ca tu da </t>
    </r>
    <r>
      <rPr>
        <b/>
        <sz val="11"/>
        <color rgb="FF800080"/>
        <rFont val="Calibri"/>
        <family val="2"/>
        <scheme val="minor"/>
      </rPr>
      <t xml:space="preserve">xelezrube xa'a , ne ca tu xixruj bela chee ' da xeleché 'e benne' ca' , ne ca tu da xeledábaga benne' chee ' dul - </t>
    </r>
    <r>
      <rPr>
        <sz val="11"/>
        <color rgb="FF008000"/>
        <rFont val="Calibri"/>
        <family val="2"/>
        <scheme val="minor"/>
      </rPr>
      <t xml:space="preserve">la </t>
    </r>
    <r>
      <rPr>
        <b/>
        <sz val="11"/>
        <color rgb="FF800080"/>
        <rFont val="Calibri"/>
        <family val="2"/>
        <scheme val="minor"/>
      </rPr>
      <t xml:space="preserve">, ne gunézruja' chee </t>
    </r>
    <r>
      <rPr>
        <sz val="11"/>
        <color rgb="FF008000"/>
        <rFont val="Calibri"/>
        <family val="2"/>
        <scheme val="minor"/>
      </rPr>
      <t xml:space="preserve">' </t>
    </r>
    <r>
      <rPr>
        <strike/>
        <sz val="11"/>
        <color rgb="FFFF0000"/>
        <rFont val="Calibri"/>
        <family val="2"/>
        <scheme val="minor"/>
      </rPr>
      <t xml:space="preserve">chee cheajlecházie ' , na' gudé Dios le ' lu </t>
    </r>
    <r>
      <rPr>
        <sz val="11"/>
        <color rgb="FF008000"/>
        <rFont val="Calibri"/>
        <family val="2"/>
        <scheme val="minor"/>
      </rPr>
      <t xml:space="preserve">da </t>
    </r>
    <r>
      <rPr>
        <b/>
        <sz val="11"/>
        <color rgb="FF800080"/>
        <rFont val="Calibri"/>
        <family val="2"/>
        <scheme val="minor"/>
      </rPr>
      <t xml:space="preserve">xelezí'e benne'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</si>
  <si>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lawe' da dxexezrí lazre' </t>
    </r>
    <r>
      <rPr>
        <sz val="11"/>
        <color rgb="FF008000"/>
        <rFont val="Calibri"/>
        <family val="2"/>
        <scheme val="minor"/>
      </rPr>
      <t xml:space="preserve">Dios </t>
    </r>
    <r>
      <rPr>
        <i/>
        <sz val="11"/>
        <color rgb="FF0000FF"/>
        <rFont val="Calibri"/>
        <family val="2"/>
        <scheme val="minor"/>
      </rPr>
      <t xml:space="preserve">le'e , dxal - la' gunle be la' dxen chee le </t>
    </r>
    <r>
      <rPr>
        <sz val="11"/>
        <color rgb="FF008000"/>
        <rFont val="Calibri"/>
        <family val="2"/>
        <scheme val="minor"/>
      </rPr>
      <t xml:space="preserve">ca tu </t>
    </r>
    <r>
      <rPr>
        <b/>
        <sz val="11"/>
        <color rgb="FF800080"/>
        <rFont val="Calibri"/>
        <family val="2"/>
        <scheme val="minor"/>
      </rPr>
      <t xml:space="preserve">be l - la' dxen chee le chee gácale be la' dxen chee le da naca </t>
    </r>
    <r>
      <rPr>
        <sz val="11"/>
        <color rgb="FF008000"/>
        <rFont val="Calibri"/>
        <family val="2"/>
        <scheme val="minor"/>
      </rPr>
      <t xml:space="preserve">ban , da naca na lá'azxa , ne da </t>
    </r>
    <r>
      <rPr>
        <b/>
        <sz val="11"/>
        <color rgb="FF800080"/>
        <rFont val="Calibri"/>
        <family val="2"/>
        <scheme val="minor"/>
      </rPr>
      <t xml:space="preserve">dxezaca </t>
    </r>
    <r>
      <rPr>
        <sz val="11"/>
        <color rgb="FF008000"/>
        <rFont val="Calibri"/>
        <family val="2"/>
        <scheme val="minor"/>
      </rPr>
      <t xml:space="preserve">ba lazre' Dios . Da nigá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dxun na ba xen </t>
    </r>
    <r>
      <rPr>
        <sz val="11"/>
        <color rgb="FF008000"/>
        <rFont val="Calibri"/>
        <family val="2"/>
        <scheme val="minor"/>
      </rPr>
      <t xml:space="preserve">gunle .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</si>
  <si>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le'e </t>
    </r>
    <r>
      <rPr>
        <sz val="11"/>
        <color rgb="FF008000"/>
        <rFont val="Calibri"/>
        <family val="2"/>
        <scheme val="minor"/>
      </rPr>
      <t xml:space="preserve">ca </t>
    </r>
    <r>
      <rPr>
        <b/>
        <sz val="11"/>
        <color rgb="FF800080"/>
        <rFont val="Calibri"/>
        <family val="2"/>
        <scheme val="minor"/>
      </rPr>
      <t xml:space="preserve">dxelezrí'i ljwézrele benne' ca' </t>
    </r>
    <r>
      <rPr>
        <sz val="11"/>
        <color rgb="FF008000"/>
        <rFont val="Calibri"/>
        <family val="2"/>
        <scheme val="minor"/>
      </rPr>
      <t xml:space="preserve">. Le </t>
    </r>
    <r>
      <rPr>
        <b/>
        <sz val="11"/>
        <color rgb="FF800080"/>
        <rFont val="Calibri"/>
        <family val="2"/>
        <scheme val="minor"/>
      </rPr>
      <t xml:space="preserve">guxúe xanne' </t>
    </r>
    <r>
      <rPr>
        <sz val="11"/>
        <color rgb="FF008000"/>
        <rFont val="Calibri"/>
        <family val="2"/>
        <scheme val="minor"/>
      </rPr>
      <t xml:space="preserve">ba lá'ana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 Le guxúe xanne' ba lá'ana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</si>
  <si>
    <r>
      <rPr>
        <b/>
        <sz val="11"/>
        <color rgb="FF800080"/>
        <rFont val="Calibri"/>
        <family val="2"/>
        <scheme val="minor"/>
      </rPr>
      <t xml:space="preserve">Guzú lau dxal - la' xelune ' zrin , quebe xelaque ' zrin . Guzú lau lu xichaj lázrdawe ' </t>
    </r>
    <r>
      <rPr>
        <sz val="11"/>
        <color rgb="FF008000"/>
        <rFont val="Calibri"/>
        <family val="2"/>
        <scheme val="minor"/>
      </rPr>
      <t xml:space="preserve">, ne quebe </t>
    </r>
    <r>
      <rPr>
        <b/>
        <sz val="11"/>
        <color rgb="FF800080"/>
        <rFont val="Calibri"/>
        <family val="2"/>
        <scheme val="minor"/>
      </rPr>
      <t xml:space="preserve">gal - la lazre ' . Guzú lau lu xichaj lázrdaule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</si>
  <si>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Le be nen xel - la' dxebé lawe' da dxebeza lázre'le 'e da naca chee Dios . </t>
    </r>
    <r>
      <rPr>
        <sz val="11"/>
        <color rgb="FF008000"/>
        <rFont val="Calibri"/>
        <family val="2"/>
        <scheme val="minor"/>
      </rPr>
      <t xml:space="preserve">Le sua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dxelezaca zi'le </t>
    </r>
    <r>
      <rPr>
        <sz val="11"/>
        <color rgb="FF008000"/>
        <rFont val="Calibri"/>
        <family val="2"/>
        <scheme val="minor"/>
      </rPr>
      <t xml:space="preserve">lu da </t>
    </r>
    <r>
      <rPr>
        <b/>
        <sz val="11"/>
        <color rgb="FF800080"/>
        <rFont val="Calibri"/>
        <family val="2"/>
        <scheme val="minor"/>
      </rPr>
      <t xml:space="preserve">dxelezaca zi'le </t>
    </r>
    <r>
      <rPr>
        <sz val="11"/>
        <color rgb="FF008000"/>
        <rFont val="Calibri"/>
        <family val="2"/>
        <scheme val="minor"/>
      </rPr>
      <t xml:space="preserve">. Le guchálajle </t>
    </r>
    <r>
      <rPr>
        <b/>
        <sz val="11"/>
        <color rgb="FF800080"/>
        <rFont val="Calibri"/>
        <family val="2"/>
        <scheme val="minor"/>
      </rPr>
      <t xml:space="preserve">zre ' Dios tu dxuchálajle le ne ' Le ' </t>
    </r>
    <r>
      <rPr>
        <sz val="11"/>
        <color rgb="FF008000"/>
        <rFont val="Calibri"/>
        <family val="2"/>
        <scheme val="minor"/>
      </rPr>
      <t xml:space="preserve">. </t>
    </r>
  </si>
  <si>
    <r>
      <rPr>
        <sz val="11"/>
        <color rgb="FF008000"/>
        <rFont val="Calibri"/>
        <family val="2"/>
        <scheme val="minor"/>
      </rPr>
      <t xml:space="preserve">Le gunezruj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Le </t>
    </r>
    <r>
      <rPr>
        <b/>
        <sz val="11"/>
        <color rgb="FF800080"/>
        <rFont val="Calibri"/>
        <family val="2"/>
        <scheme val="minor"/>
      </rPr>
      <t xml:space="preserve">gun ba lá'ana cá'anqueze </t>
    </r>
    <r>
      <rPr>
        <sz val="11"/>
        <color rgb="FF008000"/>
        <rFont val="Calibri"/>
        <family val="2"/>
        <scheme val="minor"/>
      </rPr>
      <t xml:space="preserve">le'e </t>
    </r>
    <r>
      <rPr>
        <i/>
        <sz val="11"/>
        <color rgb="FF0000FF"/>
        <rFont val="Calibri"/>
        <family val="2"/>
        <scheme val="minor"/>
      </rPr>
      <t xml:space="preserve">lizre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</si>
  <si>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dxeledábague </t>
    </r>
    <r>
      <rPr>
        <sz val="11"/>
        <color rgb="FF008000"/>
        <rFont val="Calibri"/>
        <family val="2"/>
        <scheme val="minor"/>
      </rPr>
      <t xml:space="preserve">' 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xa'a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</si>
  <si>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t>
    </r>
    <r>
      <rPr>
        <sz val="11"/>
        <color rgb="FF008000"/>
        <rFont val="Calibri"/>
        <family val="2"/>
        <scheme val="minor"/>
      </rPr>
      <t xml:space="preserve">nen benne' dxelebé , ne le </t>
    </r>
    <r>
      <rPr>
        <b/>
        <sz val="11"/>
        <color rgb="FF800080"/>
        <rFont val="Calibri"/>
        <family val="2"/>
        <scheme val="minor"/>
      </rPr>
      <t xml:space="preserve">cuezre nen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 </t>
    </r>
    <r>
      <rPr>
        <sz val="11"/>
        <color rgb="FF008000"/>
        <rFont val="Calibri"/>
        <family val="2"/>
        <scheme val="minor"/>
      </rPr>
      <t xml:space="preserve">. </t>
    </r>
  </si>
  <si>
    <r>
      <rPr>
        <i/>
        <sz val="11"/>
        <color rgb="FF0000FF"/>
        <rFont val="Calibri"/>
        <family val="2"/>
        <scheme val="minor"/>
      </rPr>
      <t xml:space="preserve">Che tu dxunle tuze dizra' chawe' nen le'e , quebe gunle da cale la chee le sa' ljwézrele . </t>
    </r>
    <r>
      <rPr>
        <sz val="11"/>
        <color rgb="FF008000"/>
        <rFont val="Calibri"/>
        <family val="2"/>
        <scheme val="minor"/>
      </rPr>
      <t xml:space="preserve">Le </t>
    </r>
    <r>
      <rPr>
        <b/>
        <sz val="11"/>
        <color rgb="FF800080"/>
        <rFont val="Calibri"/>
        <family val="2"/>
        <scheme val="minor"/>
      </rPr>
      <t xml:space="preserve">nne xel - la' dxexruj lazre' chee benne' quebe zaj naque ' ba lá'ana </t>
    </r>
    <r>
      <rPr>
        <sz val="11"/>
        <color rgb="FF008000"/>
        <rFont val="Calibri"/>
        <family val="2"/>
        <scheme val="minor"/>
      </rPr>
      <t xml:space="preserve">. Quebe </t>
    </r>
    <r>
      <rPr>
        <b/>
        <sz val="11"/>
        <color rgb="FF800080"/>
        <rFont val="Calibri"/>
        <family val="2"/>
        <scheme val="minor"/>
      </rPr>
      <t xml:space="preserve">gunle ca zaj naca xrlátaje lu xichaj lázrdaule </t>
    </r>
    <r>
      <rPr>
        <sz val="11"/>
        <color rgb="FF008000"/>
        <rFont val="Calibri"/>
        <family val="2"/>
        <scheme val="minor"/>
      </rPr>
      <t xml:space="preserve">. </t>
    </r>
    <r>
      <rPr>
        <strike/>
        <sz val="11"/>
        <color rgb="FFFF0000"/>
        <rFont val="Calibri"/>
        <family val="2"/>
        <scheme val="minor"/>
      </rPr>
      <t xml:space="preserve">Quebe guéquele ba nápale dute xel - la sina . </t>
    </r>
  </si>
  <si>
    <r>
      <rPr>
        <sz val="11"/>
        <color rgb="FF008000"/>
        <rFont val="Calibri"/>
        <family val="2"/>
        <scheme val="minor"/>
      </rPr>
      <t xml:space="preserve">Quebe </t>
    </r>
    <r>
      <rPr>
        <b/>
        <sz val="11"/>
        <color rgb="FF800080"/>
        <rFont val="Calibri"/>
        <family val="2"/>
        <scheme val="minor"/>
      </rPr>
      <t xml:space="preserve">bi gunézrujle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t>
    </r>
    <r>
      <rPr>
        <sz val="11"/>
        <color rgb="FF008000"/>
        <rFont val="Calibri"/>
        <family val="2"/>
        <scheme val="minor"/>
      </rPr>
      <t xml:space="preserve">chee le </t>
    </r>
    <r>
      <rPr>
        <b/>
        <sz val="11"/>
        <color rgb="FF800080"/>
        <rFont val="Calibri"/>
        <family val="2"/>
        <scheme val="minor"/>
      </rPr>
      <t xml:space="preserve">sa' ljwézrele </t>
    </r>
    <r>
      <rPr>
        <sz val="11"/>
        <color rgb="FF008000"/>
        <rFont val="Calibri"/>
        <family val="2"/>
        <scheme val="minor"/>
      </rPr>
      <t xml:space="preserve">. Le gun </t>
    </r>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lau xúgute bénneache . </t>
    </r>
  </si>
  <si>
    <r>
      <rPr>
        <b/>
        <sz val="11"/>
        <color rgb="FF800080"/>
        <rFont val="Calibri"/>
        <family val="2"/>
        <scheme val="minor"/>
      </rPr>
      <t xml:space="preserve">Le gun na ba xen gun chawe' </t>
    </r>
    <r>
      <rPr>
        <sz val="11"/>
        <color rgb="FF008000"/>
        <rFont val="Calibri"/>
        <family val="2"/>
        <scheme val="minor"/>
      </rPr>
      <t xml:space="preserve">chee le , </t>
    </r>
    <r>
      <rPr>
        <strike/>
        <sz val="11"/>
        <color rgb="FFFF0000"/>
        <rFont val="Calibri"/>
        <family val="2"/>
        <scheme val="minor"/>
      </rPr>
      <t xml:space="preserve">le </t>
    </r>
    <r>
      <rPr>
        <sz val="11"/>
        <color rgb="FF008000"/>
        <rFont val="Calibri"/>
        <family val="2"/>
        <scheme val="minor"/>
      </rPr>
      <t xml:space="preserve">gun </t>
    </r>
    <r>
      <rPr>
        <b/>
        <sz val="11"/>
        <color rgb="FF800080"/>
        <rFont val="Calibri"/>
        <family val="2"/>
        <scheme val="minor"/>
      </rPr>
      <t xml:space="preserve">na ba xen sua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</si>
  <si>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bi </t>
    </r>
    <r>
      <rPr>
        <sz val="11"/>
        <color rgb="FF008000"/>
        <rFont val="Calibri"/>
        <family val="2"/>
        <scheme val="minor"/>
      </rPr>
      <t xml:space="preserve">bícha'dau' </t>
    </r>
    <r>
      <rPr>
        <strike/>
        <sz val="11"/>
        <color rgb="FFFF0000"/>
        <rFont val="Calibri"/>
        <family val="2"/>
        <scheme val="minor"/>
      </rPr>
      <t xml:space="preserve">nazri'ite lazra' </t>
    </r>
    <r>
      <rPr>
        <sz val="11"/>
        <color rgb="FF008000"/>
        <rFont val="Calibri"/>
        <family val="2"/>
        <scheme val="minor"/>
      </rPr>
      <t xml:space="preserve">, quebe </t>
    </r>
    <r>
      <rPr>
        <b/>
        <sz val="11"/>
        <color rgb="FF800080"/>
        <rFont val="Calibri"/>
        <family val="2"/>
        <scheme val="minor"/>
      </rPr>
      <t xml:space="preserve">guchi'a chee bénneache da dxunle </t>
    </r>
    <r>
      <rPr>
        <sz val="11"/>
        <color rgb="FF008000"/>
        <rFont val="Calibri"/>
        <family val="2"/>
        <scheme val="minor"/>
      </rPr>
      <t xml:space="preserve">, san le </t>
    </r>
    <r>
      <rPr>
        <b/>
        <sz val="11"/>
        <color rgb="FF800080"/>
        <rFont val="Calibri"/>
        <family val="2"/>
        <scheme val="minor"/>
      </rPr>
      <t xml:space="preserve">guchi'a </t>
    </r>
    <r>
      <rPr>
        <sz val="11"/>
        <color rgb="FF008000"/>
        <rFont val="Calibri"/>
        <family val="2"/>
        <scheme val="minor"/>
      </rPr>
      <t xml:space="preserve">lataj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chee xelezaca lazre' Le </t>
    </r>
    <r>
      <rPr>
        <sz val="11"/>
        <color rgb="FF008000"/>
        <rFont val="Calibri"/>
        <family val="2"/>
        <scheme val="minor"/>
      </rPr>
      <t xml:space="preserve">' , lawe' da </t>
    </r>
    <r>
      <rPr>
        <b/>
        <sz val="11"/>
        <color rgb="FF800080"/>
        <rFont val="Calibri"/>
        <family val="2"/>
        <scheme val="minor"/>
      </rPr>
      <t xml:space="preserve">dxenná xiche chee Dios , dxenné ' : " Neda' quízruja' </t>
    </r>
    <r>
      <rPr>
        <sz val="11"/>
        <color rgb="FF008000"/>
        <rFont val="Calibri"/>
        <family val="2"/>
        <scheme val="minor"/>
      </rPr>
      <t xml:space="preserve">da </t>
    </r>
    <r>
      <rPr>
        <b/>
        <sz val="11"/>
        <color rgb="FF800080"/>
        <rFont val="Calibri"/>
        <family val="2"/>
        <scheme val="minor"/>
      </rPr>
      <t xml:space="preserve">dxunle , </t>
    </r>
    <r>
      <rPr>
        <sz val="11"/>
        <color rgb="FF008000"/>
        <rFont val="Calibri"/>
        <family val="2"/>
        <scheme val="minor"/>
      </rPr>
      <t xml:space="preserve">neda' </t>
    </r>
    <r>
      <rPr>
        <b/>
        <sz val="11"/>
        <color rgb="FF800080"/>
        <rFont val="Calibri"/>
        <family val="2"/>
        <scheme val="minor"/>
      </rPr>
      <t xml:space="preserve">guchi'a chee bénneache </t>
    </r>
    <r>
      <rPr>
        <sz val="11"/>
        <color rgb="FF008000"/>
        <rFont val="Calibri"/>
        <family val="2"/>
        <scheme val="minor"/>
      </rPr>
      <t xml:space="preserve">. " </t>
    </r>
    <r>
      <rPr>
        <b/>
        <sz val="11"/>
        <color rgb="FF800080"/>
        <rFont val="Calibri"/>
        <family val="2"/>
        <scheme val="minor"/>
      </rPr>
      <t xml:space="preserve">Caní </t>
    </r>
    <r>
      <rPr>
        <sz val="11"/>
        <color rgb="FF008000"/>
        <rFont val="Calibri"/>
        <family val="2"/>
        <scheme val="minor"/>
      </rPr>
      <t xml:space="preserve">dxenná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</si>
  <si>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dxunle da naca </t>
    </r>
    <r>
      <rPr>
        <sz val="11"/>
        <color rgb="FF008000"/>
        <rFont val="Calibri"/>
        <family val="2"/>
        <scheme val="minor"/>
      </rPr>
      <t xml:space="preserve">chee xe zr la xu nigá , san le </t>
    </r>
    <r>
      <rPr>
        <b/>
        <sz val="11"/>
        <color rgb="FF800080"/>
        <rFont val="Calibri"/>
        <family val="2"/>
        <scheme val="minor"/>
      </rPr>
      <t xml:space="preserve">cue' tuze </t>
    </r>
    <r>
      <rPr>
        <sz val="11"/>
        <color rgb="FF008000"/>
        <rFont val="Calibri"/>
        <family val="2"/>
        <scheme val="minor"/>
      </rPr>
      <t xml:space="preserve">lu xichaj lázrdaule </t>
    </r>
    <r>
      <rPr>
        <b/>
        <sz val="11"/>
        <color rgb="FF800080"/>
        <rFont val="Calibri"/>
        <family val="2"/>
        <scheme val="minor"/>
      </rPr>
      <t xml:space="preserve">da gusanle tu tue ' cube </t>
    </r>
    <r>
      <rPr>
        <sz val="11"/>
        <color rgb="FF008000"/>
        <rFont val="Calibri"/>
        <family val="2"/>
        <scheme val="minor"/>
      </rPr>
      <t xml:space="preserve">, </t>
    </r>
    <r>
      <rPr>
        <b/>
        <sz val="11"/>
        <color rgb="FF800080"/>
        <rFont val="Calibri"/>
        <family val="2"/>
        <scheme val="minor"/>
      </rPr>
      <t xml:space="preserve">chee chéajni'ile ca naca </t>
    </r>
    <r>
      <rPr>
        <sz val="11"/>
        <color rgb="FF008000"/>
        <rFont val="Calibri"/>
        <family val="2"/>
        <scheme val="minor"/>
      </rPr>
      <t xml:space="preserve">da dxaca lazre' Dios </t>
    </r>
    <r>
      <rPr>
        <strike/>
        <sz val="11"/>
        <color rgb="FFFF0000"/>
        <rFont val="Calibri"/>
        <family val="2"/>
        <scheme val="minor"/>
      </rPr>
      <t xml:space="preserve">gunle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t>
    </r>
    <r>
      <rPr>
        <strike/>
        <sz val="11"/>
        <color rgb="FFFF0000"/>
        <rFont val="Calibri"/>
        <family val="2"/>
        <scheme val="minor"/>
      </rPr>
      <t xml:space="preserve">Dios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</si>
  <si>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benne' </t>
    </r>
    <r>
      <rPr>
        <b/>
        <sz val="11"/>
        <color rgb="FF800080"/>
        <rFont val="Calibri"/>
        <family val="2"/>
        <scheme val="minor"/>
      </rPr>
      <t xml:space="preserve">dxeledún dxeledún dxune </t>
    </r>
    <r>
      <rPr>
        <sz val="11"/>
        <color rgb="FF008000"/>
        <rFont val="Calibri"/>
        <family val="2"/>
        <scheme val="minor"/>
      </rPr>
      <t xml:space="preserve">' </t>
    </r>
    <r>
      <rPr>
        <b/>
        <sz val="11"/>
        <color rgb="FF800080"/>
        <rFont val="Calibri"/>
        <family val="2"/>
        <scheme val="minor"/>
      </rPr>
      <t xml:space="preserve">da dxal - la' gágule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dxebílene ' </t>
    </r>
    <r>
      <rPr>
        <i/>
        <sz val="11"/>
        <color rgb="FF0000FF"/>
        <rFont val="Calibri"/>
        <family val="2"/>
        <scheme val="minor"/>
      </rPr>
      <t xml:space="preserve">da xí'aje '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xí'aje ' , lawe' da gate dxunle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wazrúale xichaj lázrdawe ' ca dxaca xichaj lázrdawe ' , waca si' lu xichaj lázrdawe ' ca tu xi' da dxezrá chawe' da xa'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</si>
  <si>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 zréaje lue' lu na' </t>
    </r>
    <r>
      <rPr>
        <sz val="11"/>
        <color rgb="FF008000"/>
        <rFont val="Calibri"/>
        <family val="2"/>
        <scheme val="minor"/>
      </rPr>
      <t xml:space="preserve">da cale la </t>
    </r>
    <r>
      <rPr>
        <strike/>
        <sz val="11"/>
        <color rgb="FFFF0000"/>
        <rFont val="Calibri"/>
        <family val="2"/>
        <scheme val="minor"/>
      </rPr>
      <t xml:space="preserve">nna be'e na lue' </t>
    </r>
    <r>
      <rPr>
        <sz val="11"/>
        <color rgb="FF008000"/>
        <rFont val="Calibri"/>
        <family val="2"/>
        <scheme val="minor"/>
      </rPr>
      <t xml:space="preserve">, san </t>
    </r>
    <r>
      <rPr>
        <b/>
        <sz val="11"/>
        <color rgb="FF800080"/>
        <rFont val="Calibri"/>
        <family val="2"/>
        <scheme val="minor"/>
      </rPr>
      <t xml:space="preserve">lu da xrlátaje dxal - la' guzú lau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</si>
  <si>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Chee le na' , ne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Dios </t>
    </r>
    <r>
      <rPr>
        <b/>
        <sz val="11"/>
        <color rgb="FF800080"/>
        <rFont val="Calibri"/>
        <family val="2"/>
        <scheme val="minor"/>
      </rPr>
      <t xml:space="preserve">chia' , </t>
    </r>
    <r>
      <rPr>
        <sz val="11"/>
        <color rgb="FF008000"/>
        <rFont val="Calibri"/>
        <family val="2"/>
        <scheme val="minor"/>
      </rPr>
      <t xml:space="preserve">dxapa' </t>
    </r>
    <r>
      <rPr>
        <b/>
        <sz val="11"/>
        <color rgb="FF800080"/>
        <rFont val="Calibri"/>
        <family val="2"/>
        <scheme val="minor"/>
      </rPr>
      <t xml:space="preserve">tu tu benne' ládujla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cuínale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gunu' </t>
    </r>
    <r>
      <rPr>
        <sz val="11"/>
        <color rgb="FF008000"/>
        <rFont val="Calibri"/>
        <family val="2"/>
        <scheme val="minor"/>
      </rPr>
      <t xml:space="preserve">, san dxal - la' </t>
    </r>
    <r>
      <rPr>
        <b/>
        <sz val="11"/>
        <color rgb="FF800080"/>
        <rFont val="Calibri"/>
        <family val="2"/>
        <scheme val="minor"/>
      </rPr>
      <t xml:space="preserve">guzúale xánnie </t>
    </r>
    <r>
      <rPr>
        <sz val="11"/>
        <color rgb="FF008000"/>
        <rFont val="Calibri"/>
        <family val="2"/>
        <scheme val="minor"/>
      </rPr>
      <t xml:space="preserve">' ca 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 cáte ze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bnézruje ' chee tu tule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</si>
  <si>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nácaqueze nápantu' tuze lu </t>
    </r>
    <r>
      <rPr>
        <sz val="11"/>
        <color rgb="FF008000"/>
        <rFont val="Calibri"/>
        <family val="2"/>
        <scheme val="minor"/>
      </rPr>
      <t xml:space="preserve">be l - 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na tuze zrin </t>
    </r>
    <r>
      <rPr>
        <b/>
        <sz val="11"/>
        <color rgb="FF800080"/>
        <rFont val="Calibri"/>
        <family val="2"/>
        <scheme val="minor"/>
      </rPr>
      <t xml:space="preserve">chee na . </t>
    </r>
  </si>
  <si>
    <r>
      <rPr>
        <b/>
        <sz val="11"/>
        <color rgb="FF800080"/>
        <rFont val="Calibri"/>
        <family val="2"/>
        <scheme val="minor"/>
      </rPr>
      <t xml:space="preserve">Cá'anqueze netu' nácantu' benne' zante </t>
    </r>
    <r>
      <rPr>
        <sz val="11"/>
        <color rgb="FF008000"/>
        <rFont val="Calibri"/>
        <family val="2"/>
        <scheme val="minor"/>
      </rPr>
      <t xml:space="preserve">, </t>
    </r>
    <r>
      <rPr>
        <b/>
        <sz val="11"/>
        <color rgb="FF800080"/>
        <rFont val="Calibri"/>
        <family val="2"/>
        <scheme val="minor"/>
      </rPr>
      <t xml:space="preserve">na' nácantu' </t>
    </r>
    <r>
      <rPr>
        <sz val="11"/>
        <color rgb="FF008000"/>
        <rFont val="Calibri"/>
        <family val="2"/>
        <scheme val="minor"/>
      </rPr>
      <t xml:space="preserve">tuze be l - la' dxen chee </t>
    </r>
    <r>
      <rPr>
        <i/>
        <sz val="11"/>
        <color rgb="FF0000FF"/>
        <rFont val="Calibri"/>
        <family val="2"/>
        <scheme val="minor"/>
      </rPr>
      <t xml:space="preserve">ntu' ne chee </t>
    </r>
    <r>
      <rPr>
        <sz val="11"/>
        <color rgb="FF008000"/>
        <rFont val="Calibri"/>
        <family val="2"/>
        <scheme val="minor"/>
      </rPr>
      <t xml:space="preserve">Cristo , </t>
    </r>
    <r>
      <rPr>
        <b/>
        <sz val="11"/>
        <color rgb="FF800080"/>
        <rFont val="Calibri"/>
        <family val="2"/>
        <scheme val="minor"/>
      </rPr>
      <t xml:space="preserve">na' xúgute ntu' nácantu' </t>
    </r>
    <r>
      <rPr>
        <sz val="11"/>
        <color rgb="FF008000"/>
        <rFont val="Calibri"/>
        <family val="2"/>
        <scheme val="minor"/>
      </rPr>
      <t xml:space="preserve">tuze </t>
    </r>
    <r>
      <rPr>
        <b/>
        <sz val="11"/>
        <color rgb="FF800080"/>
        <rFont val="Calibri"/>
        <family val="2"/>
        <scheme val="minor"/>
      </rPr>
      <t xml:space="preserve">benne' xetú benne' </t>
    </r>
    <r>
      <rPr>
        <sz val="11"/>
        <color rgb="FF008000"/>
        <rFont val="Calibri"/>
        <family val="2"/>
        <scheme val="minor"/>
      </rPr>
      <t xml:space="preserve">ca' </t>
    </r>
    <r>
      <rPr>
        <strike/>
        <sz val="11"/>
        <color rgb="FFFF0000"/>
        <rFont val="Calibri"/>
        <family val="2"/>
        <scheme val="minor"/>
      </rPr>
      <t xml:space="preserve">napa tu be l - la' dxen chee nu benne' </t>
    </r>
    <r>
      <rPr>
        <sz val="11"/>
        <color rgb="FF008000"/>
        <rFont val="Calibri"/>
        <family val="2"/>
        <scheme val="minor"/>
      </rPr>
      <t xml:space="preserve">. </t>
    </r>
  </si>
  <si>
    <r>
      <rPr>
        <i/>
        <sz val="11"/>
        <color rgb="FF0000FF"/>
        <rFont val="Calibri"/>
        <family val="2"/>
        <scheme val="minor"/>
      </rPr>
      <t xml:space="preserve">Che dxuchálajntu' waláz chee </t>
    </r>
    <r>
      <rPr>
        <sz val="11"/>
        <color rgb="FF008000"/>
        <rFont val="Calibri"/>
        <family val="2"/>
        <scheme val="minor"/>
      </rPr>
      <t xml:space="preserve">Dios </t>
    </r>
    <r>
      <rPr>
        <b/>
        <sz val="11"/>
        <color rgb="FF800080"/>
        <rFont val="Calibri"/>
        <family val="2"/>
        <scheme val="minor"/>
      </rPr>
      <t xml:space="preserve">, zúadxute xel - la' gunní'a ca' ca da be nne </t>
    </r>
    <r>
      <rPr>
        <sz val="11"/>
        <color rgb="FF008000"/>
        <rFont val="Calibri"/>
        <family val="2"/>
        <scheme val="minor"/>
      </rPr>
      <t xml:space="preserve">' dxi'u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dxun Dios , na' che 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guchálajntu' waláz chee Dios cáte ze dxun </t>
    </r>
    <r>
      <rPr>
        <sz val="11"/>
        <color rgb="FF008000"/>
        <rFont val="Calibri"/>
        <family val="2"/>
        <scheme val="minor"/>
      </rPr>
      <t xml:space="preserve">na </t>
    </r>
    <r>
      <rPr>
        <b/>
        <sz val="11"/>
        <color rgb="FF800080"/>
        <rFont val="Calibri"/>
        <family val="2"/>
        <scheme val="minor"/>
      </rPr>
      <t xml:space="preserve">ba xen chéajle dxu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</si>
  <si>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dxal - la' gundxu </t>
    </r>
    <r>
      <rPr>
        <b/>
        <sz val="11"/>
        <color rgb="FF800080"/>
        <rFont val="Calibri"/>
        <family val="2"/>
        <scheme val="minor"/>
      </rPr>
      <t xml:space="preserve">ca dxun benne' caní </t>
    </r>
    <r>
      <rPr>
        <sz val="11"/>
        <color rgb="FF008000"/>
        <rFont val="Calibri"/>
        <family val="2"/>
        <scheme val="minor"/>
      </rPr>
      <t xml:space="preserve">. </t>
    </r>
    <r>
      <rPr>
        <b/>
        <sz val="11"/>
        <color rgb="FF800080"/>
        <rFont val="Calibri"/>
        <family val="2"/>
        <scheme val="minor"/>
      </rPr>
      <t xml:space="preserve">Bénnea' dxusé dene </t>
    </r>
    <r>
      <rPr>
        <sz val="11"/>
        <color rgb="FF008000"/>
        <rFont val="Calibri"/>
        <family val="2"/>
        <scheme val="minor"/>
      </rPr>
      <t xml:space="preserve">' </t>
    </r>
    <r>
      <rPr>
        <strike/>
        <sz val="11"/>
        <color rgb="FFFF0000"/>
        <rFont val="Calibri"/>
        <family val="2"/>
        <scheme val="minor"/>
      </rPr>
      <t xml:space="preserve">dxi'u chee gusé dedxu </t>
    </r>
    <r>
      <rPr>
        <sz val="11"/>
        <color rgb="FF008000"/>
        <rFont val="Calibri"/>
        <family val="2"/>
        <scheme val="minor"/>
      </rPr>
      <t xml:space="preserve">bénneache , dxal - la' </t>
    </r>
    <r>
      <rPr>
        <b/>
        <sz val="11"/>
        <color rgb="FF800080"/>
        <rFont val="Calibri"/>
        <family val="2"/>
        <scheme val="minor"/>
      </rPr>
      <t xml:space="preserve">xusé dene </t>
    </r>
    <r>
      <rPr>
        <sz val="11"/>
        <color rgb="FF008000"/>
        <rFont val="Calibri"/>
        <family val="2"/>
        <scheme val="minor"/>
      </rPr>
      <t xml:space="preserve">' </t>
    </r>
    <r>
      <rPr>
        <i/>
        <sz val="11"/>
        <color rgb="FF0000FF"/>
        <rFont val="Calibri"/>
        <family val="2"/>
        <scheme val="minor"/>
      </rPr>
      <t xml:space="preserve">ca naca da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</si>
  <si>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dxuzéajni'ine </t>
    </r>
    <r>
      <rPr>
        <sz val="11"/>
        <color rgb="FF008000"/>
        <rFont val="Calibri"/>
        <family val="2"/>
        <scheme val="minor"/>
      </rPr>
      <t xml:space="preserve">' </t>
    </r>
    <r>
      <rPr>
        <b/>
        <sz val="11"/>
        <color rgb="FF800080"/>
        <rFont val="Calibri"/>
        <family val="2"/>
        <scheme val="minor"/>
      </rPr>
      <t xml:space="preserve">benne' ca' , bzéajni'ine ' benne' ca' ca naca da dxal - la' xelenné ' , na' che benne' dxunézruje ' da dxunna bea na </t>
    </r>
    <r>
      <rPr>
        <sz val="11"/>
        <color rgb="FF008000"/>
        <rFont val="Calibri"/>
        <family val="2"/>
        <scheme val="minor"/>
      </rPr>
      <t xml:space="preserve">, dxal - la' </t>
    </r>
    <r>
      <rPr>
        <b/>
        <sz val="11"/>
        <color rgb="FF800080"/>
        <rFont val="Calibri"/>
        <family val="2"/>
        <scheme val="minor"/>
      </rPr>
      <t xml:space="preserve">gun na chawe' chee </t>
    </r>
    <r>
      <rPr>
        <sz val="11"/>
        <color rgb="FF008000"/>
        <rFont val="Calibri"/>
        <family val="2"/>
        <scheme val="minor"/>
      </rPr>
      <t xml:space="preserve">' </t>
    </r>
    <r>
      <rPr>
        <b/>
        <sz val="11"/>
        <color rgb="FF800080"/>
        <rFont val="Calibri"/>
        <family val="2"/>
        <scheme val="minor"/>
      </rPr>
      <t xml:space="preserve">na , na' che benne' dxenná be'e lu na' benne' ca' </t>
    </r>
    <r>
      <rPr>
        <sz val="11"/>
        <color rgb="FF008000"/>
        <rFont val="Calibri"/>
        <family val="2"/>
        <scheme val="minor"/>
      </rPr>
      <t xml:space="preserve">, dxal - la'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zren lazre </t>
    </r>
    <r>
      <rPr>
        <sz val="11"/>
        <color rgb="FF008000"/>
        <rFont val="Calibri"/>
        <family val="2"/>
        <scheme val="minor"/>
      </rPr>
      <t xml:space="preserve">' </t>
    </r>
    <r>
      <rPr>
        <strike/>
        <sz val="11"/>
        <color rgb="FFFF0000"/>
        <rFont val="Calibri"/>
        <family val="2"/>
        <scheme val="minor"/>
      </rPr>
      <t xml:space="preserve">dxi'u chee nne xuedxu </t>
    </r>
    <r>
      <rPr>
        <sz val="11"/>
        <color rgb="FF008000"/>
        <rFont val="Calibri"/>
        <family val="2"/>
        <scheme val="minor"/>
      </rPr>
      <t xml:space="preserve">, </t>
    </r>
    <r>
      <rPr>
        <b/>
        <sz val="11"/>
        <color rgb="FF800080"/>
        <rFont val="Calibri"/>
        <family val="2"/>
        <scheme val="minor"/>
      </rPr>
      <t xml:space="preserve">na' che benne' dxache lazre </t>
    </r>
    <r>
      <rPr>
        <sz val="11"/>
        <color rgb="FF008000"/>
        <rFont val="Calibri"/>
        <family val="2"/>
        <scheme val="minor"/>
      </rPr>
      <t xml:space="preserve">' </t>
    </r>
    <r>
      <rPr>
        <strike/>
        <sz val="11"/>
        <color rgb="FFFF0000"/>
        <rFont val="Calibri"/>
        <family val="2"/>
        <scheme val="minor"/>
      </rPr>
      <t xml:space="preserve">dxi'u gácale dxu </t>
    </r>
    <r>
      <rPr>
        <sz val="11"/>
        <color rgb="FF008000"/>
        <rFont val="Calibri"/>
        <family val="2"/>
        <scheme val="minor"/>
      </rPr>
      <t xml:space="preserve">benne' xache' ca' , dxal - la'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caní nen </t>
    </r>
    <r>
      <rPr>
        <sz val="11"/>
        <color rgb="FF008000"/>
        <rFont val="Calibri"/>
        <family val="2"/>
        <scheme val="minor"/>
      </rPr>
      <t xml:space="preserve">dute xel - la dxebé </t>
    </r>
    <r>
      <rPr>
        <strike/>
        <sz val="11"/>
        <color rgb="FFFF000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</si>
  <si>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 zri'i </t>
    </r>
    <r>
      <rPr>
        <b/>
        <sz val="11"/>
        <color rgb="FF800080"/>
        <rFont val="Calibri"/>
        <family val="2"/>
        <scheme val="minor"/>
      </rPr>
      <t xml:space="preserve">le'e quebe gunle da we n lazre'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xedxúaj dizra' chawe' nen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</si>
  <si>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xelaque ' lu na' benne' dxenná be'e </t>
    </r>
    <r>
      <rPr>
        <sz val="11"/>
        <color rgb="FF008000"/>
        <rFont val="Calibri"/>
        <family val="2"/>
        <scheme val="minor"/>
      </rPr>
      <t xml:space="preserve">chee </t>
    </r>
    <r>
      <rPr>
        <b/>
        <sz val="11"/>
        <color rgb="FF800080"/>
        <rFont val="Calibri"/>
        <family val="2"/>
        <scheme val="minor"/>
      </rPr>
      <t xml:space="preserve">xe zr la xu ca' </t>
    </r>
    <r>
      <rPr>
        <sz val="11"/>
        <color rgb="FF008000"/>
        <rFont val="Calibri"/>
        <family val="2"/>
        <scheme val="minor"/>
      </rPr>
      <t xml:space="preserve">lawe' da quebe nu chilá' benne' </t>
    </r>
    <r>
      <rPr>
        <b/>
        <sz val="11"/>
        <color rgb="FF800080"/>
        <rFont val="Calibri"/>
        <family val="2"/>
        <scheme val="minor"/>
      </rPr>
      <t xml:space="preserve">dxenná be'e , san </t>
    </r>
    <r>
      <rPr>
        <sz val="11"/>
        <color rgb="FF008000"/>
        <rFont val="Calibri"/>
        <family val="2"/>
        <scheme val="minor"/>
      </rPr>
      <t xml:space="preserve">Dios </t>
    </r>
    <r>
      <rPr>
        <b/>
        <sz val="11"/>
        <color rgb="FF800080"/>
        <rFont val="Calibri"/>
        <family val="2"/>
        <scheme val="minor"/>
      </rPr>
      <t xml:space="preserve">tuze dxenná be'e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zaj zra' nigá , Dios na' ba nuzúaqueze </t>
    </r>
    <r>
      <rPr>
        <sz val="11"/>
        <color rgb="FF008000"/>
        <rFont val="Calibri"/>
        <family val="2"/>
        <scheme val="minor"/>
      </rPr>
      <t xml:space="preserve">' . </t>
    </r>
    <r>
      <rPr>
        <strike/>
        <sz val="11"/>
        <color rgb="FFFF0000"/>
        <rFont val="Calibri"/>
        <family val="2"/>
        <scheme val="minor"/>
      </rPr>
      <t xml:space="preserve">Benne' xu'u lawe' ca' zaj naque ' benne' nuzúa Dios . </t>
    </r>
  </si>
  <si>
    <r>
      <rPr>
        <b/>
        <sz val="11"/>
        <color rgb="FF800080"/>
        <rFont val="Calibri"/>
        <family val="2"/>
        <scheme val="minor"/>
      </rPr>
      <t xml:space="preserve">'Benne' </t>
    </r>
    <r>
      <rPr>
        <sz val="11"/>
        <color rgb="FF008000"/>
        <rFont val="Calibri"/>
        <family val="2"/>
        <scheme val="minor"/>
      </rPr>
      <t xml:space="preserve">nazrí'ine ' le sa' ljwezre ' quebe </t>
    </r>
    <r>
      <rPr>
        <b/>
        <sz val="11"/>
        <color rgb="FF800080"/>
        <rFont val="Calibri"/>
        <family val="2"/>
        <scheme val="minor"/>
      </rPr>
      <t xml:space="preserve">bi </t>
    </r>
    <r>
      <rPr>
        <sz val="11"/>
        <color rgb="FF008000"/>
        <rFont val="Calibri"/>
        <family val="2"/>
        <scheme val="minor"/>
      </rPr>
      <t xml:space="preserve">da cale la </t>
    </r>
    <r>
      <rPr>
        <i/>
        <sz val="11"/>
        <color rgb="FF0000FF"/>
        <rFont val="Calibri"/>
        <family val="2"/>
        <scheme val="minor"/>
      </rPr>
      <t xml:space="preserve">dxunle </t>
    </r>
    <r>
      <rPr>
        <sz val="11"/>
        <color rgb="FF008000"/>
        <rFont val="Calibri"/>
        <family val="2"/>
        <scheme val="minor"/>
      </rPr>
      <t xml:space="preserve">chee </t>
    </r>
    <r>
      <rPr>
        <i/>
        <sz val="11"/>
        <color rgb="FF0000FF"/>
        <rFont val="Calibri"/>
        <family val="2"/>
        <scheme val="minor"/>
      </rPr>
      <t xml:space="preserve">' . Chee </t>
    </r>
    <r>
      <rPr>
        <sz val="11"/>
        <color rgb="FF008000"/>
        <rFont val="Calibri"/>
        <family val="2"/>
        <scheme val="minor"/>
      </rPr>
      <t xml:space="preserve">le </t>
    </r>
    <r>
      <rPr>
        <strike/>
        <sz val="11"/>
        <color rgb="FFFF0000"/>
        <rFont val="Calibri"/>
        <family val="2"/>
        <scheme val="minor"/>
      </rPr>
      <t xml:space="preserve">sa' ljwezre ' </t>
    </r>
    <r>
      <rPr>
        <sz val="11"/>
        <color rgb="FF008000"/>
        <rFont val="Calibri"/>
        <family val="2"/>
        <scheme val="minor"/>
      </rPr>
      <t xml:space="preserve">na' </t>
    </r>
    <r>
      <rPr>
        <strike/>
        <sz val="11"/>
        <color rgb="FFFF0000"/>
        <rFont val="Calibri"/>
        <family val="2"/>
        <scheme val="minor"/>
      </rPr>
      <t xml:space="preserve">. Ca'an naca , bénnea' </t>
    </r>
    <r>
      <rPr>
        <sz val="11"/>
        <color rgb="FF008000"/>
        <rFont val="Calibri"/>
        <family val="2"/>
        <scheme val="minor"/>
      </rPr>
      <t xml:space="preserve">nazrí'ine ' </t>
    </r>
    <r>
      <rPr>
        <b/>
        <sz val="11"/>
        <color rgb="FF800080"/>
        <rFont val="Calibri"/>
        <family val="2"/>
        <scheme val="minor"/>
      </rPr>
      <t xml:space="preserve">bénneache , dxunle ca dxenná bea na ca naca </t>
    </r>
    <r>
      <rPr>
        <sz val="11"/>
        <color rgb="FF008000"/>
        <rFont val="Calibri"/>
        <family val="2"/>
        <scheme val="minor"/>
      </rPr>
      <t xml:space="preserve">da nadxixruj bea na . </t>
    </r>
  </si>
  <si>
    <r>
      <rPr>
        <b/>
        <sz val="11"/>
        <color rgb="FF800080"/>
        <rFont val="Calibri"/>
        <family val="2"/>
        <scheme val="minor"/>
      </rPr>
      <t xml:space="preserve">Dxun na ba xen gundxu ca </t>
    </r>
    <r>
      <rPr>
        <sz val="11"/>
        <color rgb="FF008000"/>
        <rFont val="Calibri"/>
        <family val="2"/>
        <scheme val="minor"/>
      </rPr>
      <t xml:space="preserve">naca 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le guxúe xanne' ca naca zra zúadxu na'a </t>
    </r>
    <r>
      <rPr>
        <sz val="11"/>
        <color rgb="FF008000"/>
        <rFont val="Calibri"/>
        <family val="2"/>
        <scheme val="minor"/>
      </rPr>
      <t xml:space="preserve">lawe' da </t>
    </r>
    <r>
      <rPr>
        <i/>
        <sz val="11"/>
        <color rgb="FF0000FF"/>
        <rFont val="Calibri"/>
        <family val="2"/>
        <scheme val="minor"/>
      </rPr>
      <t xml:space="preserve">nézquezle le'e bátala </t>
    </r>
    <r>
      <rPr>
        <sz val="11"/>
        <color rgb="FF008000"/>
        <rFont val="Calibri"/>
        <family val="2"/>
        <scheme val="minor"/>
      </rPr>
      <t xml:space="preserve">ba bzrin zra </t>
    </r>
    <r>
      <rPr>
        <b/>
        <sz val="11"/>
        <color rgb="FF800080"/>
        <rFont val="Calibri"/>
        <family val="2"/>
        <scheme val="minor"/>
      </rPr>
      <t xml:space="preserve">dxásele , </t>
    </r>
    <r>
      <rPr>
        <sz val="11"/>
        <color rgb="FF008000"/>
        <rFont val="Calibri"/>
        <family val="2"/>
        <scheme val="minor"/>
      </rPr>
      <t xml:space="preserve">lawe' da ba zua </t>
    </r>
    <r>
      <rPr>
        <b/>
        <sz val="11"/>
        <color rgb="FF800080"/>
        <rFont val="Calibri"/>
        <family val="2"/>
        <scheme val="minor"/>
      </rPr>
      <t xml:space="preserve">gágule </t>
    </r>
    <r>
      <rPr>
        <sz val="11"/>
        <color rgb="FF008000"/>
        <rFont val="Calibri"/>
        <family val="2"/>
        <scheme val="minor"/>
      </rPr>
      <t xml:space="preserve">zra </t>
    </r>
    <r>
      <rPr>
        <b/>
        <sz val="11"/>
        <color rgb="FF800080"/>
        <rFont val="Calibri"/>
        <family val="2"/>
        <scheme val="minor"/>
      </rPr>
      <t xml:space="preserve">quézcala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</si>
  <si>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Na'a ba za chizrela </t>
    </r>
    <r>
      <rPr>
        <sz val="11"/>
        <color rgb="FF008000"/>
        <rFont val="Calibri"/>
        <family val="2"/>
        <scheme val="minor"/>
      </rPr>
      <t xml:space="preserve">, ne ba za </t>
    </r>
    <r>
      <rPr>
        <b/>
        <sz val="11"/>
        <color rgb="FF800080"/>
        <rFont val="Calibri"/>
        <family val="2"/>
        <scheme val="minor"/>
      </rPr>
      <t xml:space="preserve">dxaní'sise ' </t>
    </r>
    <r>
      <rPr>
        <sz val="11"/>
        <color rgb="FF008000"/>
        <rFont val="Calibri"/>
        <family val="2"/>
        <scheme val="minor"/>
      </rPr>
      <t xml:space="preserve">. Chee le na' dxal - la' </t>
    </r>
    <r>
      <rPr>
        <b/>
        <sz val="11"/>
        <color rgb="FF800080"/>
        <rFont val="Calibri"/>
        <family val="2"/>
        <scheme val="minor"/>
      </rPr>
      <t xml:space="preserve">québedxa gundxu </t>
    </r>
    <r>
      <rPr>
        <sz val="11"/>
        <color rgb="FF008000"/>
        <rFont val="Calibri"/>
        <family val="2"/>
        <scheme val="minor"/>
      </rPr>
      <t xml:space="preserve">da </t>
    </r>
    <r>
      <rPr>
        <b/>
        <sz val="11"/>
        <color rgb="FF800080"/>
        <rFont val="Calibri"/>
        <family val="2"/>
        <scheme val="minor"/>
      </rPr>
      <t xml:space="preserve">ca' da dxun na </t>
    </r>
    <r>
      <rPr>
        <sz val="11"/>
        <color rgb="FF008000"/>
        <rFont val="Calibri"/>
        <family val="2"/>
        <scheme val="minor"/>
      </rPr>
      <t xml:space="preserve">da chul - la , na' </t>
    </r>
    <r>
      <rPr>
        <b/>
        <sz val="11"/>
        <color rgb="FF800080"/>
        <rFont val="Calibri"/>
        <family val="2"/>
        <scheme val="minor"/>
      </rPr>
      <t xml:space="preserve">gúale </t>
    </r>
    <r>
      <rPr>
        <sz val="11"/>
        <color rgb="FF008000"/>
        <rFont val="Calibri"/>
        <family val="2"/>
        <scheme val="minor"/>
      </rPr>
      <t xml:space="preserve">ca </t>
    </r>
    <r>
      <rPr>
        <b/>
        <sz val="11"/>
        <color rgb="FF800080"/>
        <rFont val="Calibri"/>
        <family val="2"/>
        <scheme val="minor"/>
      </rPr>
      <t xml:space="preserve">naca da dxedá lawe' xi'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dxjaca </t>
    </r>
    <r>
      <rPr>
        <sz val="11"/>
        <color rgb="FF008000"/>
        <rFont val="Calibri"/>
        <family val="2"/>
        <scheme val="minor"/>
      </rPr>
      <t xml:space="preserve">chee </t>
    </r>
    <r>
      <rPr>
        <b/>
        <sz val="11"/>
        <color rgb="FF800080"/>
        <rFont val="Calibri"/>
        <family val="2"/>
        <scheme val="minor"/>
      </rPr>
      <t xml:space="preserve">xel - la' dxenná bea chee xel - la' dxenná bea chee xel - la' dxenná bea chee xabáa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</si>
  <si>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dxal - la' </t>
    </r>
    <r>
      <rPr>
        <b/>
        <sz val="11"/>
        <color rgb="FF800080"/>
        <rFont val="Calibri"/>
        <family val="2"/>
        <scheme val="minor"/>
      </rPr>
      <t xml:space="preserve">gundxu dute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da </t>
    </r>
    <r>
      <rPr>
        <b/>
        <sz val="11"/>
        <color rgb="FF800080"/>
        <rFont val="Calibri"/>
        <family val="2"/>
        <scheme val="minor"/>
      </rPr>
      <t xml:space="preserve">naca chee zra , quebe gundxu xel - la' dxulucá'ana chawe' </t>
    </r>
    <r>
      <rPr>
        <sz val="11"/>
        <color rgb="FF008000"/>
        <rFont val="Calibri"/>
        <family val="2"/>
        <scheme val="minor"/>
      </rPr>
      <t xml:space="preserve">, ne </t>
    </r>
    <r>
      <rPr>
        <b/>
        <sz val="11"/>
        <color rgb="FF800080"/>
        <rFont val="Calibri"/>
        <family val="2"/>
        <scheme val="minor"/>
      </rPr>
      <t xml:space="preserve">xel - la' dxezuzre' dxi'u , ne xel - la' dxezá lazre' </t>
    </r>
    <r>
      <rPr>
        <sz val="11"/>
        <color rgb="FF008000"/>
        <rFont val="Calibri"/>
        <family val="2"/>
        <scheme val="minor"/>
      </rPr>
      <t xml:space="preserve">da sban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t>
    </r>
    <r>
      <rPr>
        <b/>
        <sz val="11"/>
        <color rgb="FF800080"/>
        <rFont val="Calibri"/>
        <family val="2"/>
        <scheme val="minor"/>
      </rPr>
      <t xml:space="preserve">xel - la' dxichaj lázrdaudxu , ne xel - la' dxichaj lázrdaudxu , ne xel - la' dxichaj lázrdaudxu </t>
    </r>
    <r>
      <rPr>
        <sz val="11"/>
        <color rgb="FF008000"/>
        <rFont val="Calibri"/>
        <family val="2"/>
        <scheme val="minor"/>
      </rPr>
      <t xml:space="preserve">. </t>
    </r>
  </si>
  <si>
    <r>
      <rPr>
        <i/>
        <sz val="11"/>
        <color rgb="FF0000FF"/>
        <rFont val="Calibri"/>
        <family val="2"/>
        <scheme val="minor"/>
      </rPr>
      <t xml:space="preserve">Le gucue zra lánale ca naca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dxaca lázrele chee gunle da dxaca </t>
    </r>
    <r>
      <rPr>
        <sz val="11"/>
        <color rgb="FF008000"/>
        <rFont val="Calibri"/>
        <family val="2"/>
        <scheme val="minor"/>
      </rPr>
      <t xml:space="preserve">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</si>
  <si>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benne' </t>
    </r>
    <r>
      <rPr>
        <b/>
        <sz val="11"/>
        <color rgb="FF800080"/>
        <rFont val="Calibri"/>
        <family val="2"/>
        <scheme val="minor"/>
      </rPr>
      <t xml:space="preserve">dxenná be'e , 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ca da </t>
    </r>
    <r>
      <rPr>
        <i/>
        <sz val="11"/>
        <color rgb="FF0000FF"/>
        <rFont val="Calibri"/>
        <family val="2"/>
        <scheme val="minor"/>
      </rPr>
      <t xml:space="preserve">ba </t>
    </r>
    <r>
      <rPr>
        <sz val="11"/>
        <color rgb="FF008000"/>
        <rFont val="Calibri"/>
        <family val="2"/>
        <scheme val="minor"/>
      </rPr>
      <t xml:space="preserve">nun 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quebe dxape </t>
    </r>
    <r>
      <rPr>
        <sz val="11"/>
        <color rgb="FF008000"/>
        <rFont val="Calibri"/>
        <family val="2"/>
        <scheme val="minor"/>
      </rPr>
      <t xml:space="preserve">' </t>
    </r>
    <r>
      <rPr>
        <b/>
        <sz val="11"/>
        <color rgb="FF800080"/>
        <rFont val="Calibri"/>
        <family val="2"/>
        <scheme val="minor"/>
      </rPr>
      <t xml:space="preserve">ba lá'ana , benne' caní xelezaca zi'e </t>
    </r>
    <r>
      <rPr>
        <sz val="11"/>
        <color rgb="FF008000"/>
        <rFont val="Calibri"/>
        <family val="2"/>
        <scheme val="minor"/>
      </rPr>
      <t xml:space="preserve">. </t>
    </r>
  </si>
  <si>
    <r>
      <rPr>
        <b/>
        <sz val="11"/>
        <color rgb="FF800080"/>
        <rFont val="Calibri"/>
        <family val="2"/>
        <scheme val="minor"/>
      </rPr>
      <t xml:space="preserve">Chee le na' , benne' dxuchi'e da dxaca </t>
    </r>
    <r>
      <rPr>
        <sz val="11"/>
        <color rgb="FF008000"/>
        <rFont val="Calibri"/>
        <family val="2"/>
        <scheme val="minor"/>
      </rPr>
      <t xml:space="preserve">quebe </t>
    </r>
    <r>
      <rPr>
        <b/>
        <sz val="11"/>
        <color rgb="FF800080"/>
        <rFont val="Calibri"/>
        <family val="2"/>
        <scheme val="minor"/>
      </rPr>
      <t xml:space="preserve">dxelezrebe ' </t>
    </r>
    <r>
      <rPr>
        <sz val="11"/>
        <color rgb="FF008000"/>
        <rFont val="Calibri"/>
        <family val="2"/>
        <scheme val="minor"/>
      </rPr>
      <t xml:space="preserve">le ' </t>
    </r>
    <r>
      <rPr>
        <b/>
        <sz val="11"/>
        <color rgb="FF800080"/>
        <rFont val="Calibri"/>
        <family val="2"/>
        <scheme val="minor"/>
      </rPr>
      <t xml:space="preserve">gate </t>
    </r>
    <r>
      <rPr>
        <sz val="11"/>
        <color rgb="FF008000"/>
        <rFont val="Calibri"/>
        <family val="2"/>
        <scheme val="minor"/>
      </rPr>
      <t xml:space="preserve">dxelune ' da xrlátaje , san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le ' gate </t>
    </r>
    <r>
      <rPr>
        <sz val="11"/>
        <color rgb="FF008000"/>
        <rFont val="Calibri"/>
        <family val="2"/>
        <scheme val="minor"/>
      </rPr>
      <t xml:space="preserve">dxelune ' da cale la . </t>
    </r>
    <r>
      <rPr>
        <b/>
        <sz val="11"/>
        <color rgb="FF800080"/>
        <rFont val="Calibri"/>
        <family val="2"/>
        <scheme val="minor"/>
      </rPr>
      <t xml:space="preserve">Che dxaca </t>
    </r>
    <r>
      <rPr>
        <sz val="11"/>
        <color rgb="FF008000"/>
        <rFont val="Calibri"/>
        <family val="2"/>
        <scheme val="minor"/>
      </rPr>
      <t xml:space="preserve">lazru' quebe </t>
    </r>
    <r>
      <rPr>
        <b/>
        <sz val="11"/>
        <color rgb="FF800080"/>
        <rFont val="Calibri"/>
        <family val="2"/>
        <scheme val="minor"/>
      </rPr>
      <t xml:space="preserve">dxal - la' zrébedxu da xel - la' dxenná bea , quebe dxal - la' zrébele 'u da cale la </t>
    </r>
    <r>
      <rPr>
        <sz val="11"/>
        <color rgb="FF008000"/>
        <rFont val="Calibri"/>
        <family val="2"/>
        <scheme val="minor"/>
      </rPr>
      <t xml:space="preserve">? </t>
    </r>
    <r>
      <rPr>
        <b/>
        <sz val="11"/>
        <color rgb="FF800080"/>
        <rFont val="Calibri"/>
        <family val="2"/>
        <scheme val="minor"/>
      </rPr>
      <t xml:space="preserve">Che dxunu'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na' </t>
    </r>
    <r>
      <rPr>
        <b/>
        <sz val="11"/>
        <color rgb="FF800080"/>
        <rFont val="Calibri"/>
        <family val="2"/>
        <scheme val="minor"/>
      </rPr>
      <t xml:space="preserve">gaca bea na chawe' chiu' </t>
    </r>
    <r>
      <rPr>
        <sz val="11"/>
        <color rgb="FF008000"/>
        <rFont val="Calibri"/>
        <family val="2"/>
        <scheme val="minor"/>
      </rPr>
      <t xml:space="preserve">lue' </t>
    </r>
    <r>
      <rPr>
        <i/>
        <sz val="11"/>
        <color rgb="FF0000FF"/>
        <rFont val="Calibri"/>
        <family val="2"/>
        <scheme val="minor"/>
      </rPr>
      <t xml:space="preserve">. </t>
    </r>
  </si>
  <si>
    <r>
      <rPr>
        <i/>
        <sz val="11"/>
        <color rgb="FF0000FF"/>
        <rFont val="Calibri"/>
        <family val="2"/>
        <scheme val="minor"/>
      </rPr>
      <t xml:space="preserve">Caní dxal - la' gunu' </t>
    </r>
    <r>
      <rPr>
        <sz val="11"/>
        <color rgb="FF008000"/>
        <rFont val="Calibri"/>
        <family val="2"/>
        <scheme val="minor"/>
      </rPr>
      <t xml:space="preserve">lawe' da </t>
    </r>
    <r>
      <rPr>
        <b/>
        <sz val="11"/>
        <color rgb="FF800080"/>
        <rFont val="Calibri"/>
        <family val="2"/>
        <scheme val="minor"/>
      </rPr>
      <t xml:space="preserve">naca benne' </t>
    </r>
    <r>
      <rPr>
        <sz val="11"/>
        <color rgb="FF008000"/>
        <rFont val="Calibri"/>
        <family val="2"/>
        <scheme val="minor"/>
      </rPr>
      <t xml:space="preserve">we n zrin chee Dios chee </t>
    </r>
    <r>
      <rPr>
        <b/>
        <sz val="11"/>
        <color rgb="FF800080"/>
        <rFont val="Calibri"/>
        <family val="2"/>
        <scheme val="minor"/>
      </rPr>
      <t xml:space="preserve">gunu' da chawe' </t>
    </r>
    <r>
      <rPr>
        <sz val="11"/>
        <color rgb="FF008000"/>
        <rFont val="Calibri"/>
        <family val="2"/>
        <scheme val="minor"/>
      </rPr>
      <t xml:space="preserve">chiu' </t>
    </r>
    <r>
      <rPr>
        <strike/>
        <sz val="11"/>
        <color rgb="FFFF0000"/>
        <rFont val="Calibri"/>
        <family val="2"/>
        <scheme val="minor"/>
      </rPr>
      <t xml:space="preserve">da xrlátaje </t>
    </r>
    <r>
      <rPr>
        <sz val="11"/>
        <color rgb="FF008000"/>
        <rFont val="Calibri"/>
        <family val="2"/>
        <scheme val="minor"/>
      </rPr>
      <t xml:space="preserve">. Che dxunu' da cale la , dxal - la' zrebu' lawe' da </t>
    </r>
    <r>
      <rPr>
        <b/>
        <sz val="11"/>
        <color rgb="FF800080"/>
        <rFont val="Calibri"/>
        <family val="2"/>
        <scheme val="minor"/>
      </rPr>
      <t xml:space="preserve">quebe gun na cá'aze zrin xia nalá , </t>
    </r>
    <r>
      <rPr>
        <sz val="11"/>
        <color rgb="FF008000"/>
        <rFont val="Calibri"/>
        <family val="2"/>
        <scheme val="minor"/>
      </rPr>
      <t xml:space="preserve">lawe' da </t>
    </r>
    <r>
      <rPr>
        <b/>
        <sz val="11"/>
        <color rgb="FF800080"/>
        <rFont val="Calibri"/>
        <family val="2"/>
        <scheme val="minor"/>
      </rPr>
      <t xml:space="preserve">naca benne' </t>
    </r>
    <r>
      <rPr>
        <sz val="11"/>
        <color rgb="FF008000"/>
        <rFont val="Calibri"/>
        <family val="2"/>
        <scheme val="minor"/>
      </rPr>
      <t xml:space="preserve">we n zrin chee Dios </t>
    </r>
    <r>
      <rPr>
        <b/>
        <sz val="11"/>
        <color rgb="FF800080"/>
        <rFont val="Calibri"/>
        <family val="2"/>
        <scheme val="minor"/>
      </rPr>
      <t xml:space="preserve">, dxuzría xi'e </t>
    </r>
    <r>
      <rPr>
        <sz val="11"/>
        <color rgb="FF008000"/>
        <rFont val="Calibri"/>
        <family val="2"/>
        <scheme val="minor"/>
      </rPr>
      <t xml:space="preserve">da ba xa' </t>
    </r>
    <r>
      <rPr>
        <i/>
        <sz val="11"/>
        <color rgb="FF0000FF"/>
        <rFont val="Calibri"/>
        <family val="2"/>
        <scheme val="minor"/>
      </rPr>
      <t xml:space="preserve">chee Dios chee guzría xi'e </t>
    </r>
    <r>
      <rPr>
        <sz val="11"/>
        <color rgb="FF008000"/>
        <rFont val="Calibri"/>
        <family val="2"/>
        <scheme val="minor"/>
      </rPr>
      <t xml:space="preserve">benne' ca' dxelune ' da cale la . </t>
    </r>
  </si>
  <si>
    <r>
      <rPr>
        <sz val="11"/>
        <color rgb="FF008000"/>
        <rFont val="Calibri"/>
        <family val="2"/>
        <scheme val="minor"/>
      </rPr>
      <t xml:space="preserve">Chee le na' </t>
    </r>
    <r>
      <rPr>
        <b/>
        <sz val="11"/>
        <color rgb="FF800080"/>
        <rFont val="Calibri"/>
        <family val="2"/>
        <scheme val="minor"/>
      </rPr>
      <t xml:space="preserve">le'e dxal - la' guzúa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dxezrá'a lazre' chee xelezrá'ale benne' ca' . Cá'anqueze le guzúa dizra' chee </t>
    </r>
    <r>
      <rPr>
        <sz val="11"/>
        <color rgb="FF008000"/>
        <rFont val="Calibri"/>
        <family val="2"/>
        <scheme val="minor"/>
      </rPr>
      <t xml:space="preserve">lawe' da </t>
    </r>
    <r>
      <rPr>
        <b/>
        <sz val="11"/>
        <color rgb="FF800080"/>
        <rFont val="Calibri"/>
        <family val="2"/>
        <scheme val="minor"/>
      </rPr>
      <t xml:space="preserve">quebe bi xel - la dxenná </t>
    </r>
    <r>
      <rPr>
        <sz val="11"/>
        <color rgb="FF008000"/>
        <rFont val="Calibri"/>
        <family val="2"/>
        <scheme val="minor"/>
      </rPr>
      <t xml:space="preserve">bea </t>
    </r>
    <r>
      <rPr>
        <b/>
        <sz val="11"/>
        <color rgb="FF800080"/>
        <rFont val="Calibri"/>
        <family val="2"/>
        <scheme val="minor"/>
      </rPr>
      <t xml:space="preserve">nazrí'ile lu xichaj lázrdaule </t>
    </r>
    <r>
      <rPr>
        <sz val="11"/>
        <color rgb="FF008000"/>
        <rFont val="Calibri"/>
        <family val="2"/>
        <scheme val="minor"/>
      </rPr>
      <t xml:space="preserve">. </t>
    </r>
  </si>
  <si>
    <r>
      <rPr>
        <sz val="11"/>
        <color rgb="FF008000"/>
        <rFont val="Calibri"/>
        <family val="2"/>
        <scheme val="minor"/>
      </rPr>
      <t xml:space="preserve">Chee le na' dxízrujle </t>
    </r>
    <r>
      <rPr>
        <strike/>
        <sz val="11"/>
        <color rgb="FFFF0000"/>
        <rFont val="Calibri"/>
        <family val="2"/>
        <scheme val="minor"/>
      </rPr>
      <t xml:space="preserve">da dxebágale </t>
    </r>
    <r>
      <rPr>
        <sz val="11"/>
        <color rgb="FF008000"/>
        <rFont val="Calibri"/>
        <family val="2"/>
        <scheme val="minor"/>
      </rPr>
      <t xml:space="preserve">chee </t>
    </r>
    <r>
      <rPr>
        <b/>
        <sz val="11"/>
        <color rgb="FF800080"/>
        <rFont val="Calibri"/>
        <family val="2"/>
        <scheme val="minor"/>
      </rPr>
      <t xml:space="preserve">wechizruj chee xe zre Roma </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dxuluchínene ' dxelune ' </t>
    </r>
    <r>
      <rPr>
        <sz val="11"/>
        <color rgb="FF008000"/>
        <rFont val="Calibri"/>
        <family val="2"/>
        <scheme val="minor"/>
      </rPr>
      <t xml:space="preserve">zrin chee Dios , ne </t>
    </r>
    <r>
      <rPr>
        <b/>
        <sz val="11"/>
        <color rgb="FF800080"/>
        <rFont val="Calibri"/>
        <family val="2"/>
        <scheme val="minor"/>
      </rPr>
      <t xml:space="preserve">dxuluzúe </t>
    </r>
    <r>
      <rPr>
        <sz val="11"/>
        <color rgb="FF008000"/>
        <rFont val="Calibri"/>
        <family val="2"/>
        <scheme val="minor"/>
      </rPr>
      <t xml:space="preserve">' zrin chee </t>
    </r>
    <r>
      <rPr>
        <b/>
        <sz val="11"/>
        <color rgb="FF800080"/>
        <rFont val="Calibri"/>
        <family val="2"/>
        <scheme val="minor"/>
      </rPr>
      <t xml:space="preserve">da nigáqueze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</si>
  <si>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strike/>
        <sz val="11"/>
        <color rgb="FFFF0000"/>
        <rFont val="Calibri"/>
        <family val="2"/>
        <scheme val="minor"/>
      </rPr>
      <t xml:space="preserve">bénneache ca </t>
    </r>
    <r>
      <rPr>
        <sz val="11"/>
        <color rgb="FF008000"/>
        <rFont val="Calibri"/>
        <family val="2"/>
        <scheme val="minor"/>
      </rPr>
      <t xml:space="preserve">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bénneache , le gunezruj chee benne' ca' da dxal - la' le'e , na' che dxal - la' wechizruj chee benne' ca' , le gunezruj chee benne' ca' , le gunezruj chee benne' ca' dxízrujle . Che dxal - la' zrébele , le guzrébele , na' che dxal - la' le gunle da </t>
    </r>
    <r>
      <rPr>
        <sz val="11"/>
        <color rgb="FF008000"/>
        <rFont val="Calibri"/>
        <family val="2"/>
        <scheme val="minor"/>
      </rPr>
      <t xml:space="preserve">ba lá'ana , le </t>
    </r>
    <r>
      <rPr>
        <b/>
        <sz val="11"/>
        <color rgb="FF800080"/>
        <rFont val="Calibri"/>
        <family val="2"/>
        <scheme val="minor"/>
      </rPr>
      <t xml:space="preserve">gunezruj chee benne' ca' </t>
    </r>
    <r>
      <rPr>
        <sz val="11"/>
        <color rgb="FF008000"/>
        <rFont val="Calibri"/>
        <family val="2"/>
        <scheme val="minor"/>
      </rPr>
      <t xml:space="preserve">.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</si>
  <si>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dxal - la' </t>
    </r>
    <r>
      <rPr>
        <b/>
        <sz val="11"/>
        <color rgb="FF800080"/>
        <rFont val="Calibri"/>
        <family val="2"/>
        <scheme val="minor"/>
      </rPr>
      <t xml:space="preserve">gunle da naca </t>
    </r>
    <r>
      <rPr>
        <sz val="11"/>
        <color rgb="FF008000"/>
        <rFont val="Calibri"/>
        <family val="2"/>
        <scheme val="minor"/>
      </rPr>
      <t xml:space="preserve">chee </t>
    </r>
    <r>
      <rPr>
        <b/>
        <sz val="11"/>
        <color rgb="FF800080"/>
        <rFont val="Calibri"/>
        <family val="2"/>
        <scheme val="minor"/>
      </rPr>
      <t xml:space="preserve">bénneache . Tuze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tule xetule . </t>
    </r>
    <r>
      <rPr>
        <b/>
        <sz val="11"/>
        <color rgb="FF800080"/>
        <rFont val="Calibri"/>
        <family val="2"/>
        <scheme val="minor"/>
      </rPr>
      <t xml:space="preserve">Ca' naca na , benne' nazrí'ine ' le sa' ljwezre ' ba be ne ' ca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da nadxixruj bea na . </t>
    </r>
  </si>
  <si>
    <r>
      <rPr>
        <b/>
        <sz val="11"/>
        <color rgb="FF800080"/>
        <rFont val="Calibri"/>
        <family val="2"/>
        <scheme val="minor"/>
      </rPr>
      <t xml:space="preserve">Caní naca na lawe' da 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dxenná na </t>
    </r>
    <r>
      <rPr>
        <sz val="11"/>
        <color rgb="FF008000"/>
        <rFont val="Calibri"/>
        <family val="2"/>
        <scheme val="minor"/>
      </rPr>
      <t xml:space="preserve">: Quebe </t>
    </r>
    <r>
      <rPr>
        <b/>
        <sz val="11"/>
        <color rgb="FF800080"/>
        <rFont val="Calibri"/>
        <family val="2"/>
        <scheme val="minor"/>
      </rPr>
      <t xml:space="preserve">quichju' xrba chee xel - la' nuchaga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benne' </t>
    </r>
    <r>
      <rPr>
        <i/>
        <sz val="11"/>
        <color rgb="FF0000FF"/>
        <rFont val="Calibri"/>
        <family val="2"/>
        <scheme val="minor"/>
      </rPr>
      <t xml:space="preserve">da quebe naca na </t>
    </r>
    <r>
      <rPr>
        <sz val="11"/>
        <color rgb="FF008000"/>
        <rFont val="Calibri"/>
        <family val="2"/>
        <scheme val="minor"/>
      </rPr>
      <t xml:space="preserve">. Quebe </t>
    </r>
    <r>
      <rPr>
        <b/>
        <sz val="11"/>
        <color rgb="FF800080"/>
        <rFont val="Calibri"/>
        <family val="2"/>
        <scheme val="minor"/>
      </rPr>
      <t xml:space="preserve">gucá'ana dizra' chee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Cá'anqueze xetú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dxenná na lu dizra' nigá </t>
    </r>
    <r>
      <rPr>
        <sz val="11"/>
        <color rgb="FF008000"/>
        <rFont val="Calibri"/>
        <family val="2"/>
        <scheme val="minor"/>
      </rPr>
      <t xml:space="preserve">da </t>
    </r>
    <r>
      <rPr>
        <strike/>
        <sz val="11"/>
        <color rgb="FFFF0000"/>
        <rFont val="Calibri"/>
        <family val="2"/>
        <scheme val="minor"/>
      </rPr>
      <t xml:space="preserve">nadxixruj bea xezícadxa dxun bénnea' dxuzúe ' dizra' da nadxixruj bea na' </t>
    </r>
    <r>
      <rPr>
        <sz val="11"/>
        <color rgb="FF008000"/>
        <rFont val="Calibri"/>
        <family val="2"/>
        <scheme val="minor"/>
      </rPr>
      <t xml:space="preserve">dxenná na : Bzri'i le sa' ljwezru' ca nazrí'i cuinu' .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</si>
  <si>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dxéajle 'e chee ' dxéajle 'e chee ' da quebe dxéajle 'e chee Jesús </t>
    </r>
    <r>
      <rPr>
        <sz val="11"/>
        <color rgb="FF008000"/>
        <rFont val="Calibri"/>
        <family val="2"/>
        <scheme val="minor"/>
      </rPr>
      <t xml:space="preserve">, le </t>
    </r>
    <r>
      <rPr>
        <b/>
        <sz val="11"/>
        <color rgb="FF800080"/>
        <rFont val="Calibri"/>
        <family val="2"/>
        <scheme val="minor"/>
      </rPr>
      <t xml:space="preserve">gun ba lá'ana </t>
    </r>
    <r>
      <rPr>
        <sz val="11"/>
        <color rgb="FF008000"/>
        <rFont val="Calibri"/>
        <family val="2"/>
        <scheme val="minor"/>
      </rPr>
      <t xml:space="preserve">le </t>
    </r>
    <r>
      <rPr>
        <b/>
        <sz val="11"/>
        <color rgb="FF800080"/>
        <rFont val="Calibri"/>
        <family val="2"/>
        <scheme val="minor"/>
      </rPr>
      <t xml:space="preserve">' chawe' . Quebe guchálajle nu'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dizra'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zaj naca chee benne' ca' dxeléajle 'e chee Jesús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</si>
  <si>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dxuzúale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chalá'ala ? Xúgute dxu </t>
    </r>
    <r>
      <rPr>
        <b/>
        <sz val="11"/>
        <color rgb="FF800080"/>
        <rFont val="Calibri"/>
        <family val="2"/>
        <scheme val="minor"/>
      </rPr>
      <t xml:space="preserve">zúantu' </t>
    </r>
    <r>
      <rPr>
        <sz val="11"/>
        <color rgb="FF008000"/>
        <rFont val="Calibri"/>
        <family val="2"/>
        <scheme val="minor"/>
      </rPr>
      <t xml:space="preserve">lau </t>
    </r>
    <r>
      <rPr>
        <i/>
        <sz val="11"/>
        <color rgb="FF0000FF"/>
        <rFont val="Calibri"/>
        <family val="2"/>
        <scheme val="minor"/>
      </rPr>
      <t xml:space="preserve">Dios chee cuía xi'e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</si>
  <si>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Naca na lawe' da naxúaj na </t>
    </r>
    <r>
      <rPr>
        <sz val="11"/>
        <color rgb="FF008000"/>
        <rFont val="Calibri"/>
        <family val="2"/>
        <scheme val="minor"/>
      </rPr>
      <t xml:space="preserve">lu xiche </t>
    </r>
    <r>
      <rPr>
        <b/>
        <sz val="11"/>
        <color rgb="FF800080"/>
        <rFont val="Calibri"/>
        <family val="2"/>
        <scheme val="minor"/>
      </rPr>
      <t xml:space="preserve">chee Dios , dxenné Xránadxu Dios </t>
    </r>
    <r>
      <rPr>
        <sz val="11"/>
        <color rgb="FF008000"/>
        <rFont val="Calibri"/>
        <family val="2"/>
        <scheme val="minor"/>
      </rPr>
      <t xml:space="preserve">: </t>
    </r>
    <r>
      <rPr>
        <b/>
        <sz val="11"/>
        <color rgb="FF800080"/>
        <rFont val="Calibri"/>
        <family val="2"/>
        <scheme val="minor"/>
      </rPr>
      <t xml:space="preserve">Cáte ze dxennéa' , xúgute </t>
    </r>
    <r>
      <rPr>
        <sz val="11"/>
        <color rgb="FF008000"/>
        <rFont val="Calibri"/>
        <family val="2"/>
        <scheme val="minor"/>
      </rPr>
      <t xml:space="preserve">bénneache </t>
    </r>
    <r>
      <rPr>
        <b/>
        <sz val="11"/>
        <color rgb="FF800080"/>
        <rFont val="Calibri"/>
        <family val="2"/>
        <scheme val="minor"/>
      </rPr>
      <t xml:space="preserve">xelebía </t>
    </r>
    <r>
      <rPr>
        <sz val="11"/>
        <color rgb="FF008000"/>
        <rFont val="Calibri"/>
        <family val="2"/>
        <scheme val="minor"/>
      </rPr>
      <t xml:space="preserve">zribe ' </t>
    </r>
    <r>
      <rPr>
        <b/>
        <sz val="11"/>
        <color rgb="FF800080"/>
        <rFont val="Calibri"/>
        <family val="2"/>
        <scheme val="minor"/>
      </rPr>
      <t xml:space="preserve">lau neda' , na' xúgute bénneache xululé'ene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</si>
  <si>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t>
    </r>
    <r>
      <rPr>
        <sz val="11"/>
        <color rgb="FF008000"/>
        <rFont val="Calibri"/>
        <family val="2"/>
        <scheme val="minor"/>
      </rPr>
      <t xml:space="preserve">dxi'u </t>
    </r>
    <r>
      <rPr>
        <b/>
        <sz val="11"/>
        <color rgb="FF800080"/>
        <rFont val="Calibri"/>
        <family val="2"/>
        <scheme val="minor"/>
      </rPr>
      <t xml:space="preserve">xúgute dxu dxi'u </t>
    </r>
    <r>
      <rPr>
        <sz val="11"/>
        <color rgb="FF008000"/>
        <rFont val="Calibri"/>
        <family val="2"/>
        <scheme val="minor"/>
      </rPr>
      <t xml:space="preserve">ca da </t>
    </r>
    <r>
      <rPr>
        <b/>
        <sz val="11"/>
        <color rgb="FF800080"/>
        <rFont val="Calibri"/>
        <family val="2"/>
        <scheme val="minor"/>
      </rPr>
      <t xml:space="preserve">guchálajle dxu </t>
    </r>
    <r>
      <rPr>
        <sz val="11"/>
        <color rgb="FF008000"/>
        <rFont val="Calibri"/>
        <family val="2"/>
        <scheme val="minor"/>
      </rPr>
      <t xml:space="preserve">Dios </t>
    </r>
    <r>
      <rPr>
        <i/>
        <sz val="11"/>
        <color rgb="FF0000FF"/>
        <rFont val="Calibri"/>
        <family val="2"/>
        <scheme val="minor"/>
      </rPr>
      <t xml:space="preserve">ca da ba be ntu'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</si>
  <si>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guchí'adxu da dxelún le sa' ljwézredxu </t>
    </r>
    <r>
      <rPr>
        <sz val="11"/>
        <color rgb="FF008000"/>
        <rFont val="Calibri"/>
        <family val="2"/>
        <scheme val="minor"/>
      </rPr>
      <t xml:space="preserve">. Le </t>
    </r>
    <r>
      <rPr>
        <b/>
        <sz val="11"/>
        <color rgb="FF800080"/>
        <rFont val="Calibri"/>
        <family val="2"/>
        <scheme val="minor"/>
      </rPr>
      <t xml:space="preserve">guxúe xrlátaje ca naca da nigá chee </t>
    </r>
    <r>
      <rPr>
        <sz val="11"/>
        <color rgb="FF008000"/>
        <rFont val="Calibri"/>
        <family val="2"/>
        <scheme val="minor"/>
      </rPr>
      <t xml:space="preserve">quebe </t>
    </r>
    <r>
      <rPr>
        <b/>
        <sz val="11"/>
        <color rgb="FF800080"/>
        <rFont val="Calibri"/>
        <family val="2"/>
        <scheme val="minor"/>
      </rPr>
      <t xml:space="preserve">nu guchínedxu </t>
    </r>
    <r>
      <rPr>
        <sz val="11"/>
        <color rgb="FF008000"/>
        <rFont val="Calibri"/>
        <family val="2"/>
        <scheme val="minor"/>
      </rPr>
      <t xml:space="preserve">da gun na </t>
    </r>
    <r>
      <rPr>
        <b/>
        <sz val="11"/>
        <color rgb="FF800080"/>
        <rFont val="Calibri"/>
        <family val="2"/>
        <scheme val="minor"/>
      </rPr>
      <t xml:space="preserve">xebaga le sa' ljwézredxu </t>
    </r>
    <r>
      <rPr>
        <sz val="11"/>
        <color rgb="FF008000"/>
        <rFont val="Calibri"/>
        <family val="2"/>
        <scheme val="minor"/>
      </rPr>
      <t xml:space="preserve">dul - la </t>
    </r>
    <r>
      <rPr>
        <i/>
        <sz val="11"/>
        <color rgb="FF0000FF"/>
        <rFont val="Calibri"/>
        <family val="2"/>
        <scheme val="minor"/>
      </rPr>
      <t xml:space="preserve">u da quebe bi gun na le sa' ljwézredxu </t>
    </r>
    <r>
      <rPr>
        <sz val="11"/>
        <color rgb="FF008000"/>
        <rFont val="Calibri"/>
        <family val="2"/>
        <scheme val="minor"/>
      </rPr>
      <t xml:space="preserve">. </t>
    </r>
  </si>
  <si>
    <r>
      <rPr>
        <b/>
        <sz val="11"/>
        <color rgb="FF800080"/>
        <rFont val="Calibri"/>
        <family val="2"/>
        <scheme val="minor"/>
      </rPr>
      <t xml:space="preserve">Na'a nezda' , ne dxeajlí </t>
    </r>
    <r>
      <rPr>
        <sz val="11"/>
        <color rgb="FF008000"/>
        <rFont val="Calibri"/>
        <family val="2"/>
        <scheme val="minor"/>
      </rPr>
      <t xml:space="preserve">lazra' 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da naca na sban . Che </t>
    </r>
    <r>
      <rPr>
        <sz val="11"/>
        <color rgb="FF008000"/>
        <rFont val="Calibri"/>
        <family val="2"/>
        <scheme val="minor"/>
      </rPr>
      <t xml:space="preserve">tu </t>
    </r>
    <r>
      <rPr>
        <b/>
        <sz val="11"/>
        <color rgb="FF800080"/>
        <rFont val="Calibri"/>
        <family val="2"/>
        <scheme val="minor"/>
      </rPr>
      <t xml:space="preserve">benne' dxéquene ' naca na </t>
    </r>
    <r>
      <rPr>
        <sz val="11"/>
        <color rgb="FF008000"/>
        <rFont val="Calibri"/>
        <family val="2"/>
        <scheme val="minor"/>
      </rPr>
      <t xml:space="preserve">da naca na sban , </t>
    </r>
    <r>
      <rPr>
        <strike/>
        <sz val="11"/>
        <color rgb="FFFF0000"/>
        <rFont val="Calibri"/>
        <family val="2"/>
        <scheme val="minor"/>
      </rPr>
      <t xml:space="preserve">chee le be' </t>
    </r>
    <r>
      <rPr>
        <sz val="11"/>
        <color rgb="FF008000"/>
        <rFont val="Calibri"/>
        <family val="2"/>
        <scheme val="minor"/>
      </rPr>
      <t xml:space="preserve">naca na </t>
    </r>
    <r>
      <rPr>
        <b/>
        <sz val="11"/>
        <color rgb="FF800080"/>
        <rFont val="Calibri"/>
        <family val="2"/>
        <scheme val="minor"/>
      </rPr>
      <t xml:space="preserve">sban chee bénnea' naca na </t>
    </r>
    <r>
      <rPr>
        <sz val="11"/>
        <color rgb="FF008000"/>
        <rFont val="Calibri"/>
        <family val="2"/>
        <scheme val="minor"/>
      </rPr>
      <t xml:space="preserve">sban . </t>
    </r>
  </si>
  <si>
    <r>
      <rPr>
        <sz val="11"/>
        <color rgb="FF008000"/>
        <rFont val="Calibri"/>
        <family val="2"/>
        <scheme val="minor"/>
      </rPr>
      <t xml:space="preserve">Che </t>
    </r>
    <r>
      <rPr>
        <i/>
        <sz val="11"/>
        <color rgb="FF0000FF"/>
        <rFont val="Calibri"/>
        <family val="2"/>
        <scheme val="minor"/>
      </rPr>
      <t xml:space="preserve">da dxágule'u gusebán lazre' le sa' ljwezru' lawe' da dxawe' , québedxa dxunu' xel - la' zri'i lazre' da dxunle . Quebe guzría xi'u da dxágule'u chee guzría xi'u bénnea' </t>
    </r>
    <r>
      <rPr>
        <sz val="11"/>
        <color rgb="FF008000"/>
        <rFont val="Calibri"/>
        <family val="2"/>
        <scheme val="minor"/>
      </rPr>
      <t xml:space="preserve">ne 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gutie ' ne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</si>
  <si>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 quebe güele </t>
    </r>
    <r>
      <rPr>
        <sz val="11"/>
        <color rgb="FF008000"/>
        <rFont val="Calibri"/>
        <family val="2"/>
        <scheme val="minor"/>
      </rPr>
      <t xml:space="preserve">lataj nu </t>
    </r>
    <r>
      <rPr>
        <i/>
        <sz val="11"/>
        <color rgb="FF0000FF"/>
        <rFont val="Calibri"/>
        <family val="2"/>
        <scheme val="minor"/>
      </rPr>
      <t xml:space="preserve">xe bénneache </t>
    </r>
    <r>
      <rPr>
        <sz val="11"/>
        <color rgb="FF008000"/>
        <rFont val="Calibri"/>
        <family val="2"/>
        <scheme val="minor"/>
      </rPr>
      <t xml:space="preserve">nne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</si>
  <si>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Dios dxenná be'e </t>
    </r>
    <r>
      <rPr>
        <sz val="11"/>
        <color rgb="FF008000"/>
        <rFont val="Calibri"/>
        <family val="2"/>
        <scheme val="minor"/>
      </rPr>
      <t xml:space="preserve">naga dxenná </t>
    </r>
    <r>
      <rPr>
        <b/>
        <sz val="11"/>
        <color rgb="FF800080"/>
        <rFont val="Calibri"/>
        <family val="2"/>
        <scheme val="minor"/>
      </rPr>
      <t xml:space="preserve">bea Le ' </t>
    </r>
    <r>
      <rPr>
        <sz val="11"/>
        <color rgb="FF008000"/>
        <rFont val="Calibri"/>
        <family val="2"/>
        <scheme val="minor"/>
      </rPr>
      <t xml:space="preserve">quebe naca na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dxí'ajdxu , san 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</si>
  <si>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zrin chee Cristo </t>
    </r>
    <r>
      <rPr>
        <i/>
        <sz val="11"/>
        <color rgb="FF0000FF"/>
        <rFont val="Calibri"/>
        <family val="2"/>
        <scheme val="minor"/>
      </rPr>
      <t xml:space="preserve">ne chee da </t>
    </r>
    <r>
      <rPr>
        <sz val="11"/>
        <color rgb="FF008000"/>
        <rFont val="Calibri"/>
        <family val="2"/>
        <scheme val="minor"/>
      </rPr>
      <t xml:space="preserve">caní </t>
    </r>
    <r>
      <rPr>
        <strike/>
        <sz val="11"/>
        <color rgb="FFFF0000"/>
        <rFont val="Calibri"/>
        <family val="2"/>
        <scheme val="minor"/>
      </rPr>
      <t xml:space="preserve">dxune ' da </t>
    </r>
    <r>
      <rPr>
        <sz val="11"/>
        <color rgb="FF008000"/>
        <rFont val="Calibri"/>
        <family val="2"/>
        <scheme val="minor"/>
      </rPr>
      <t xml:space="preserve">dxezaca ba </t>
    </r>
    <r>
      <rPr>
        <b/>
        <sz val="11"/>
        <color rgb="FF800080"/>
        <rFont val="Calibri"/>
        <family val="2"/>
        <scheme val="minor"/>
      </rPr>
      <t xml:space="preserve">lá'ana </t>
    </r>
    <r>
      <rPr>
        <sz val="11"/>
        <color rgb="FF008000"/>
        <rFont val="Calibri"/>
        <family val="2"/>
        <scheme val="minor"/>
      </rPr>
      <t xml:space="preserve">Dios , </t>
    </r>
    <r>
      <rPr>
        <b/>
        <sz val="11"/>
        <color rgb="FF800080"/>
        <rFont val="Calibri"/>
        <family val="2"/>
        <scheme val="minor"/>
      </rPr>
      <t xml:space="preserve">ne zaj nazrí'i </t>
    </r>
    <r>
      <rPr>
        <sz val="11"/>
        <color rgb="FF008000"/>
        <rFont val="Calibri"/>
        <family val="2"/>
        <scheme val="minor"/>
      </rPr>
      <t xml:space="preserve">bénneache le ' ba lá'ana .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</si>
  <si>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gúcale ljwézredxu le sa' ljwézredxu le sa' ljwézredxu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</si>
  <si>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dxal - la' gawe </t>
    </r>
    <r>
      <rPr>
        <sz val="11"/>
        <color rgb="FF008000"/>
        <rFont val="Calibri"/>
        <family val="2"/>
        <scheme val="minor"/>
      </rPr>
      <t xml:space="preserve">' </t>
    </r>
    <r>
      <rPr>
        <b/>
        <sz val="11"/>
        <color rgb="FF800080"/>
        <rFont val="Calibri"/>
        <family val="2"/>
        <scheme val="minor"/>
      </rPr>
      <t xml:space="preserve">xúgute da dxaca </t>
    </r>
    <r>
      <rPr>
        <sz val="11"/>
        <color rgb="FF008000"/>
        <rFont val="Calibri"/>
        <family val="2"/>
        <scheme val="minor"/>
      </rPr>
      <t xml:space="preserve">, na' </t>
    </r>
    <r>
      <rPr>
        <b/>
        <sz val="11"/>
        <color rgb="FF800080"/>
        <rFont val="Calibri"/>
        <family val="2"/>
        <scheme val="minor"/>
      </rPr>
      <t xml:space="preserve">benne' xula quebe dxéajle 'e chee Dios dxéajle 'e da zixre dxawe </t>
    </r>
    <r>
      <rPr>
        <sz val="11"/>
        <color rgb="FF008000"/>
        <rFont val="Calibri"/>
        <family val="2"/>
        <scheme val="minor"/>
      </rPr>
      <t xml:space="preserve">' </t>
    </r>
    <r>
      <rPr>
        <strike/>
        <sz val="11"/>
        <color rgb="FFFF0000"/>
        <rFont val="Calibri"/>
        <family val="2"/>
        <scheme val="minor"/>
      </rPr>
      <t xml:space="preserve">waca xelawe ' tuze xixre' cuan </t>
    </r>
    <r>
      <rPr>
        <sz val="11"/>
        <color rgb="FF008000"/>
        <rFont val="Calibri"/>
        <family val="2"/>
        <scheme val="minor"/>
      </rPr>
      <t xml:space="preserve">. </t>
    </r>
    <r>
      <rPr>
        <i/>
        <sz val="11"/>
        <color rgb="FF0000FF"/>
        <rFont val="Calibri"/>
        <family val="2"/>
        <scheme val="minor"/>
      </rPr>
      <t xml:space="preserve">Dxéajle 'e da zixre dxegá'ana cháwedau' . </t>
    </r>
  </si>
  <si>
    <r>
      <rPr>
        <sz val="11"/>
        <color rgb="FF008000"/>
        <rFont val="Calibri"/>
        <family val="2"/>
        <scheme val="minor"/>
      </rPr>
      <t xml:space="preserve">Quebe guzría xi'u da </t>
    </r>
    <r>
      <rPr>
        <b/>
        <sz val="11"/>
        <color rgb="FF800080"/>
        <rFont val="Calibri"/>
        <family val="2"/>
        <scheme val="minor"/>
      </rPr>
      <t xml:space="preserve">ba be n </t>
    </r>
    <r>
      <rPr>
        <sz val="11"/>
        <color rgb="FF008000"/>
        <rFont val="Calibri"/>
        <family val="2"/>
        <scheme val="minor"/>
      </rPr>
      <t xml:space="preserve">Dios </t>
    </r>
    <r>
      <rPr>
        <strike/>
        <sz val="11"/>
        <color rgb="FFFF0000"/>
        <rFont val="Calibri"/>
        <family val="2"/>
        <scheme val="minor"/>
      </rPr>
      <t xml:space="preserve">lu xichaj lázrdau le sa' ljwezru' ne </t>
    </r>
    <r>
      <rPr>
        <sz val="11"/>
        <color rgb="FF008000"/>
        <rFont val="Calibri"/>
        <family val="2"/>
        <scheme val="minor"/>
      </rPr>
      <t xml:space="preserve">chee </t>
    </r>
    <r>
      <rPr>
        <i/>
        <sz val="11"/>
        <color rgb="FF0000FF"/>
        <rFont val="Calibri"/>
        <family val="2"/>
        <scheme val="minor"/>
      </rPr>
      <t xml:space="preserve">gágule tu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Da li xúgute da </t>
    </r>
    <r>
      <rPr>
        <b/>
        <sz val="11"/>
        <color rgb="FF800080"/>
        <rFont val="Calibri"/>
        <family val="2"/>
        <scheme val="minor"/>
      </rPr>
      <t xml:space="preserve">xrlátaje </t>
    </r>
    <r>
      <rPr>
        <sz val="11"/>
        <color rgb="FF008000"/>
        <rFont val="Calibri"/>
        <family val="2"/>
        <scheme val="minor"/>
      </rPr>
      <t xml:space="preserve">naca na xrlátaje , san </t>
    </r>
    <r>
      <rPr>
        <i/>
        <sz val="11"/>
        <color rgb="FF0000FF"/>
        <rFont val="Calibri"/>
        <family val="2"/>
        <scheme val="minor"/>
      </rPr>
      <t xml:space="preserve">che tu benne' dxawe ' da nigá </t>
    </r>
    <r>
      <rPr>
        <sz val="11"/>
        <color rgb="FF008000"/>
        <rFont val="Calibri"/>
        <family val="2"/>
        <scheme val="minor"/>
      </rPr>
      <t xml:space="preserve">quebe naca </t>
    </r>
    <r>
      <rPr>
        <b/>
        <sz val="11"/>
        <color rgb="FF800080"/>
        <rFont val="Calibri"/>
        <family val="2"/>
        <scheme val="minor"/>
      </rPr>
      <t xml:space="preserve">na chee gun dul - la che tu benne' gune ' </t>
    </r>
    <r>
      <rPr>
        <sz val="11"/>
        <color rgb="FF008000"/>
        <rFont val="Calibri"/>
        <family val="2"/>
        <scheme val="minor"/>
      </rPr>
      <t xml:space="preserve">da gun na </t>
    </r>
    <r>
      <rPr>
        <b/>
        <sz val="11"/>
        <color rgb="FF800080"/>
        <rFont val="Calibri"/>
        <family val="2"/>
        <scheme val="minor"/>
      </rPr>
      <t xml:space="preserve">xebaga bénneache </t>
    </r>
    <r>
      <rPr>
        <sz val="11"/>
        <color rgb="FF008000"/>
        <rFont val="Calibri"/>
        <family val="2"/>
        <scheme val="minor"/>
      </rPr>
      <t xml:space="preserve">dul - la . </t>
    </r>
  </si>
  <si>
    <r>
      <rPr>
        <sz val="11"/>
        <color rgb="FF008000"/>
        <rFont val="Calibri"/>
        <family val="2"/>
        <scheme val="minor"/>
      </rPr>
      <t xml:space="preserve">Xrlátaje </t>
    </r>
    <r>
      <rPr>
        <b/>
        <sz val="11"/>
        <color rgb="FF800080"/>
        <rFont val="Calibri"/>
        <family val="2"/>
        <scheme val="minor"/>
      </rPr>
      <t xml:space="preserve">gúgute da chawe'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t>
    </r>
    <r>
      <rPr>
        <i/>
        <sz val="11"/>
        <color rgb="FF0000FF"/>
        <rFont val="Calibri"/>
        <family val="2"/>
        <scheme val="minor"/>
      </rPr>
      <t xml:space="preserve">guntu' da gune ' da gune ' </t>
    </r>
    <r>
      <rPr>
        <sz val="11"/>
        <color rgb="FF008000"/>
        <rFont val="Calibri"/>
        <family val="2"/>
        <scheme val="minor"/>
      </rPr>
      <t xml:space="preserve">bi </t>
    </r>
    <r>
      <rPr>
        <b/>
        <sz val="11"/>
        <color rgb="FF800080"/>
        <rFont val="Calibri"/>
        <family val="2"/>
        <scheme val="minor"/>
      </rPr>
      <t xml:space="preserve">bíchenu' </t>
    </r>
    <r>
      <rPr>
        <sz val="11"/>
        <color rgb="FF008000"/>
        <rFont val="Calibri"/>
        <family val="2"/>
        <scheme val="minor"/>
      </rPr>
      <t xml:space="preserve">dul - la , u da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gune ' bi da zrinnaj </t>
    </r>
    <r>
      <rPr>
        <sz val="11"/>
        <color rgb="FF008000"/>
        <rFont val="Calibri"/>
        <family val="2"/>
        <scheme val="minor"/>
      </rPr>
      <t xml:space="preserve">. </t>
    </r>
  </si>
  <si>
    <r>
      <rPr>
        <b/>
        <sz val="11"/>
        <color rgb="FF800080"/>
        <rFont val="Calibri"/>
        <family val="2"/>
        <scheme val="minor"/>
      </rPr>
      <t xml:space="preserve">Dxéajle 'u chiu' </t>
    </r>
    <r>
      <rPr>
        <sz val="11"/>
        <color rgb="FF008000"/>
        <rFont val="Calibri"/>
        <family val="2"/>
        <scheme val="minor"/>
      </rPr>
      <t xml:space="preserve">dxeajlí </t>
    </r>
    <r>
      <rPr>
        <b/>
        <sz val="11"/>
        <color rgb="FF800080"/>
        <rFont val="Calibri"/>
        <family val="2"/>
        <scheme val="minor"/>
      </rPr>
      <t xml:space="preserve">lazru' ? Dios ba blé'ene ' naca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dxuzúe ' chalá'ala da dxun </t>
    </r>
    <r>
      <rPr>
        <sz val="11"/>
        <color rgb="FF008000"/>
        <rFont val="Calibri"/>
        <family val="2"/>
        <scheme val="minor"/>
      </rPr>
      <t xml:space="preserve">cuine ' </t>
    </r>
    <r>
      <rPr>
        <i/>
        <sz val="11"/>
        <color rgb="FF0000FF"/>
        <rFont val="Calibri"/>
        <family val="2"/>
        <scheme val="minor"/>
      </rPr>
      <t xml:space="preserve">ca naca da dxebéajle 'e , </t>
    </r>
    <r>
      <rPr>
        <sz val="11"/>
        <color rgb="FF008000"/>
        <rFont val="Calibri"/>
        <family val="2"/>
        <scheme val="minor"/>
      </rPr>
      <t xml:space="preserve">ne </t>
    </r>
    <r>
      <rPr>
        <i/>
        <sz val="11"/>
        <color rgb="FF0000FF"/>
        <rFont val="Calibri"/>
        <family val="2"/>
        <scheme val="minor"/>
      </rPr>
      <t xml:space="preserve">quebe dxuzúe lázrele 'e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 </t>
    </r>
  </si>
  <si>
    <r>
      <rPr>
        <b/>
        <sz val="11"/>
        <color rgb="FF800080"/>
        <rFont val="Calibri"/>
        <family val="2"/>
        <scheme val="minor"/>
      </rPr>
      <t xml:space="preserve">Che nu benne' dxuzúa chupa lazre ' , che </t>
    </r>
    <r>
      <rPr>
        <sz val="11"/>
        <color rgb="FF008000"/>
        <rFont val="Calibri"/>
        <family val="2"/>
        <scheme val="minor"/>
      </rPr>
      <t xml:space="preserve">dxawe ' </t>
    </r>
    <r>
      <rPr>
        <i/>
        <sz val="11"/>
        <color rgb="FF0000FF"/>
        <rFont val="Calibri"/>
        <family val="2"/>
        <scheme val="minor"/>
      </rPr>
      <t xml:space="preserve">, ba bzria xi'e chee '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Dios </t>
    </r>
    <r>
      <rPr>
        <sz val="11"/>
        <color rgb="FF008000"/>
        <rFont val="Calibri"/>
        <family val="2"/>
        <scheme val="minor"/>
      </rPr>
      <t xml:space="preserve">gate dxawe ' </t>
    </r>
    <r>
      <rPr>
        <b/>
        <sz val="11"/>
        <color rgb="FF800080"/>
        <rFont val="Calibri"/>
        <family val="2"/>
        <scheme val="minor"/>
      </rPr>
      <t xml:space="preserve">, na' xúgute </t>
    </r>
    <r>
      <rPr>
        <sz val="11"/>
        <color rgb="FF008000"/>
        <rFont val="Calibri"/>
        <family val="2"/>
        <scheme val="minor"/>
      </rPr>
      <t xml:space="preserve">da quebe </t>
    </r>
    <r>
      <rPr>
        <b/>
        <sz val="11"/>
        <color rgb="FF800080"/>
        <rFont val="Calibri"/>
        <family val="2"/>
        <scheme val="minor"/>
      </rPr>
      <t xml:space="preserve">dxéajle 'e chee Dios dxune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</si>
  <si>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dxawe ' ,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 na' benne' </t>
    </r>
    <r>
      <rPr>
        <b/>
        <sz val="11"/>
        <color rgb="FF800080"/>
        <rFont val="Calibri"/>
        <family val="2"/>
        <scheme val="minor"/>
      </rPr>
      <t xml:space="preserve">quebe dxawe ' </t>
    </r>
    <r>
      <rPr>
        <sz val="11"/>
        <color rgb="FF008000"/>
        <rFont val="Calibri"/>
        <family val="2"/>
        <scheme val="minor"/>
      </rPr>
      <t xml:space="preserve">da dxawe ' </t>
    </r>
    <r>
      <rPr>
        <i/>
        <sz val="11"/>
        <color rgb="FF0000FF"/>
        <rFont val="Calibri"/>
        <family val="2"/>
        <scheme val="minor"/>
      </rPr>
      <t xml:space="preserve">, </t>
    </r>
    <r>
      <rPr>
        <sz val="11"/>
        <color rgb="FF008000"/>
        <rFont val="Calibri"/>
        <family val="2"/>
        <scheme val="minor"/>
      </rPr>
      <t xml:space="preserve">quebe dxal - la' </t>
    </r>
    <r>
      <rPr>
        <b/>
        <sz val="11"/>
        <color rgb="FF800080"/>
        <rFont val="Calibri"/>
        <family val="2"/>
        <scheme val="minor"/>
      </rPr>
      <t xml:space="preserve">guzría xi'e </t>
    </r>
    <r>
      <rPr>
        <sz val="11"/>
        <color rgb="FF008000"/>
        <rFont val="Calibri"/>
        <family val="2"/>
        <scheme val="minor"/>
      </rPr>
      <t xml:space="preserve">bénnea' dxawe ' </t>
    </r>
    <r>
      <rPr>
        <strike/>
        <sz val="11"/>
        <color rgb="FFFF0000"/>
        <rFont val="Calibri"/>
        <family val="2"/>
        <scheme val="minor"/>
      </rPr>
      <t xml:space="preserve">bal - la bi de </t>
    </r>
    <r>
      <rPr>
        <sz val="11"/>
        <color rgb="FF008000"/>
        <rFont val="Calibri"/>
        <family val="2"/>
        <scheme val="minor"/>
      </rPr>
      <t xml:space="preserve">, lawe' da </t>
    </r>
    <r>
      <rPr>
        <strike/>
        <sz val="11"/>
        <color rgb="FFFF0000"/>
        <rFont val="Calibri"/>
        <family val="2"/>
        <scheme val="minor"/>
      </rPr>
      <t xml:space="preserve">nazí' lu na' </t>
    </r>
    <r>
      <rPr>
        <sz val="11"/>
        <color rgb="FF008000"/>
        <rFont val="Calibri"/>
        <family val="2"/>
        <scheme val="minor"/>
      </rPr>
      <t xml:space="preserve">Dios </t>
    </r>
    <r>
      <rPr>
        <b/>
        <sz val="11"/>
        <color rgb="FF800080"/>
        <rFont val="Calibri"/>
        <family val="2"/>
        <scheme val="minor"/>
      </rPr>
      <t xml:space="preserve">ba guzi'e le ' chawe'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</si>
  <si>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dxuchí'u chee guchi'u ca da dxun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na' ze 'e </t>
    </r>
    <r>
      <rPr>
        <sz val="11"/>
        <color rgb="FF008000"/>
        <rFont val="Calibri"/>
        <family val="2"/>
        <scheme val="minor"/>
      </rPr>
      <t xml:space="preserve">, u che </t>
    </r>
    <r>
      <rPr>
        <b/>
        <sz val="11"/>
        <color rgb="FF800080"/>
        <rFont val="Calibri"/>
        <family val="2"/>
        <scheme val="minor"/>
      </rPr>
      <t xml:space="preserve">guzé 'e </t>
    </r>
    <r>
      <rPr>
        <sz val="11"/>
        <color rgb="FF008000"/>
        <rFont val="Calibri"/>
        <family val="2"/>
        <scheme val="minor"/>
      </rPr>
      <t xml:space="preserve">, </t>
    </r>
    <r>
      <rPr>
        <b/>
        <sz val="11"/>
        <color rgb="FF800080"/>
        <rFont val="Calibri"/>
        <family val="2"/>
        <scheme val="minor"/>
      </rPr>
      <t xml:space="preserve">waca chéajni'ine </t>
    </r>
    <r>
      <rPr>
        <sz val="11"/>
        <color rgb="FF008000"/>
        <rFont val="Calibri"/>
        <family val="2"/>
        <scheme val="minor"/>
      </rPr>
      <t xml:space="preserve">' </t>
    </r>
    <r>
      <rPr>
        <b/>
        <sz val="11"/>
        <color rgb="FF800080"/>
        <rFont val="Calibri"/>
        <family val="2"/>
        <scheme val="minor"/>
      </rPr>
      <t xml:space="preserve">, san waca chéajni'ine ' , </t>
    </r>
    <r>
      <rPr>
        <sz val="11"/>
        <color rgb="FF008000"/>
        <rFont val="Calibri"/>
        <family val="2"/>
        <scheme val="minor"/>
      </rPr>
      <t xml:space="preserve">lawe' da </t>
    </r>
    <r>
      <rPr>
        <strike/>
        <sz val="11"/>
        <color rgb="FFFF0000"/>
        <rFont val="Calibri"/>
        <family val="2"/>
        <scheme val="minor"/>
      </rPr>
      <t xml:space="preserve">napa </t>
    </r>
    <r>
      <rPr>
        <sz val="11"/>
        <color rgb="FF008000"/>
        <rFont val="Calibri"/>
        <family val="2"/>
        <scheme val="minor"/>
      </rPr>
      <t xml:space="preserve">Xránadxu </t>
    </r>
    <r>
      <rPr>
        <b/>
        <sz val="11"/>
        <color rgb="FF800080"/>
        <rFont val="Calibri"/>
        <family val="2"/>
        <scheme val="minor"/>
      </rPr>
      <t xml:space="preserve">Dios wazéquene </t>
    </r>
    <r>
      <rPr>
        <sz val="11"/>
        <color rgb="FF008000"/>
        <rFont val="Calibri"/>
        <family val="2"/>
        <scheme val="minor"/>
      </rPr>
      <t xml:space="preserv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</si>
  <si>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dxucá'ana cháwe'le 'e </t>
    </r>
    <r>
      <rPr>
        <sz val="11"/>
        <color rgb="FF008000"/>
        <rFont val="Calibri"/>
        <family val="2"/>
        <scheme val="minor"/>
      </rPr>
      <t xml:space="preserve">tu zra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dxululé'equeze ' tuze </t>
    </r>
    <r>
      <rPr>
        <sz val="11"/>
        <color rgb="FF008000"/>
        <rFont val="Calibri"/>
        <family val="2"/>
        <scheme val="minor"/>
      </rPr>
      <t xml:space="preserve">zra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xula dxenné </t>
    </r>
    <r>
      <rPr>
        <sz val="11"/>
        <color rgb="FF008000"/>
        <rFont val="Calibri"/>
        <family val="2"/>
        <scheme val="minor"/>
      </rPr>
      <t xml:space="preserve">' </t>
    </r>
    <r>
      <rPr>
        <strike/>
        <sz val="11"/>
        <color rgb="FFFF0000"/>
        <rFont val="Calibri"/>
        <family val="2"/>
        <scheme val="minor"/>
      </rPr>
      <t xml:space="preserve">tuz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xúgute zra </t>
    </r>
    <r>
      <rPr>
        <i/>
        <sz val="11"/>
        <color rgb="FF0000FF"/>
        <rFont val="Calibri"/>
        <family val="2"/>
        <scheme val="minor"/>
      </rPr>
      <t xml:space="preserve">tuze ca dxennáqueze '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chéajle 'e </t>
    </r>
    <r>
      <rPr>
        <sz val="11"/>
        <color rgb="FF008000"/>
        <rFont val="Calibri"/>
        <family val="2"/>
        <scheme val="minor"/>
      </rPr>
      <t xml:space="preserve">ca naca da </t>
    </r>
    <r>
      <rPr>
        <b/>
        <sz val="11"/>
        <color rgb="FF800080"/>
        <rFont val="Calibri"/>
        <family val="2"/>
        <scheme val="minor"/>
      </rPr>
      <t xml:space="preserve">dxéajle 'e lu xichaj 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</si>
  <si>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ba lá'ana </t>
    </r>
    <r>
      <rPr>
        <i/>
        <sz val="11"/>
        <color rgb="FF0000FF"/>
        <rFont val="Calibri"/>
        <family val="2"/>
        <scheme val="minor"/>
      </rPr>
      <t xml:space="preserve">tu zra chee </t>
    </r>
    <r>
      <rPr>
        <sz val="11"/>
        <color rgb="FF008000"/>
        <rFont val="Calibri"/>
        <family val="2"/>
        <scheme val="minor"/>
      </rPr>
      <t xml:space="preserve">Xránadxu </t>
    </r>
    <r>
      <rPr>
        <b/>
        <sz val="11"/>
        <color rgb="FF800080"/>
        <rFont val="Calibri"/>
        <family val="2"/>
        <scheme val="minor"/>
      </rPr>
      <t xml:space="preserve">Dios dxape </t>
    </r>
    <r>
      <rPr>
        <sz val="11"/>
        <color rgb="FF008000"/>
        <rFont val="Calibri"/>
        <family val="2"/>
        <scheme val="minor"/>
      </rPr>
      <t xml:space="preserve">' ba lá'ana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na' benne' quebe dxape </t>
    </r>
    <r>
      <rPr>
        <sz val="11"/>
        <color rgb="FF008000"/>
        <rFont val="Calibri"/>
        <family val="2"/>
        <scheme val="minor"/>
      </rPr>
      <t xml:space="preserve">' ba lá'ana </t>
    </r>
    <r>
      <rPr>
        <b/>
        <sz val="11"/>
        <color rgb="FF800080"/>
        <rFont val="Calibri"/>
        <family val="2"/>
        <scheme val="minor"/>
      </rPr>
      <t xml:space="preserve">tu zra na' </t>
    </r>
    <r>
      <rPr>
        <sz val="11"/>
        <color rgb="FF008000"/>
        <rFont val="Calibri"/>
        <family val="2"/>
        <scheme val="minor"/>
      </rPr>
      <t xml:space="preserve">, </t>
    </r>
    <r>
      <rPr>
        <b/>
        <sz val="11"/>
        <color rgb="FF800080"/>
        <rFont val="Calibri"/>
        <family val="2"/>
        <scheme val="minor"/>
      </rPr>
      <t xml:space="preserve">quebe dxape </t>
    </r>
    <r>
      <rPr>
        <sz val="11"/>
        <color rgb="FF008000"/>
        <rFont val="Calibri"/>
        <family val="2"/>
        <scheme val="minor"/>
      </rPr>
      <t xml:space="preserve">' ba lá'ana </t>
    </r>
    <r>
      <rPr>
        <i/>
        <sz val="11"/>
        <color rgb="FF0000FF"/>
        <rFont val="Calibri"/>
        <family val="2"/>
        <scheme val="minor"/>
      </rPr>
      <t xml:space="preserve">na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ne cá'anqueze dxape ' ba lá'ana Dios . Bénnea' dxawe ' da dxágule ne ' chee Xránadxu Dios , dxape ' ba lá'ana Dios lawe' da dxape ' Le ' xrlátaje . Bénnea' quebe dxawe ' da quebe dxágule ne ' , quebe dxape ' ba lá'ana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cá'anqueze </t>
    </r>
    <r>
      <rPr>
        <b/>
        <sz val="11"/>
        <color rgb="FF800080"/>
        <rFont val="Calibri"/>
        <family val="2"/>
        <scheme val="minor"/>
      </rPr>
      <t xml:space="preserve">dxape ' ba lá'ana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</si>
  <si>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sz val="11"/>
        <color rgb="FF008000"/>
        <rFont val="Calibri"/>
        <family val="2"/>
        <scheme val="minor"/>
      </rPr>
      <t xml:space="preserve">Netudxu dxi'u </t>
    </r>
    <r>
      <rPr>
        <b/>
        <sz val="11"/>
        <color rgb="FF800080"/>
        <rFont val="Calibri"/>
        <family val="2"/>
        <scheme val="minor"/>
      </rPr>
      <t xml:space="preserve">quebe nu zua bane ' cheé zqueze ' , na' netudxu quebe gute </t>
    </r>
    <r>
      <rPr>
        <sz val="11"/>
        <color rgb="FF008000"/>
        <rFont val="Calibri"/>
        <family val="2"/>
        <scheme val="minor"/>
      </rPr>
      <t xml:space="preserve">chee </t>
    </r>
    <r>
      <rPr>
        <b/>
        <sz val="11"/>
        <color rgb="FF80008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ne quegá gátedxu lu da naca cheé zedxu . </t>
    </r>
  </si>
  <si>
    <r>
      <rPr>
        <sz val="11"/>
        <color rgb="FF008000"/>
        <rFont val="Calibri"/>
        <family val="2"/>
        <scheme val="minor"/>
      </rPr>
      <t xml:space="preserve">Che </t>
    </r>
    <r>
      <rPr>
        <b/>
        <sz val="11"/>
        <color rgb="FF800080"/>
        <rFont val="Calibri"/>
        <family val="2"/>
        <scheme val="minor"/>
      </rPr>
      <t xml:space="preserve">zúadxu xel - la' nabán chee Xránadxu </t>
    </r>
    <r>
      <rPr>
        <sz val="11"/>
        <color rgb="FF008000"/>
        <rFont val="Calibri"/>
        <family val="2"/>
        <scheme val="minor"/>
      </rPr>
      <t xml:space="preserve">, </t>
    </r>
    <r>
      <rPr>
        <i/>
        <sz val="11"/>
        <color rgb="FF0000FF"/>
        <rFont val="Calibri"/>
        <family val="2"/>
        <scheme val="minor"/>
      </rPr>
      <t xml:space="preserve">na' che gatidxu , zúadxu xel - la' nabán chee Xránadxu . Chee le na' che zúadxu xel - la' nabán , ne che gatidxu , xúgute dxu </t>
    </r>
    <r>
      <rPr>
        <sz val="11"/>
        <color rgb="FF008000"/>
        <rFont val="Calibri"/>
        <family val="2"/>
        <scheme val="minor"/>
      </rPr>
      <t xml:space="preserve">naca na chee </t>
    </r>
    <r>
      <rPr>
        <strike/>
        <sz val="11"/>
        <color rgb="FFFF0000"/>
        <rFont val="Calibri"/>
        <family val="2"/>
        <scheme val="minor"/>
      </rPr>
      <t xml:space="preserve">gaca ba </t>
    </r>
    <r>
      <rPr>
        <sz val="11"/>
        <color rgb="FF008000"/>
        <rFont val="Calibri"/>
        <family val="2"/>
        <scheme val="minor"/>
      </rPr>
      <t xml:space="preserve">Xránadxu . </t>
    </r>
    <r>
      <rPr>
        <strike/>
        <sz val="11"/>
        <color rgb="FFFF0000"/>
        <rFont val="Calibri"/>
        <family val="2"/>
        <scheme val="minor"/>
      </rPr>
      <t xml:space="preserve">Ca' naca na , che gaca bandxu , u che gátedxu nácadxu bi chee Xránadxu . </t>
    </r>
  </si>
  <si>
    <r>
      <rPr>
        <i/>
        <sz val="11"/>
        <color rgb="FF0000FF"/>
        <rFont val="Calibri"/>
        <family val="2"/>
        <scheme val="minor"/>
      </rPr>
      <t xml:space="preserve">Chee le na' chee le na' </t>
    </r>
    <r>
      <rPr>
        <sz val="11"/>
        <color rgb="FF008000"/>
        <rFont val="Calibri"/>
        <family val="2"/>
        <scheme val="minor"/>
      </rPr>
      <t xml:space="preserve">Cristo gutie ' , ne bebane ' </t>
    </r>
    <r>
      <rPr>
        <i/>
        <sz val="11"/>
        <color rgb="FF0000FF"/>
        <rFont val="Calibri"/>
        <family val="2"/>
        <scheme val="minor"/>
      </rPr>
      <t xml:space="preserve">, ne bebane ' </t>
    </r>
    <r>
      <rPr>
        <sz val="11"/>
        <color rgb="FF008000"/>
        <rFont val="Calibri"/>
        <family val="2"/>
        <scheme val="minor"/>
      </rPr>
      <t xml:space="preserve">chee </t>
    </r>
    <r>
      <rPr>
        <b/>
        <sz val="11"/>
        <color rgb="FF800080"/>
        <rFont val="Calibri"/>
        <family val="2"/>
        <scheme val="minor"/>
      </rPr>
      <t xml:space="preserve">gaca bánqueze </t>
    </r>
    <r>
      <rPr>
        <sz val="11"/>
        <color rgb="FF008000"/>
        <rFont val="Calibri"/>
        <family val="2"/>
        <scheme val="minor"/>
      </rPr>
      <t xml:space="preserve">' </t>
    </r>
    <r>
      <rPr>
        <b/>
        <sz val="11"/>
        <color rgb="FF800080"/>
        <rFont val="Calibri"/>
        <family val="2"/>
        <scheme val="minor"/>
      </rPr>
      <t xml:space="preserve">Xránadxu chee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</si>
  <si>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Ca'an naca , netu' , benne' nácadxu benne' dxelexaca lázrentu' ,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i/>
        <sz val="11"/>
        <color rgb="FF0000FF"/>
        <rFont val="Calibri"/>
        <family val="2"/>
        <scheme val="minor"/>
      </rPr>
      <t xml:space="preserve">chee benne' ca' quebe zaj naca dxelexruj lazre' chawe'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gundxu </t>
    </r>
    <r>
      <rPr>
        <i/>
        <sz val="11"/>
        <color rgb="FF0000FF"/>
        <rFont val="Calibri"/>
        <family val="2"/>
        <scheme val="minor"/>
      </rPr>
      <t xml:space="preserve">ca </t>
    </r>
    <r>
      <rPr>
        <sz val="11"/>
        <color rgb="FF008000"/>
        <rFont val="Calibri"/>
        <family val="2"/>
        <scheme val="minor"/>
      </rPr>
      <t xml:space="preserve">da dxezaca ba </t>
    </r>
    <r>
      <rPr>
        <b/>
        <sz val="11"/>
        <color rgb="FF800080"/>
        <rFont val="Calibri"/>
        <family val="2"/>
        <scheme val="minor"/>
      </rPr>
      <t xml:space="preserve">lázrentu' nétu'ze </t>
    </r>
    <r>
      <rPr>
        <sz val="11"/>
        <color rgb="FF008000"/>
        <rFont val="Calibri"/>
        <family val="2"/>
        <scheme val="minor"/>
      </rPr>
      <t xml:space="preserve">. </t>
    </r>
  </si>
  <si>
    <r>
      <rPr>
        <b/>
        <sz val="11"/>
        <color rgb="FF800080"/>
        <rFont val="Calibri"/>
        <family val="2"/>
        <scheme val="minor"/>
      </rPr>
      <t xml:space="preserve">Xetú da xula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 </t>
    </r>
    <r>
      <rPr>
        <b/>
        <sz val="11"/>
        <color rgb="FF800080"/>
        <rFont val="Calibri"/>
        <family val="2"/>
        <scheme val="minor"/>
      </rPr>
      <t xml:space="preserve">benne' quebe nácale judío </t>
    </r>
    <r>
      <rPr>
        <sz val="11"/>
        <color rgb="FF008000"/>
        <rFont val="Calibri"/>
        <family val="2"/>
        <scheme val="minor"/>
      </rPr>
      <t xml:space="preserve">, </t>
    </r>
    <r>
      <rPr>
        <i/>
        <sz val="11"/>
        <color rgb="FF0000FF"/>
        <rFont val="Calibri"/>
        <family val="2"/>
        <scheme val="minor"/>
      </rPr>
      <t xml:space="preserve">ne le xezaca ba lázrele nen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</si>
  <si>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xula dxenné ' </t>
    </r>
    <r>
      <rPr>
        <sz val="11"/>
        <color rgb="FF008000"/>
        <rFont val="Calibri"/>
        <family val="2"/>
        <scheme val="minor"/>
      </rPr>
      <t xml:space="preserve">: Le </t>
    </r>
    <r>
      <rPr>
        <b/>
        <sz val="11"/>
        <color rgb="FF800080"/>
        <rFont val="Calibri"/>
        <family val="2"/>
        <scheme val="minor"/>
      </rPr>
      <t xml:space="preserve">gulé'e lau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ca' , le gulé'e lau Le ' ba lá'ana </t>
    </r>
    <r>
      <rPr>
        <sz val="11"/>
        <color rgb="FF008000"/>
        <rFont val="Calibri"/>
        <family val="2"/>
        <scheme val="minor"/>
      </rPr>
      <t xml:space="preserve">, ne le </t>
    </r>
    <r>
      <rPr>
        <b/>
        <sz val="11"/>
        <color rgb="FF800080"/>
        <rFont val="Calibri"/>
        <family val="2"/>
        <scheme val="minor"/>
      </rPr>
      <t xml:space="preserve">gulé'e lau </t>
    </r>
    <r>
      <rPr>
        <sz val="11"/>
        <color rgb="FF008000"/>
        <rFont val="Calibri"/>
        <family val="2"/>
        <scheme val="minor"/>
      </rPr>
      <t xml:space="preserve">xúgute bénneache </t>
    </r>
    <r>
      <rPr>
        <i/>
        <sz val="11"/>
        <color rgb="FF0000FF"/>
        <rFont val="Calibri"/>
        <family val="2"/>
        <scheme val="minor"/>
      </rPr>
      <t xml:space="preserve">Le ' ba lá'ana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</si>
  <si>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 Xetú benne' </t>
    </r>
    <r>
      <rPr>
        <sz val="11"/>
        <color rgb="FF008000"/>
        <rFont val="Calibri"/>
        <family val="2"/>
        <scheme val="minor"/>
      </rPr>
      <t xml:space="preserve">zri'ine zre sua Isaí </t>
    </r>
    <r>
      <rPr>
        <i/>
        <sz val="11"/>
        <color rgb="FF0000FF"/>
        <rFont val="Calibri"/>
        <family val="2"/>
        <scheme val="minor"/>
      </rPr>
      <t xml:space="preserve">gaque ' </t>
    </r>
    <r>
      <rPr>
        <sz val="11"/>
        <color rgb="FF008000"/>
        <rFont val="Calibri"/>
        <family val="2"/>
        <scheme val="minor"/>
      </rPr>
      <t xml:space="preserve">, </t>
    </r>
    <r>
      <rPr>
        <b/>
        <sz val="11"/>
        <color rgb="FF800080"/>
        <rFont val="Calibri"/>
        <family val="2"/>
        <scheme val="minor"/>
      </rPr>
      <t xml:space="preserve">ne Benne' Weda' Wesel - la' chee </t>
    </r>
    <r>
      <rPr>
        <sz val="11"/>
        <color rgb="FF008000"/>
        <rFont val="Calibri"/>
        <family val="2"/>
        <scheme val="minor"/>
      </rPr>
      <t xml:space="preserve">nna </t>
    </r>
    <r>
      <rPr>
        <b/>
        <sz val="11"/>
        <color rgb="FF800080"/>
        <rFont val="Calibri"/>
        <family val="2"/>
        <scheme val="minor"/>
      </rPr>
      <t xml:space="preserve">béaqueze </t>
    </r>
    <r>
      <rPr>
        <sz val="11"/>
        <color rgb="FF008000"/>
        <rFont val="Calibri"/>
        <family val="2"/>
        <scheme val="minor"/>
      </rPr>
      <t xml:space="preserve">' </t>
    </r>
    <r>
      <rPr>
        <i/>
        <sz val="11"/>
        <color rgb="FF0000FF"/>
        <rFont val="Calibri"/>
        <family val="2"/>
        <scheme val="minor"/>
      </rPr>
      <t xml:space="preserve">xe zr la xu ca' . Chee Le ' xuluxrén bénneache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 </t>
    </r>
    <r>
      <rPr>
        <b/>
        <sz val="11"/>
        <color rgb="FF800080"/>
        <rFont val="Calibri"/>
        <family val="2"/>
        <scheme val="minor"/>
      </rPr>
      <t xml:space="preserve">bénneache xuluxrén lázrequeze </t>
    </r>
    <r>
      <rPr>
        <sz val="11"/>
        <color rgb="FF008000"/>
        <rFont val="Calibri"/>
        <family val="2"/>
        <scheme val="minor"/>
      </rPr>
      <t xml:space="preserve">' Le ' . </t>
    </r>
    <r>
      <rPr>
        <i/>
        <sz val="11"/>
        <color rgb="FF0000FF"/>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</si>
  <si>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dxunne ' </t>
    </r>
    <r>
      <rPr>
        <sz val="11"/>
        <color rgb="FF008000"/>
        <rFont val="Calibri"/>
        <family val="2"/>
        <scheme val="minor"/>
      </rPr>
      <t xml:space="preserve">le'e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le </t>
    </r>
    <r>
      <rPr>
        <sz val="11"/>
        <color rgb="FF008000"/>
        <rFont val="Calibri"/>
        <family val="2"/>
        <scheme val="minor"/>
      </rPr>
      <t xml:space="preserve">, chee </t>
    </r>
    <r>
      <rPr>
        <b/>
        <sz val="11"/>
        <color rgb="FF800080"/>
        <rFont val="Calibri"/>
        <family val="2"/>
        <scheme val="minor"/>
      </rPr>
      <t xml:space="preserve">súale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</si>
  <si>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Bets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néda'queza' </t>
    </r>
    <r>
      <rPr>
        <sz val="11"/>
        <color rgb="FF008000"/>
        <rFont val="Calibri"/>
        <family val="2"/>
        <scheme val="minor"/>
      </rPr>
      <t xml:space="preserve">dxuxrén lazra'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le'e , nácale xrlátaje ca dxunle </t>
    </r>
    <r>
      <rPr>
        <sz val="11"/>
        <color rgb="FF008000"/>
        <rFont val="Calibri"/>
        <family val="2"/>
        <scheme val="minor"/>
      </rPr>
      <t xml:space="preserve">, ne </t>
    </r>
    <r>
      <rPr>
        <b/>
        <sz val="11"/>
        <color rgb="FF800080"/>
        <rFont val="Calibri"/>
        <family val="2"/>
        <scheme val="minor"/>
      </rPr>
      <t xml:space="preserve">nácale </t>
    </r>
    <r>
      <rPr>
        <sz val="11"/>
        <color rgb="FF008000"/>
        <rFont val="Calibri"/>
        <family val="2"/>
        <scheme val="minor"/>
      </rPr>
      <t xml:space="preserve">xúgute </t>
    </r>
    <r>
      <rPr>
        <i/>
        <sz val="11"/>
        <color rgb="FF0000FF"/>
        <rFont val="Calibri"/>
        <family val="2"/>
        <scheme val="minor"/>
      </rPr>
      <t xml:space="preserve">xel - la' sina , </t>
    </r>
    <r>
      <rPr>
        <sz val="11"/>
        <color rgb="FF008000"/>
        <rFont val="Calibri"/>
        <family val="2"/>
        <scheme val="minor"/>
      </rPr>
      <t xml:space="preserve">chee </t>
    </r>
    <r>
      <rPr>
        <b/>
        <sz val="11"/>
        <color rgb="FF800080"/>
        <rFont val="Calibri"/>
        <family val="2"/>
        <scheme val="minor"/>
      </rPr>
      <t xml:space="preserve">séquele xuluchálajle le </t>
    </r>
    <r>
      <rPr>
        <sz val="11"/>
        <color rgb="FF008000"/>
        <rFont val="Calibri"/>
        <family val="2"/>
        <scheme val="minor"/>
      </rPr>
      <t xml:space="preserve">tule xetule . </t>
    </r>
  </si>
  <si>
    <r>
      <rPr>
        <b/>
        <sz val="11"/>
        <color rgb="FF800080"/>
        <rFont val="Calibri"/>
        <family val="2"/>
        <scheme val="minor"/>
      </rPr>
      <t xml:space="preserve">Chee le na' , biche ljwezra' , ba bzua' </t>
    </r>
    <r>
      <rPr>
        <sz val="11"/>
        <color rgb="FF008000"/>
        <rFont val="Calibri"/>
        <family val="2"/>
        <scheme val="minor"/>
      </rPr>
      <t xml:space="preserve">chee </t>
    </r>
    <r>
      <rPr>
        <b/>
        <sz val="11"/>
        <color rgb="FF800080"/>
        <rFont val="Calibri"/>
        <family val="2"/>
        <scheme val="minor"/>
      </rPr>
      <t xml:space="preserve">le bal </t>
    </r>
    <r>
      <rPr>
        <sz val="11"/>
        <color rgb="FF008000"/>
        <rFont val="Calibri"/>
        <family val="2"/>
        <scheme val="minor"/>
      </rPr>
      <t xml:space="preserve">- la </t>
    </r>
    <r>
      <rPr>
        <b/>
        <sz val="11"/>
        <color rgb="FF800080"/>
        <rFont val="Calibri"/>
        <family val="2"/>
        <scheme val="minor"/>
      </rPr>
      <t xml:space="preserve">da quebe dxuxrén lazra' guchálajle na' le'e chee québedxa dxuzéajni'ida' le'e , lawe' da ble'e Xránadxu neda' xel - la' zri'i lazre' da be ne ' chia' </t>
    </r>
    <r>
      <rPr>
        <sz val="11"/>
        <color rgb="FF008000"/>
        <rFont val="Calibri"/>
        <family val="2"/>
        <scheme val="minor"/>
      </rPr>
      <t xml:space="preserve">. </t>
    </r>
    <r>
      <rPr>
        <strike/>
        <sz val="11"/>
        <color rgb="FFFF0000"/>
        <rFont val="Calibri"/>
        <family val="2"/>
        <scheme val="minor"/>
      </rPr>
      <t xml:space="preserve">Dxuna' na ne chee da bsebaga Dios neda' lu da chawe' chee ' . </t>
    </r>
  </si>
  <si>
    <r>
      <rPr>
        <sz val="11"/>
        <color rgb="FF008000"/>
        <rFont val="Calibri"/>
        <family val="2"/>
        <scheme val="minor"/>
      </rPr>
      <t xml:space="preserve">Caní </t>
    </r>
    <r>
      <rPr>
        <i/>
        <sz val="11"/>
        <color rgb="FF0000FF"/>
        <rFont val="Calibri"/>
        <family val="2"/>
        <scheme val="minor"/>
      </rPr>
      <t xml:space="preserve">be na' neda' chee </t>
    </r>
    <r>
      <rPr>
        <sz val="11"/>
        <color rgb="FF008000"/>
        <rFont val="Calibri"/>
        <family val="2"/>
        <scheme val="minor"/>
      </rPr>
      <t xml:space="preserve">guna' </t>
    </r>
    <r>
      <rPr>
        <i/>
        <sz val="11"/>
        <color rgb="FF0000FF"/>
        <rFont val="Calibri"/>
        <family val="2"/>
        <scheme val="minor"/>
      </rPr>
      <t xml:space="preserve">we n </t>
    </r>
    <r>
      <rPr>
        <sz val="11"/>
        <color rgb="FF008000"/>
        <rFont val="Calibri"/>
        <family val="2"/>
        <scheme val="minor"/>
      </rPr>
      <t xml:space="preserve">zrin chee Jesucristo </t>
    </r>
    <r>
      <rPr>
        <strike/>
        <sz val="11"/>
        <color rgb="FFFF0000"/>
        <rFont val="Calibri"/>
        <family val="2"/>
        <scheme val="minor"/>
      </rPr>
      <t xml:space="preserve">ládujla </t>
    </r>
    <r>
      <rPr>
        <sz val="11"/>
        <color rgb="FF008000"/>
        <rFont val="Calibri"/>
        <family val="2"/>
        <scheme val="minor"/>
      </rPr>
      <t xml:space="preserve">benne' quebe zaj naque ' judío </t>
    </r>
    <r>
      <rPr>
        <b/>
        <sz val="11"/>
        <color rgb="FF800080"/>
        <rFont val="Calibri"/>
        <family val="2"/>
        <scheme val="minor"/>
      </rPr>
      <t xml:space="preserve">, ne dxuzúa' dizra' chawe' ca </t>
    </r>
    <r>
      <rPr>
        <sz val="11"/>
        <color rgb="FF008000"/>
        <rFont val="Calibri"/>
        <family val="2"/>
        <scheme val="minor"/>
      </rPr>
      <t xml:space="preserve">naca </t>
    </r>
    <r>
      <rPr>
        <strike/>
        <sz val="11"/>
        <color rgb="FFFF0000"/>
        <rFont val="Calibri"/>
        <family val="2"/>
        <scheme val="minor"/>
      </rPr>
      <t xml:space="preserve">na chee 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xelexaca ba lá'ana </t>
    </r>
    <r>
      <rPr>
        <sz val="11"/>
        <color rgb="FF008000"/>
        <rFont val="Calibri"/>
        <family val="2"/>
        <scheme val="minor"/>
      </rPr>
      <t xml:space="preserve">benne' quebe zaj naque ' judío </t>
    </r>
    <r>
      <rPr>
        <i/>
        <sz val="11"/>
        <color rgb="FF0000FF"/>
        <rFont val="Calibri"/>
        <family val="2"/>
        <scheme val="minor"/>
      </rPr>
      <t xml:space="preserve">chee xuluxucá'ana szrene ' Dios , ne xelelá' Be' Lá'azxa le ' </t>
    </r>
    <r>
      <rPr>
        <sz val="11"/>
        <color rgb="FF008000"/>
        <rFont val="Calibri"/>
        <family val="2"/>
        <scheme val="minor"/>
      </rPr>
      <t xml:space="preserve">lau Dios </t>
    </r>
    <r>
      <rPr>
        <strike/>
        <sz val="11"/>
        <color rgb="FFFF0000"/>
        <rFont val="Calibri"/>
        <family val="2"/>
        <scheme val="minor"/>
      </rPr>
      <t xml:space="preserve">ca tu guna' da dxezaca ba lazre' Le ' </t>
    </r>
    <r>
      <rPr>
        <sz val="11"/>
        <color rgb="FF008000"/>
        <rFont val="Calibri"/>
        <family val="2"/>
        <scheme val="minor"/>
      </rPr>
      <t xml:space="preserve">. </t>
    </r>
    <r>
      <rPr>
        <strike/>
        <sz val="11"/>
        <color rgb="FFFF0000"/>
        <rFont val="Calibri"/>
        <family val="2"/>
        <scheme val="minor"/>
      </rPr>
      <t xml:space="preserve">Xelaque ' benne' lá'azxa ne chee Be' Lá'azxa . </t>
    </r>
  </si>
  <si>
    <r>
      <rPr>
        <b/>
        <sz val="11"/>
        <color rgb="FF800080"/>
        <rFont val="Calibri"/>
        <family val="2"/>
        <scheme val="minor"/>
      </rPr>
      <t xml:space="preserve">Chee le na' de </t>
    </r>
    <r>
      <rPr>
        <sz val="11"/>
        <color rgb="FF008000"/>
        <rFont val="Calibri"/>
        <family val="2"/>
        <scheme val="minor"/>
      </rPr>
      <t xml:space="preserve">da </t>
    </r>
    <r>
      <rPr>
        <b/>
        <sz val="11"/>
        <color rgb="FF800080"/>
        <rFont val="Calibri"/>
        <family val="2"/>
        <scheme val="minor"/>
      </rPr>
      <t xml:space="preserve">dxunna bea nezda' gunne xue </t>
    </r>
    <r>
      <rPr>
        <sz val="11"/>
        <color rgb="FF008000"/>
        <rFont val="Calibri"/>
        <family val="2"/>
        <scheme val="minor"/>
      </rPr>
      <t xml:space="preserve">chee Jesucristo </t>
    </r>
    <r>
      <rPr>
        <b/>
        <sz val="11"/>
        <color rgb="FF800080"/>
        <rFont val="Calibri"/>
        <family val="2"/>
        <scheme val="minor"/>
      </rPr>
      <t xml:space="preserve">ca da dxun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</si>
  <si>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Quebe guchálajle na' le'e ca </t>
    </r>
    <r>
      <rPr>
        <sz val="11"/>
        <color rgb="FF008000"/>
        <rFont val="Calibri"/>
        <family val="2"/>
        <scheme val="minor"/>
      </rPr>
      <t xml:space="preserve">da </t>
    </r>
    <r>
      <rPr>
        <b/>
        <sz val="11"/>
        <color rgb="FF800080"/>
        <rFont val="Calibri"/>
        <family val="2"/>
        <scheme val="minor"/>
      </rPr>
      <t xml:space="preserve">québedxa 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t>
    </r>
    <r>
      <rPr>
        <b/>
        <sz val="11"/>
        <color rgb="FF800080"/>
        <rFont val="Calibri"/>
        <family val="2"/>
        <scheme val="minor"/>
      </rPr>
      <t xml:space="preserve">naca </t>
    </r>
    <r>
      <rPr>
        <sz val="11"/>
        <color rgb="FF008000"/>
        <rFont val="Calibri"/>
        <family val="2"/>
        <scheme val="minor"/>
      </rPr>
      <t xml:space="preserve">judío </t>
    </r>
    <r>
      <rPr>
        <b/>
        <sz val="11"/>
        <color rgb="FF800080"/>
        <rFont val="Calibri"/>
        <family val="2"/>
        <scheme val="minor"/>
      </rPr>
      <t xml:space="preserve">xrlátaje xrtizra'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ne chee da </t>
    </r>
    <r>
      <rPr>
        <strike/>
        <sz val="11"/>
        <color rgb="FFFF0000"/>
        <rFont val="Calibri"/>
        <family val="2"/>
        <scheme val="minor"/>
      </rPr>
      <t xml:space="preserve">bchálaja' , ne da </t>
    </r>
    <r>
      <rPr>
        <sz val="11"/>
        <color rgb="FF008000"/>
        <rFont val="Calibri"/>
        <family val="2"/>
        <scheme val="minor"/>
      </rPr>
      <t xml:space="preserve">be na' </t>
    </r>
    <r>
      <rPr>
        <b/>
        <sz val="11"/>
        <color rgb="FF800080"/>
        <rFont val="Calibri"/>
        <family val="2"/>
        <scheme val="minor"/>
      </rPr>
      <t xml:space="preserve">. </t>
    </r>
  </si>
  <si>
    <r>
      <rPr>
        <i/>
        <sz val="11"/>
        <color rgb="FF0000FF"/>
        <rFont val="Calibri"/>
        <family val="2"/>
        <scheme val="minor"/>
      </rPr>
      <t xml:space="preserve">Néda'queza' be na' xel - la' waca ca' chee xabáa , </t>
    </r>
    <r>
      <rPr>
        <sz val="11"/>
        <color rgb="FF008000"/>
        <rFont val="Calibri"/>
        <family val="2"/>
        <scheme val="minor"/>
      </rPr>
      <t xml:space="preserve">ne </t>
    </r>
    <r>
      <rPr>
        <b/>
        <sz val="11"/>
        <color rgb="FF800080"/>
        <rFont val="Calibri"/>
        <family val="2"/>
        <scheme val="minor"/>
      </rPr>
      <t xml:space="preserve">xel - la' waca 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xabáa , ne 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gúcale na' xúgute benne' zaj zre 'e </t>
    </r>
    <r>
      <rPr>
        <sz val="11"/>
        <color rgb="FF008000"/>
        <rFont val="Calibri"/>
        <family val="2"/>
        <scheme val="minor"/>
      </rPr>
      <t xml:space="preserve">xe zre Jerusalén , </t>
    </r>
    <r>
      <rPr>
        <b/>
        <sz val="11"/>
        <color rgb="FF800080"/>
        <rFont val="Calibri"/>
        <family val="2"/>
        <scheme val="minor"/>
      </rPr>
      <t xml:space="preserve">ne benne' zaj zre 'e xé zredu ca' zaj nnita gáguze , ca naca xe zre ilíric , bzenda' benne' ca' dizra' chawe' ca naca chee Cristo </t>
    </r>
    <r>
      <rPr>
        <sz val="11"/>
        <color rgb="FF008000"/>
        <rFont val="Calibri"/>
        <family val="2"/>
        <scheme val="minor"/>
      </rPr>
      <t xml:space="preserve">. </t>
    </r>
  </si>
  <si>
    <r>
      <rPr>
        <b/>
        <sz val="11"/>
        <color rgb="FF800080"/>
        <rFont val="Calibri"/>
        <family val="2"/>
        <scheme val="minor"/>
      </rPr>
      <t xml:space="preserve">Xúgute dxu dxi'u dxi'u </t>
    </r>
    <r>
      <rPr>
        <sz val="11"/>
        <color rgb="FF008000"/>
        <rFont val="Calibri"/>
        <family val="2"/>
        <scheme val="minor"/>
      </rPr>
      <t xml:space="preserve">dxal - la' </t>
    </r>
    <r>
      <rPr>
        <b/>
        <sz val="11"/>
        <color rgb="FF800080"/>
        <rFont val="Calibri"/>
        <family val="2"/>
        <scheme val="minor"/>
      </rPr>
      <t xml:space="preserve">guzúantu' le sa' ljwezre ' chee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ba </t>
    </r>
    <r>
      <rPr>
        <b/>
        <sz val="11"/>
        <color rgb="FF800080"/>
        <rFont val="Calibri"/>
        <family val="2"/>
        <scheme val="minor"/>
      </rPr>
      <t xml:space="preserve">neza chee le ' , chee </t>
    </r>
    <r>
      <rPr>
        <sz val="11"/>
        <color rgb="FF008000"/>
        <rFont val="Calibri"/>
        <family val="2"/>
        <scheme val="minor"/>
      </rPr>
      <t xml:space="preserve">gun na </t>
    </r>
    <r>
      <rPr>
        <b/>
        <sz val="11"/>
        <color rgb="FF800080"/>
        <rFont val="Calibri"/>
        <family val="2"/>
        <scheme val="minor"/>
      </rPr>
      <t xml:space="preserve">ba xen gácale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sa' ljwezre ' ne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</si>
  <si>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guzenda' bénneache </t>
    </r>
    <r>
      <rPr>
        <sz val="11"/>
        <color rgb="FF008000"/>
        <rFont val="Calibri"/>
        <family val="2"/>
        <scheme val="minor"/>
      </rPr>
      <t xml:space="preserve">dizra' chawe' </t>
    </r>
    <r>
      <rPr>
        <i/>
        <sz val="11"/>
        <color rgb="FF0000FF"/>
        <rFont val="Calibri"/>
        <family val="2"/>
        <scheme val="minor"/>
      </rPr>
      <t xml:space="preserve">ca naca dizra' chawe' chee Jesús ládujla </t>
    </r>
    <r>
      <rPr>
        <sz val="11"/>
        <color rgb="FF008000"/>
        <rFont val="Calibri"/>
        <family val="2"/>
        <scheme val="minor"/>
      </rPr>
      <t xml:space="preserve">naga quebe ne </t>
    </r>
    <r>
      <rPr>
        <b/>
        <sz val="11"/>
        <color rgb="FF800080"/>
        <rFont val="Calibri"/>
        <family val="2"/>
        <scheme val="minor"/>
      </rPr>
      <t xml:space="preserve">xuluchálajle na' bénneache ca' </t>
    </r>
    <r>
      <rPr>
        <sz val="11"/>
        <color rgb="FF008000"/>
        <rFont val="Calibri"/>
        <family val="2"/>
        <scheme val="minor"/>
      </rPr>
      <t xml:space="preserve">, chee quebe </t>
    </r>
    <r>
      <rPr>
        <b/>
        <sz val="11"/>
        <color rgb="FF800080"/>
        <rFont val="Calibri"/>
        <family val="2"/>
        <scheme val="minor"/>
      </rPr>
      <t xml:space="preserve">guzúa' lawe' da guzúa' lawe' xichaj lázrdawe '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</si>
  <si>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Lu xiche chee Dios 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ne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bénneache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t>
    </r>
    <r>
      <rPr>
        <b/>
        <sz val="11"/>
        <color rgb="FF800080"/>
        <rFont val="Calibri"/>
        <family val="2"/>
        <scheme val="minor"/>
      </rPr>
      <t xml:space="preserve">belénne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</si>
  <si>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quebe guca </t>
    </r>
    <r>
      <rPr>
        <b/>
        <sz val="11"/>
        <color rgb="FF800080"/>
        <rFont val="Calibri"/>
        <family val="2"/>
        <scheme val="minor"/>
      </rPr>
      <t xml:space="preserve">lázrele 'a zane' lasa xedajdilja' le'e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</si>
  <si>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quebe bi de naca lataj chéajni'ida' lu xe zr la xu caní </t>
    </r>
    <r>
      <rPr>
        <sz val="11"/>
        <color rgb="FF008000"/>
        <rFont val="Calibri"/>
        <family val="2"/>
        <scheme val="minor"/>
      </rPr>
      <t xml:space="preserve">, ne </t>
    </r>
    <r>
      <rPr>
        <strike/>
        <sz val="11"/>
        <color rgb="FFFF0000"/>
        <rFont val="Calibri"/>
        <family val="2"/>
        <scheme val="minor"/>
      </rPr>
      <t xml:space="preserve">lawe' da zánete iza </t>
    </r>
    <r>
      <rPr>
        <sz val="11"/>
        <color rgb="FF008000"/>
        <rFont val="Calibri"/>
        <family val="2"/>
        <scheme val="minor"/>
      </rPr>
      <t xml:space="preserve">ba guca </t>
    </r>
    <r>
      <rPr>
        <i/>
        <sz val="11"/>
        <color rgb="FF0000FF"/>
        <rFont val="Calibri"/>
        <family val="2"/>
        <scheme val="minor"/>
      </rPr>
      <t xml:space="preserve">zane' iza 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</si>
  <si>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neda' chéaje ' xe zre ca' naga zua xe zre </t>
    </r>
    <r>
      <rPr>
        <sz val="11"/>
        <color rgb="FF008000"/>
        <rFont val="Calibri"/>
        <family val="2"/>
        <scheme val="minor"/>
      </rPr>
      <t xml:space="preserve">xe zr la xu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xe zr la xu xe zr la xu xe zr la xu xe zr la xu xe zr la xu xe zr la xu xe zr la xu xe zr la xu xe zr la xu xe zr la xu xe zr la xu xe zr la xu xe zr la xu xe zr la xu xe zr la xu xe zr la xu xe zr la xu xe zr la xu xe zr la xu xe zr la xu xe zr la xu xe zr la xu xe zr la xu xe zr la xu nigá , na' na'a cheaj naca chawe' neda' tu da cháwele nle </t>
    </r>
    <r>
      <rPr>
        <sz val="11"/>
        <color rgb="FF008000"/>
        <rFont val="Calibri"/>
        <family val="2"/>
        <scheme val="minor"/>
      </rPr>
      <t xml:space="preserve">nen le'e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</si>
  <si>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wexá'a cheajxezúale na' </t>
    </r>
    <r>
      <rPr>
        <sz val="11"/>
        <color rgb="FF008000"/>
        <rFont val="Calibri"/>
        <family val="2"/>
        <scheme val="minor"/>
      </rPr>
      <t xml:space="preserve">Jerusalén </t>
    </r>
    <r>
      <rPr>
        <b/>
        <sz val="11"/>
        <color rgb="FF800080"/>
        <rFont val="Calibri"/>
        <family val="2"/>
        <scheme val="minor"/>
      </rPr>
      <t xml:space="preserve">chee guna'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Dios . </t>
    </r>
  </si>
  <si>
    <r>
      <rPr>
        <i/>
        <sz val="11"/>
        <color rgb="FF0000FF"/>
        <rFont val="Calibri"/>
        <family val="2"/>
        <scheme val="minor"/>
      </rPr>
      <t xml:space="preserve">Caní gulenné ' </t>
    </r>
    <r>
      <rPr>
        <sz val="11"/>
        <color rgb="FF008000"/>
        <rFont val="Calibri"/>
        <family val="2"/>
        <scheme val="minor"/>
      </rPr>
      <t xml:space="preserve">lawe' da </t>
    </r>
    <r>
      <rPr>
        <b/>
        <sz val="11"/>
        <color rgb="FF800080"/>
        <rFont val="Calibri"/>
        <family val="2"/>
        <scheme val="minor"/>
      </rPr>
      <t xml:space="preserve">belelá' lazre' benne' Macedonia , ne benne' Acaya dxelexegá'ana chawe' tu da dxelácale ne ' benne' xache' ca' , benne' ca' dxeléajle 'e chee Dios </t>
    </r>
    <r>
      <rPr>
        <sz val="11"/>
        <color rgb="FF008000"/>
        <rFont val="Calibri"/>
        <family val="2"/>
        <scheme val="minor"/>
      </rPr>
      <t xml:space="preserve">zaj zre 'e xe zre </t>
    </r>
    <r>
      <rPr>
        <strike/>
        <sz val="11"/>
        <color rgb="FFFF0000"/>
        <rFont val="Calibri"/>
        <family val="2"/>
        <scheme val="minor"/>
      </rPr>
      <t xml:space="preserve">ca' zaj nababa Macedonia , ne xe zre 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</si>
  <si>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dxal - la' xelezí' lu ne 'e benne' judío ca'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chee benne' </t>
    </r>
    <r>
      <rPr>
        <strike/>
        <sz val="11"/>
        <color rgb="FFFF0000"/>
        <rFont val="Calibri"/>
        <family val="2"/>
        <scheme val="minor"/>
      </rPr>
      <t xml:space="preserve">ca' , lawe' da benne' </t>
    </r>
    <r>
      <rPr>
        <sz val="11"/>
        <color rgb="FF008000"/>
        <rFont val="Calibri"/>
        <family val="2"/>
        <scheme val="minor"/>
      </rPr>
      <t xml:space="preserve">judío ca' </t>
    </r>
    <r>
      <rPr>
        <b/>
        <sz val="11"/>
        <color rgb="FF800080"/>
        <rFont val="Calibri"/>
        <family val="2"/>
        <scheme val="minor"/>
      </rPr>
      <t xml:space="preserve">. Che </t>
    </r>
    <r>
      <rPr>
        <sz val="11"/>
        <color rgb="FF008000"/>
        <rFont val="Calibri"/>
        <family val="2"/>
        <scheme val="minor"/>
      </rPr>
      <t xml:space="preserve">benne' quebe zaj naque ' judío </t>
    </r>
    <r>
      <rPr>
        <i/>
        <sz val="11"/>
        <color rgb="FF0000FF"/>
        <rFont val="Calibri"/>
        <family val="2"/>
        <scheme val="minor"/>
      </rPr>
      <t xml:space="preserve">zaj naque ' benne'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na' benne' caní </t>
    </r>
    <r>
      <rPr>
        <sz val="11"/>
        <color rgb="FF008000"/>
        <rFont val="Calibri"/>
        <family val="2"/>
        <scheme val="minor"/>
      </rPr>
      <t xml:space="preserve">dxal - la' </t>
    </r>
    <r>
      <rPr>
        <b/>
        <sz val="11"/>
        <color rgb="FF800080"/>
        <rFont val="Calibri"/>
        <family val="2"/>
        <scheme val="minor"/>
      </rPr>
      <t xml:space="preserve">chjácale 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chee </t>
    </r>
    <r>
      <rPr>
        <i/>
        <sz val="11"/>
        <color rgb="FF0000FF"/>
        <rFont val="Calibri"/>
        <family val="2"/>
        <scheme val="minor"/>
      </rPr>
      <t xml:space="preserve">gácale ne ' le ' </t>
    </r>
    <r>
      <rPr>
        <sz val="11"/>
        <color rgb="FF008000"/>
        <rFont val="Calibri"/>
        <family val="2"/>
        <scheme val="minor"/>
      </rPr>
      <t xml:space="preserve">da </t>
    </r>
    <r>
      <rPr>
        <b/>
        <sz val="11"/>
        <color rgb="FF800080"/>
        <rFont val="Calibri"/>
        <family val="2"/>
        <scheme val="minor"/>
      </rPr>
      <t xml:space="preserve">dxal - la' si'e chee xel - la' gunní'a da naca </t>
    </r>
    <r>
      <rPr>
        <sz val="11"/>
        <color rgb="FF008000"/>
        <rFont val="Calibri"/>
        <family val="2"/>
        <scheme val="minor"/>
      </rPr>
      <t xml:space="preserve">chee xe zr la xu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</si>
  <si>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gate </t>
    </r>
    <r>
      <rPr>
        <b/>
        <sz val="11"/>
        <color rgb="FF800080"/>
        <rFont val="Calibri"/>
        <family val="2"/>
        <scheme val="minor"/>
      </rPr>
      <t xml:space="preserve">bache bexuzra'a </t>
    </r>
    <r>
      <rPr>
        <sz val="11"/>
        <color rgb="FF008000"/>
        <rFont val="Calibri"/>
        <family val="2"/>
        <scheme val="minor"/>
      </rPr>
      <t xml:space="preserve">da nigá , ne </t>
    </r>
    <r>
      <rPr>
        <b/>
        <sz val="11"/>
        <color rgb="FF800080"/>
        <rFont val="Calibri"/>
        <family val="2"/>
        <scheme val="minor"/>
      </rPr>
      <t xml:space="preserve">xuzrá'a benne' ca' da nigá da chawe' </t>
    </r>
    <r>
      <rPr>
        <sz val="11"/>
        <color rgb="FF008000"/>
        <rFont val="Calibri"/>
        <family val="2"/>
        <scheme val="minor"/>
      </rPr>
      <t xml:space="preserve">nigá , na' </t>
    </r>
    <r>
      <rPr>
        <b/>
        <sz val="11"/>
        <color rgb="FF800080"/>
        <rFont val="Calibri"/>
        <family val="2"/>
        <scheme val="minor"/>
      </rPr>
      <t xml:space="preserve">chéaje ' chéaje ' naga zúale le'e chee chéaje ' xe zre </t>
    </r>
    <r>
      <rPr>
        <sz val="11"/>
        <color rgb="FF008000"/>
        <rFont val="Calibri"/>
        <family val="2"/>
        <scheme val="minor"/>
      </rPr>
      <t xml:space="preserve">xe zr la xu </t>
    </r>
    <r>
      <rPr>
        <b/>
        <sz val="11"/>
        <color rgb="FF800080"/>
        <rFont val="Calibri"/>
        <family val="2"/>
        <scheme val="minor"/>
      </rPr>
      <t xml:space="preserve">xe zr la xu xe zr la xu xe zr la xu xe zr la xu xe zr la xu xe zr la xu xe zr la xu xe zr la xu xe zr la xu xe zr la xu xe zr la xu xe zr la xu xe zr la xu xe zr la xu Egipto </t>
    </r>
    <r>
      <rPr>
        <sz val="11"/>
        <color rgb="FF008000"/>
        <rFont val="Calibri"/>
        <family val="2"/>
        <scheme val="minor"/>
      </rPr>
      <t xml:space="preserve">. </t>
    </r>
  </si>
  <si>
    <r>
      <rPr>
        <b/>
        <sz val="11"/>
        <color rgb="FF800080"/>
        <rFont val="Calibri"/>
        <family val="2"/>
        <scheme val="minor"/>
      </rPr>
      <t xml:space="preserve">Nezda' nédxudaute </t>
    </r>
    <r>
      <rPr>
        <sz val="11"/>
        <color rgb="FF008000"/>
        <rFont val="Calibri"/>
        <family val="2"/>
        <scheme val="minor"/>
      </rPr>
      <t xml:space="preserve">xida' </t>
    </r>
    <r>
      <rPr>
        <strike/>
        <sz val="11"/>
        <color rgb="FFFF0000"/>
        <rFont val="Calibri"/>
        <family val="2"/>
        <scheme val="minor"/>
      </rPr>
      <t xml:space="preserve">naga zrale </t>
    </r>
    <r>
      <rPr>
        <sz val="11"/>
        <color rgb="FF008000"/>
        <rFont val="Calibri"/>
        <family val="2"/>
        <scheme val="minor"/>
      </rPr>
      <t xml:space="preserve">le'e </t>
    </r>
    <r>
      <rPr>
        <b/>
        <sz val="11"/>
        <color rgb="FF800080"/>
        <rFont val="Calibri"/>
        <family val="2"/>
        <scheme val="minor"/>
      </rPr>
      <t xml:space="preserve">ne gunezda' le'e xúgute </t>
    </r>
    <r>
      <rPr>
        <sz val="11"/>
        <color rgb="FF008000"/>
        <rFont val="Calibri"/>
        <family val="2"/>
        <scheme val="minor"/>
      </rPr>
      <t xml:space="preserve">da </t>
    </r>
    <r>
      <rPr>
        <strike/>
        <sz val="11"/>
        <color rgb="FFFF0000"/>
        <rFont val="Calibri"/>
        <family val="2"/>
        <scheme val="minor"/>
      </rPr>
      <t xml:space="preserve">chawe' chee dizra' </t>
    </r>
    <r>
      <rPr>
        <sz val="11"/>
        <color rgb="FF008000"/>
        <rFont val="Calibri"/>
        <family val="2"/>
        <scheme val="minor"/>
      </rPr>
      <t xml:space="preserve">chawe' chee Cristo . </t>
    </r>
  </si>
  <si>
    <r>
      <rPr>
        <b/>
        <sz val="11"/>
        <color rgb="FF800080"/>
        <rFont val="Calibri"/>
        <family val="2"/>
        <scheme val="minor"/>
      </rPr>
      <t xml:space="preserve">Cá'anqueze Cristo </t>
    </r>
    <r>
      <rPr>
        <sz val="11"/>
        <color rgb="FF008000"/>
        <rFont val="Calibri"/>
        <family val="2"/>
        <scheme val="minor"/>
      </rPr>
      <t xml:space="preserve">quebe be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chawe' chee </t>
    </r>
    <r>
      <rPr>
        <sz val="11"/>
        <color rgb="FF008000"/>
        <rFont val="Calibri"/>
        <family val="2"/>
        <scheme val="minor"/>
      </rPr>
      <t xml:space="preserve">' , san </t>
    </r>
    <r>
      <rPr>
        <strike/>
        <sz val="11"/>
        <color rgb="FFFF0000"/>
        <rFont val="Calibri"/>
        <family val="2"/>
        <scheme val="minor"/>
      </rPr>
      <t xml:space="preserve">guca chee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naxúaj na lu </t>
    </r>
    <r>
      <rPr>
        <i/>
        <sz val="11"/>
        <color rgb="FF0000FF"/>
        <rFont val="Calibri"/>
        <family val="2"/>
        <scheme val="minor"/>
      </rPr>
      <t xml:space="preserve">xiche chee Dios , dxenné ' : " Ca naca </t>
    </r>
    <r>
      <rPr>
        <sz val="11"/>
        <color rgb="FF008000"/>
        <rFont val="Calibri"/>
        <family val="2"/>
        <scheme val="minor"/>
      </rPr>
      <t xml:space="preserve">dizra' </t>
    </r>
    <r>
      <rPr>
        <b/>
        <sz val="11"/>
        <color rgb="FF800080"/>
        <rFont val="Calibri"/>
        <family val="2"/>
        <scheme val="minor"/>
      </rPr>
      <t xml:space="preserve">schanni' chee benne' </t>
    </r>
    <r>
      <rPr>
        <sz val="11"/>
        <color rgb="FF008000"/>
        <rFont val="Calibri"/>
        <family val="2"/>
        <scheme val="minor"/>
      </rPr>
      <t xml:space="preserve">ca' </t>
    </r>
    <r>
      <rPr>
        <b/>
        <sz val="11"/>
        <color rgb="FF800080"/>
        <rFont val="Calibri"/>
        <family val="2"/>
        <scheme val="minor"/>
      </rPr>
      <t xml:space="preserve">belún le </t>
    </r>
    <r>
      <rPr>
        <sz val="11"/>
        <color rgb="FF008000"/>
        <rFont val="Calibri"/>
        <family val="2"/>
        <scheme val="minor"/>
      </rPr>
      <t xml:space="preserve">' </t>
    </r>
    <r>
      <rPr>
        <strike/>
        <sz val="11"/>
        <color rgb="FFFF0000"/>
        <rFont val="Calibri"/>
        <family val="2"/>
        <scheme val="minor"/>
      </rPr>
      <t xml:space="preserve">schanni' chiu' </t>
    </r>
    <r>
      <rPr>
        <sz val="11"/>
        <color rgb="FF008000"/>
        <rFont val="Calibri"/>
        <family val="2"/>
        <scheme val="minor"/>
      </rPr>
      <t xml:space="preserve">Lue' , </t>
    </r>
    <r>
      <rPr>
        <b/>
        <sz val="11"/>
        <color rgb="FF800080"/>
        <rFont val="Calibri"/>
        <family val="2"/>
        <scheme val="minor"/>
      </rPr>
      <t xml:space="preserve">belelá' </t>
    </r>
    <r>
      <rPr>
        <sz val="11"/>
        <color rgb="FF008000"/>
        <rFont val="Calibri"/>
        <family val="2"/>
        <scheme val="minor"/>
      </rPr>
      <t xml:space="preserve">chia' neda' . </t>
    </r>
    <r>
      <rPr>
        <i/>
        <sz val="11"/>
        <color rgb="FF0000FF"/>
        <rFont val="Calibri"/>
        <family val="2"/>
        <scheme val="minor"/>
      </rPr>
      <t xml:space="preserve">" </t>
    </r>
  </si>
  <si>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Xránadxu , </t>
    </r>
    <r>
      <rPr>
        <sz val="11"/>
        <color rgb="FF008000"/>
        <rFont val="Calibri"/>
        <family val="2"/>
        <scheme val="minor"/>
      </rPr>
      <t xml:space="preserve">ne </t>
    </r>
    <r>
      <rPr>
        <strike/>
        <sz val="11"/>
        <color rgb="FFFF0000"/>
        <rFont val="Calibri"/>
        <family val="2"/>
        <scheme val="minor"/>
      </rPr>
      <t xml:space="preserve">chee Xránadxu Jesucristo , </t>
    </r>
    <r>
      <rPr>
        <sz val="11"/>
        <color rgb="FF008000"/>
        <rFont val="Calibri"/>
        <family val="2"/>
        <scheme val="minor"/>
      </rPr>
      <t xml:space="preserve">ne ne chee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 bi biche ljwezra' , le salaj </t>
    </r>
    <r>
      <rPr>
        <sz val="11"/>
        <color rgb="FF008000"/>
        <rFont val="Calibri"/>
        <family val="2"/>
        <scheme val="minor"/>
      </rPr>
      <t xml:space="preserve">gácale </t>
    </r>
    <r>
      <rPr>
        <b/>
        <sz val="11"/>
        <color rgb="FF800080"/>
        <rFont val="Calibri"/>
        <family val="2"/>
        <scheme val="minor"/>
      </rPr>
      <t xml:space="preserve">le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</si>
  <si>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le guchálajle le chia' </t>
    </r>
    <r>
      <rPr>
        <sz val="11"/>
        <color rgb="FF008000"/>
        <rFont val="Calibri"/>
        <family val="2"/>
        <scheme val="minor"/>
      </rPr>
      <t xml:space="preserve">chee </t>
    </r>
    <r>
      <rPr>
        <b/>
        <sz val="11"/>
        <color rgb="FF800080"/>
        <rFont val="Calibri"/>
        <family val="2"/>
        <scheme val="minor"/>
      </rPr>
      <t xml:space="preserve">québedxa xelelá' </t>
    </r>
    <r>
      <rPr>
        <sz val="11"/>
        <color rgb="FF008000"/>
        <rFont val="Calibri"/>
        <family val="2"/>
        <scheme val="minor"/>
      </rPr>
      <t xml:space="preserve">neda' lu na' benne' </t>
    </r>
    <r>
      <rPr>
        <b/>
        <sz val="11"/>
        <color rgb="FF800080"/>
        <rFont val="Calibri"/>
        <family val="2"/>
        <scheme val="minor"/>
      </rPr>
      <t xml:space="preserve">ca' zaj zre </t>
    </r>
    <r>
      <rPr>
        <sz val="11"/>
        <color rgb="FF008000"/>
        <rFont val="Calibri"/>
        <family val="2"/>
        <scheme val="minor"/>
      </rPr>
      <t xml:space="preserve">'e </t>
    </r>
    <r>
      <rPr>
        <b/>
        <sz val="11"/>
        <color rgb="FF800080"/>
        <rFont val="Calibri"/>
        <family val="2"/>
        <scheme val="minor"/>
      </rPr>
      <t xml:space="preserve">xe zre ca' zaj </t>
    </r>
    <r>
      <rPr>
        <sz val="11"/>
        <color rgb="FF008000"/>
        <rFont val="Calibri"/>
        <family val="2"/>
        <scheme val="minor"/>
      </rPr>
      <t xml:space="preserve">nababa Judea , </t>
    </r>
    <r>
      <rPr>
        <i/>
        <sz val="11"/>
        <color rgb="FF0000FF"/>
        <rFont val="Calibri"/>
        <family val="2"/>
        <scheme val="minor"/>
      </rPr>
      <t xml:space="preserve">benne' quebe dxeleajlí lazre ' Dios , na' chee le ' xelezí' lu na' benne' ca' zaj naca lazre' Dios xelezí' lu </t>
    </r>
    <r>
      <rPr>
        <sz val="11"/>
        <color rgb="FF008000"/>
        <rFont val="Calibri"/>
        <family val="2"/>
        <scheme val="minor"/>
      </rPr>
      <t xml:space="preserve">ne </t>
    </r>
    <r>
      <rPr>
        <i/>
        <sz val="11"/>
        <color rgb="FF0000FF"/>
        <rFont val="Calibri"/>
        <family val="2"/>
        <scheme val="minor"/>
      </rPr>
      <t xml:space="preserve">'e guna' da dxuna' neda' </t>
    </r>
    <r>
      <rPr>
        <sz val="11"/>
        <color rgb="FF008000"/>
        <rFont val="Calibri"/>
        <family val="2"/>
        <scheme val="minor"/>
      </rPr>
      <t xml:space="preserve">chee </t>
    </r>
    <r>
      <rPr>
        <b/>
        <sz val="11"/>
        <color rgb="FF800080"/>
        <rFont val="Calibri"/>
        <family val="2"/>
        <scheme val="minor"/>
      </rPr>
      <t xml:space="preserve">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Jerusalén </t>
    </r>
    <r>
      <rPr>
        <b/>
        <sz val="11"/>
        <color rgb="FF800080"/>
        <rFont val="Calibri"/>
        <family val="2"/>
        <scheme val="minor"/>
      </rPr>
      <t xml:space="preserve">. </t>
    </r>
  </si>
  <si>
    <r>
      <rPr>
        <b/>
        <sz val="11"/>
        <color rgb="FF800080"/>
        <rFont val="Calibri"/>
        <family val="2"/>
        <scheme val="minor"/>
      </rPr>
      <t xml:space="preserve">Ca'an gaca , xezí' lu ne 'e le le'e nen dute xel - la' dxebé , ne xezí' lu ne 'e xezícadxale le'e cáte ze </t>
    </r>
    <r>
      <rPr>
        <sz val="11"/>
        <color rgb="FF008000"/>
        <rFont val="Calibri"/>
        <family val="2"/>
        <scheme val="minor"/>
      </rPr>
      <t xml:space="preserve">dxaca lazre' Dios </t>
    </r>
    <r>
      <rPr>
        <strike/>
        <sz val="11"/>
        <color rgb="FFFF0000"/>
        <rFont val="Calibri"/>
        <family val="2"/>
        <scheme val="minor"/>
      </rPr>
      <t xml:space="preserve">, la'a lu dute xel - la dxebé xedajnná'a le'e , ne chee xezí' lazra' naga zrale le'e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</si>
  <si>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t>
    </r>
    <r>
      <rPr>
        <b/>
        <sz val="11"/>
        <color rgb="FF800080"/>
        <rFont val="Calibri"/>
        <family val="2"/>
        <scheme val="minor"/>
      </rPr>
      <t xml:space="preserve">benne'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súale 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Ca'an gaca na ! </t>
    </r>
  </si>
  <si>
    <r>
      <rPr>
        <b/>
        <sz val="11"/>
        <color rgb="FF800080"/>
        <rFont val="Calibri"/>
        <family val="2"/>
        <scheme val="minor"/>
      </rPr>
      <t xml:space="preserve">Da na' guca na , xúgute </t>
    </r>
    <r>
      <rPr>
        <sz val="11"/>
        <color rgb="FF008000"/>
        <rFont val="Calibri"/>
        <family val="2"/>
        <scheme val="minor"/>
      </rPr>
      <t xml:space="preserve">da naxúaj </t>
    </r>
    <r>
      <rPr>
        <b/>
        <sz val="11"/>
        <color rgb="FF800080"/>
        <rFont val="Calibri"/>
        <family val="2"/>
        <scheme val="minor"/>
      </rPr>
      <t xml:space="preserve">na da </t>
    </r>
    <r>
      <rPr>
        <sz val="11"/>
        <color rgb="FF008000"/>
        <rFont val="Calibri"/>
        <family val="2"/>
        <scheme val="minor"/>
      </rPr>
      <t xml:space="preserve">naxúaj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da dxulé'e </t>
    </r>
    <r>
      <rPr>
        <sz val="11"/>
        <color rgb="FF008000"/>
        <rFont val="Calibri"/>
        <family val="2"/>
        <scheme val="minor"/>
      </rPr>
      <t xml:space="preserve">na </t>
    </r>
    <r>
      <rPr>
        <i/>
        <sz val="11"/>
        <color rgb="FF0000FF"/>
        <rFont val="Calibri"/>
        <family val="2"/>
        <scheme val="minor"/>
      </rPr>
      <t xml:space="preserve">chee dxu </t>
    </r>
    <r>
      <rPr>
        <sz val="11"/>
        <color rgb="FF008000"/>
        <rFont val="Calibri"/>
        <family val="2"/>
        <scheme val="minor"/>
      </rPr>
      <t xml:space="preserve">dxi'u , chee </t>
    </r>
    <r>
      <rPr>
        <b/>
        <sz val="11"/>
        <color rgb="FF800080"/>
        <rFont val="Calibri"/>
        <family val="2"/>
        <scheme val="minor"/>
      </rPr>
      <t xml:space="preserve">guzéajni'idxu dxi'u dxi'u , ne </t>
    </r>
    <r>
      <rPr>
        <sz val="11"/>
        <color rgb="FF008000"/>
        <rFont val="Calibri"/>
        <family val="2"/>
        <scheme val="minor"/>
      </rPr>
      <t xml:space="preserve">ne chee xel - </t>
    </r>
    <r>
      <rPr>
        <b/>
        <sz val="11"/>
        <color rgb="FF800080"/>
        <rFont val="Calibri"/>
        <family val="2"/>
        <scheme val="minor"/>
      </rPr>
      <t xml:space="preserve">la' dxuxrén </t>
    </r>
    <r>
      <rPr>
        <sz val="11"/>
        <color rgb="FF008000"/>
        <rFont val="Calibri"/>
        <family val="2"/>
        <scheme val="minor"/>
      </rPr>
      <t xml:space="preserve">lazre' </t>
    </r>
    <r>
      <rPr>
        <i/>
        <sz val="11"/>
        <color rgb="FF0000FF"/>
        <rFont val="Calibri"/>
        <family val="2"/>
        <scheme val="minor"/>
      </rPr>
      <t xml:space="preserve">da dxenná na lu xiche chee Dios </t>
    </r>
    <r>
      <rPr>
        <sz val="11"/>
        <color rgb="FF008000"/>
        <rFont val="Calibri"/>
        <family val="2"/>
        <scheme val="minor"/>
      </rPr>
      <t xml:space="preserve">, </t>
    </r>
    <r>
      <rPr>
        <b/>
        <sz val="11"/>
        <color rgb="FF800080"/>
        <rFont val="Calibri"/>
        <family val="2"/>
        <scheme val="minor"/>
      </rPr>
      <t xml:space="preserve">chee gápantu'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dxu dxi'u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</si>
  <si>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dxebeza zri lazre' , ne dxunne ' xel - la' dxue </t>
    </r>
    <r>
      <rPr>
        <sz val="11"/>
        <color rgb="FF008000"/>
        <rFont val="Calibri"/>
        <family val="2"/>
        <scheme val="minor"/>
      </rPr>
      <t xml:space="preserve">zren lazre' ,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xegá'ana cháwedau' </t>
    </r>
    <r>
      <rPr>
        <sz val="11"/>
        <color rgb="FF008000"/>
        <rFont val="Calibri"/>
        <family val="2"/>
        <scheme val="minor"/>
      </rPr>
      <t xml:space="preserve">tule xetule </t>
    </r>
    <r>
      <rPr>
        <b/>
        <sz val="11"/>
        <color rgb="FF800080"/>
        <rFont val="Calibri"/>
        <family val="2"/>
        <scheme val="minor"/>
      </rPr>
      <t xml:space="preserve">ca dxun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</si>
  <si>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le </t>
    </r>
    <r>
      <rPr>
        <b/>
        <sz val="11"/>
        <color rgb="FF800080"/>
        <rFont val="Calibri"/>
        <family val="2"/>
        <scheme val="minor"/>
      </rPr>
      <t xml:space="preserve">le'e , ne chee xegá'ana cháwele tuze nen tuze dizra' , ne chee gulúe lá'ane ' </t>
    </r>
    <r>
      <rPr>
        <sz val="11"/>
        <color rgb="FF008000"/>
        <rFont val="Calibri"/>
        <family val="2"/>
        <scheme val="minor"/>
      </rPr>
      <t xml:space="preserve">Dios , </t>
    </r>
    <r>
      <rPr>
        <b/>
        <sz val="11"/>
        <color rgb="FF800080"/>
        <rFont val="Calibri"/>
        <family val="2"/>
        <scheme val="minor"/>
      </rPr>
      <t xml:space="preserve">Xradxu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</si>
  <si>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ljwézrele tule xetule ca be n Cristo , guzí' lu ne 'e </t>
    </r>
    <r>
      <rPr>
        <b/>
        <sz val="11"/>
        <color rgb="FF800080"/>
        <rFont val="Calibri"/>
        <family val="2"/>
        <scheme val="minor"/>
      </rPr>
      <t xml:space="preserve">netu' chee gápale xel - la' ba lá'ana chee Dios </t>
    </r>
    <r>
      <rPr>
        <sz val="11"/>
        <color rgb="FF008000"/>
        <rFont val="Calibri"/>
        <family val="2"/>
        <scheme val="minor"/>
      </rPr>
      <t xml:space="preserve">. </t>
    </r>
  </si>
  <si>
    <r>
      <rPr>
        <b/>
        <sz val="11"/>
        <color rgb="FF800080"/>
        <rFont val="Calibri"/>
        <family val="2"/>
        <scheme val="minor"/>
      </rPr>
      <t xml:space="preserve">Jesús na' </t>
    </r>
    <r>
      <rPr>
        <sz val="11"/>
        <color rgb="FF008000"/>
        <rFont val="Calibri"/>
        <family val="2"/>
        <scheme val="minor"/>
      </rPr>
      <t xml:space="preserve">be ne ' zrin chee benne' judío ca' </t>
    </r>
    <r>
      <rPr>
        <i/>
        <sz val="11"/>
        <color rgb="FF0000FF"/>
        <rFont val="Calibri"/>
        <family val="2"/>
        <scheme val="minor"/>
      </rPr>
      <t xml:space="preserve">zaj naque ' benne' judío </t>
    </r>
    <r>
      <rPr>
        <sz val="11"/>
        <color rgb="FF008000"/>
        <rFont val="Calibri"/>
        <family val="2"/>
        <scheme val="minor"/>
      </rPr>
      <t xml:space="preserve">, </t>
    </r>
    <r>
      <rPr>
        <i/>
        <sz val="11"/>
        <color rgb="FF0000FF"/>
        <rFont val="Calibri"/>
        <family val="2"/>
        <scheme val="minor"/>
      </rPr>
      <t xml:space="preserve">benne' ca' zaj naque ' chee chugu late' be la' </t>
    </r>
    <r>
      <rPr>
        <sz val="11"/>
        <color rgb="FF008000"/>
        <rFont val="Calibri"/>
        <family val="2"/>
        <scheme val="minor"/>
      </rPr>
      <t xml:space="preserve">chee be </t>
    </r>
    <r>
      <rPr>
        <b/>
        <sz val="11"/>
        <color rgb="FF800080"/>
        <rFont val="Calibri"/>
        <family val="2"/>
        <scheme val="minor"/>
      </rPr>
      <t xml:space="preserve">l - la' dxen chee benne' biu ca' chee xelelé'ene </t>
    </r>
    <r>
      <rPr>
        <sz val="11"/>
        <color rgb="FF008000"/>
        <rFont val="Calibri"/>
        <family val="2"/>
        <scheme val="minor"/>
      </rPr>
      <t xml:space="preserve">' </t>
    </r>
    <r>
      <rPr>
        <i/>
        <sz val="11"/>
        <color rgb="FF0000FF"/>
        <rFont val="Calibri"/>
        <family val="2"/>
        <scheme val="minor"/>
      </rPr>
      <t xml:space="preserve">da li </t>
    </r>
    <r>
      <rPr>
        <sz val="11"/>
        <color rgb="FF008000"/>
        <rFont val="Calibri"/>
        <family val="2"/>
        <scheme val="minor"/>
      </rPr>
      <t xml:space="preserve">ca da </t>
    </r>
    <r>
      <rPr>
        <b/>
        <sz val="11"/>
        <color rgb="FF800080"/>
        <rFont val="Calibri"/>
        <family val="2"/>
        <scheme val="minor"/>
      </rPr>
      <t xml:space="preserve">ble'e </t>
    </r>
    <r>
      <rPr>
        <sz val="11"/>
        <color rgb="FF008000"/>
        <rFont val="Calibri"/>
        <family val="2"/>
        <scheme val="minor"/>
      </rPr>
      <t xml:space="preserve">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</si>
  <si>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strike/>
        <sz val="11"/>
        <color rgb="FFFF0000"/>
        <rFont val="Calibri"/>
        <family val="2"/>
        <scheme val="minor"/>
      </rPr>
      <t xml:space="preserve">Cá'anqueze ble 'e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xelaque ' xrlátaje lau Dios </t>
    </r>
    <r>
      <rPr>
        <sz val="11"/>
        <color rgb="FF008000"/>
        <rFont val="Calibri"/>
        <family val="2"/>
        <scheme val="minor"/>
      </rPr>
      <t xml:space="preserve">lawe' 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 ' xel - la' zri'i lazre' chee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Gunnéa' chee le ' zaj naca bénneache Lue' láwela </t>
    </r>
    <r>
      <rPr>
        <sz val="11"/>
        <color rgb="FF008000"/>
        <rFont val="Calibri"/>
        <family val="2"/>
        <scheme val="minor"/>
      </rPr>
      <t xml:space="preserve">benne' xe zr la xu ca' , ne </t>
    </r>
    <r>
      <rPr>
        <b/>
        <sz val="11"/>
        <color rgb="FF800080"/>
        <rFont val="Calibri"/>
        <family val="2"/>
        <scheme val="minor"/>
      </rPr>
      <t xml:space="preserve">güe </t>
    </r>
    <r>
      <rPr>
        <sz val="11"/>
        <color rgb="FF008000"/>
        <rFont val="Calibri"/>
        <family val="2"/>
        <scheme val="minor"/>
      </rPr>
      <t xml:space="preserve">lá'ana </t>
    </r>
    <r>
      <rPr>
        <i/>
        <sz val="11"/>
        <color rgb="FF0000FF"/>
        <rFont val="Calibri"/>
        <family val="2"/>
        <scheme val="minor"/>
      </rPr>
      <t xml:space="preserve">szrena' Lau'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</si>
  <si>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Lácala dxuzúa' le'e da nigá , dxuzúa' le'e tu bi </t>
    </r>
    <r>
      <rPr>
        <sz val="11"/>
        <color rgb="FF008000"/>
        <rFont val="Calibri"/>
        <family val="2"/>
        <scheme val="minor"/>
      </rPr>
      <t xml:space="preserve">nu'ula </t>
    </r>
    <r>
      <rPr>
        <b/>
        <sz val="11"/>
        <color rgb="FF800080"/>
        <rFont val="Calibri"/>
        <family val="2"/>
        <scheme val="minor"/>
      </rPr>
      <t xml:space="preserve">chee ntu' le ' Feb </t>
    </r>
    <r>
      <rPr>
        <sz val="11"/>
        <color rgb="FF008000"/>
        <rFont val="Calibri"/>
        <family val="2"/>
        <scheme val="minor"/>
      </rPr>
      <t xml:space="preserve">, nu'ula na' </t>
    </r>
    <r>
      <rPr>
        <b/>
        <sz val="11"/>
        <color rgb="FF800080"/>
        <rFont val="Calibri"/>
        <family val="2"/>
        <scheme val="minor"/>
      </rPr>
      <t xml:space="preserve">dxune </t>
    </r>
    <r>
      <rPr>
        <sz val="11"/>
        <color rgb="FF008000"/>
        <rFont val="Calibri"/>
        <family val="2"/>
        <scheme val="minor"/>
      </rPr>
      <t xml:space="preserve">' zrin chee </t>
    </r>
    <r>
      <rPr>
        <strike/>
        <sz val="11"/>
        <color rgb="FFFF0000"/>
        <rFont val="Calibri"/>
        <family val="2"/>
        <scheme val="minor"/>
      </rPr>
      <t xml:space="preserve">Cristo ládujla </t>
    </r>
    <r>
      <rPr>
        <sz val="11"/>
        <color rgb="FF008000"/>
        <rFont val="Calibri"/>
        <family val="2"/>
        <scheme val="minor"/>
      </rPr>
      <t xml:space="preserve">bi bíchedxu zaj zre 'e xe zre Cencrea </t>
    </r>
    <r>
      <rPr>
        <b/>
        <sz val="11"/>
        <color rgb="FF800080"/>
        <rFont val="Calibri"/>
        <family val="2"/>
        <scheme val="minor"/>
      </rPr>
      <t xml:space="preserve">, </t>
    </r>
  </si>
  <si>
    <r>
      <rPr>
        <b/>
        <sz val="11"/>
        <color rgb="FF800080"/>
        <rFont val="Calibri"/>
        <family val="2"/>
        <scheme val="minor"/>
      </rPr>
      <t xml:space="preserve">Bca'ana chawe' le'e apeles </t>
    </r>
    <r>
      <rPr>
        <sz val="11"/>
        <color rgb="FF008000"/>
        <rFont val="Calibri"/>
        <family val="2"/>
        <scheme val="minor"/>
      </rPr>
      <t xml:space="preserve">, benne' </t>
    </r>
    <r>
      <rPr>
        <b/>
        <sz val="11"/>
        <color rgb="FF800080"/>
        <rFont val="Calibri"/>
        <family val="2"/>
        <scheme val="minor"/>
      </rPr>
      <t xml:space="preserve">ba be ne </t>
    </r>
    <r>
      <rPr>
        <sz val="11"/>
        <color rgb="FF008000"/>
        <rFont val="Calibri"/>
        <family val="2"/>
        <scheme val="minor"/>
      </rPr>
      <t xml:space="preserve">' </t>
    </r>
    <r>
      <rPr>
        <i/>
        <sz val="11"/>
        <color rgb="FF0000FF"/>
        <rFont val="Calibri"/>
        <family val="2"/>
        <scheme val="minor"/>
      </rPr>
      <t xml:space="preserve">tuze ca </t>
    </r>
    <r>
      <rPr>
        <sz val="11"/>
        <color rgb="FF008000"/>
        <rFont val="Calibri"/>
        <family val="2"/>
        <scheme val="minor"/>
      </rPr>
      <t xml:space="preserve">da </t>
    </r>
    <r>
      <rPr>
        <b/>
        <sz val="11"/>
        <color rgb="FF800080"/>
        <rFont val="Calibri"/>
        <family val="2"/>
        <scheme val="minor"/>
      </rPr>
      <t xml:space="preserve">zéajle le 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Bca'ana chawe' le'e </t>
    </r>
    <r>
      <rPr>
        <sz val="11"/>
        <color rgb="FF008000"/>
        <rFont val="Calibri"/>
        <family val="2"/>
        <scheme val="minor"/>
      </rPr>
      <t xml:space="preserve">benne' </t>
    </r>
    <r>
      <rPr>
        <b/>
        <sz val="11"/>
        <color rgb="FF800080"/>
        <rFont val="Calibri"/>
        <family val="2"/>
        <scheme val="minor"/>
      </rPr>
      <t xml:space="preserve">ca' zaj zra' lizre Aristarcevulo </t>
    </r>
    <r>
      <rPr>
        <sz val="11"/>
        <color rgb="FF008000"/>
        <rFont val="Calibri"/>
        <family val="2"/>
        <scheme val="minor"/>
      </rPr>
      <t xml:space="preserve">. </t>
    </r>
  </si>
  <si>
    <r>
      <rPr>
        <b/>
        <sz val="11"/>
        <color rgb="FF800080"/>
        <rFont val="Calibri"/>
        <family val="2"/>
        <scheme val="minor"/>
      </rPr>
      <t xml:space="preserve">Na' gunná bé'ene ' le'e gaca ba lá'ana Herodías </t>
    </r>
    <r>
      <rPr>
        <sz val="11"/>
        <color rgb="FF008000"/>
        <rFont val="Calibri"/>
        <family val="2"/>
        <scheme val="minor"/>
      </rPr>
      <t xml:space="preserve">, benne' </t>
    </r>
    <r>
      <rPr>
        <b/>
        <sz val="11"/>
        <color rgb="FF800080"/>
        <rFont val="Calibri"/>
        <family val="2"/>
        <scheme val="minor"/>
      </rPr>
      <t xml:space="preserve">xrtia ljwézra'du </t>
    </r>
    <r>
      <rPr>
        <sz val="11"/>
        <color rgb="FF008000"/>
        <rFont val="Calibri"/>
        <family val="2"/>
        <scheme val="minor"/>
      </rPr>
      <t xml:space="preserve">chia' </t>
    </r>
    <r>
      <rPr>
        <b/>
        <sz val="11"/>
        <color rgb="FF800080"/>
        <rFont val="Calibri"/>
        <family val="2"/>
        <scheme val="minor"/>
      </rPr>
      <t xml:space="preserve">. Gunná bé'ene ' le'e gaca ba lá'ana benne' zaj zre 'e lizre Narisitsa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</si>
  <si>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Bnezruj le'e chia' Trifená , </t>
    </r>
    <r>
      <rPr>
        <sz val="11"/>
        <color rgb="FF008000"/>
        <rFont val="Calibri"/>
        <family val="2"/>
        <scheme val="minor"/>
      </rPr>
      <t xml:space="preserve">ne </t>
    </r>
    <r>
      <rPr>
        <b/>
        <sz val="11"/>
        <color rgb="FF800080"/>
        <rFont val="Calibri"/>
        <family val="2"/>
        <scheme val="minor"/>
      </rPr>
      <t xml:space="preserve">Trifos </t>
    </r>
    <r>
      <rPr>
        <sz val="11"/>
        <color rgb="FF008000"/>
        <rFont val="Calibri"/>
        <family val="2"/>
        <scheme val="minor"/>
      </rPr>
      <t xml:space="preserve">, nu'ula ca' dxelune ' zrin chee Xránadxu </t>
    </r>
    <r>
      <rPr>
        <i/>
        <sz val="11"/>
        <color rgb="FF0000FF"/>
        <rFont val="Calibri"/>
        <family val="2"/>
        <scheme val="minor"/>
      </rPr>
      <t xml:space="preserve">Dios . Bnezruj le'e chee bi nu'ula nazrí'ite lazra' Períd </t>
    </r>
    <r>
      <rPr>
        <sz val="11"/>
        <color rgb="FF008000"/>
        <rFont val="Calibri"/>
        <family val="2"/>
        <scheme val="minor"/>
      </rPr>
      <t xml:space="preserve">, </t>
    </r>
    <r>
      <rPr>
        <b/>
        <sz val="11"/>
        <color rgb="FF800080"/>
        <rFont val="Calibri"/>
        <family val="2"/>
        <scheme val="minor"/>
      </rPr>
      <t xml:space="preserve">lawe' da dxune ' zren lazre'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</si>
  <si>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gunná bé'ene ' le'e gaca ba lá'ana </t>
    </r>
    <r>
      <rPr>
        <sz val="11"/>
        <color rgb="FF008000"/>
        <rFont val="Calibri"/>
        <family val="2"/>
        <scheme val="minor"/>
      </rPr>
      <t xml:space="preserve">Rufo , benne' </t>
    </r>
    <r>
      <rPr>
        <b/>
        <sz val="11"/>
        <color rgb="FF800080"/>
        <rFont val="Calibri"/>
        <family val="2"/>
        <scheme val="minor"/>
      </rPr>
      <t xml:space="preserve">gucá'ana szrene ' </t>
    </r>
    <r>
      <rPr>
        <sz val="11"/>
        <color rgb="FF008000"/>
        <rFont val="Calibri"/>
        <family val="2"/>
        <scheme val="minor"/>
      </rPr>
      <t xml:space="preserve">Xránadxu , ne </t>
    </r>
    <r>
      <rPr>
        <i/>
        <sz val="11"/>
        <color rgb="FF0000FF"/>
        <rFont val="Calibri"/>
        <family val="2"/>
        <scheme val="minor"/>
      </rPr>
      <t xml:space="preserve">chee </t>
    </r>
    <r>
      <rPr>
        <sz val="11"/>
        <color rgb="FF008000"/>
        <rFont val="Calibri"/>
        <family val="2"/>
        <scheme val="minor"/>
      </rPr>
      <t xml:space="preserve">xrne 'e , </t>
    </r>
    <r>
      <rPr>
        <b/>
        <sz val="11"/>
        <color rgb="FF800080"/>
        <rFont val="Calibri"/>
        <family val="2"/>
        <scheme val="minor"/>
      </rPr>
      <t xml:space="preserve">ne chia' neda' </t>
    </r>
    <r>
      <rPr>
        <sz val="11"/>
        <color rgb="FF008000"/>
        <rFont val="Calibri"/>
        <family val="2"/>
        <scheme val="minor"/>
      </rPr>
      <t xml:space="preserve">. </t>
    </r>
  </si>
  <si>
    <r>
      <rPr>
        <b/>
        <sz val="11"/>
        <color rgb="FF800080"/>
        <rFont val="Calibri"/>
        <family val="2"/>
        <scheme val="minor"/>
      </rPr>
      <t xml:space="preserve">Be nna xrlátaje le'e chee </t>
    </r>
    <r>
      <rPr>
        <sz val="11"/>
        <color rgb="FF008000"/>
        <rFont val="Calibri"/>
        <family val="2"/>
        <scheme val="minor"/>
      </rPr>
      <t xml:space="preserve">Asíncrito , ne Flegonte , ne </t>
    </r>
    <r>
      <rPr>
        <b/>
        <sz val="11"/>
        <color rgb="FF800080"/>
        <rFont val="Calibri"/>
        <family val="2"/>
        <scheme val="minor"/>
      </rPr>
      <t xml:space="preserve">Hermo </t>
    </r>
    <r>
      <rPr>
        <sz val="11"/>
        <color rgb="FF008000"/>
        <rFont val="Calibri"/>
        <family val="2"/>
        <scheme val="minor"/>
      </rPr>
      <t xml:space="preserve">, </t>
    </r>
    <r>
      <rPr>
        <b/>
        <sz val="11"/>
        <color rgb="FF800080"/>
        <rFont val="Calibri"/>
        <family val="2"/>
        <scheme val="minor"/>
      </rPr>
      <t xml:space="preserve">nepatrobas </t>
    </r>
    <r>
      <rPr>
        <sz val="11"/>
        <color rgb="FF008000"/>
        <rFont val="Calibri"/>
        <family val="2"/>
        <scheme val="minor"/>
      </rPr>
      <t xml:space="preserve">, ne Hermes ,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t>
    </r>
    <r>
      <rPr>
        <i/>
        <sz val="11"/>
        <color rgb="FF0000FF"/>
        <rFont val="Calibri"/>
        <family val="2"/>
        <scheme val="minor"/>
      </rPr>
      <t xml:space="preserve">, benne' ca' </t>
    </r>
    <r>
      <rPr>
        <sz val="11"/>
        <color rgb="FF008000"/>
        <rFont val="Calibri"/>
        <family val="2"/>
        <scheme val="minor"/>
      </rPr>
      <t xml:space="preserve">. </t>
    </r>
  </si>
  <si>
    <r>
      <rPr>
        <b/>
        <sz val="11"/>
        <color rgb="FF800080"/>
        <rFont val="Calibri"/>
        <family val="2"/>
        <scheme val="minor"/>
      </rPr>
      <t xml:space="preserve">Na' gunná bé'ene ' le'e gapa' ba lá'ana filólogo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Nerio </t>
    </r>
    <r>
      <rPr>
        <sz val="11"/>
        <color rgb="FF008000"/>
        <rFont val="Calibri"/>
        <family val="2"/>
        <scheme val="minor"/>
      </rPr>
      <t xml:space="preserve">, ne </t>
    </r>
    <r>
      <rPr>
        <i/>
        <sz val="11"/>
        <color rgb="FF0000FF"/>
        <rFont val="Calibri"/>
        <family val="2"/>
        <scheme val="minor"/>
      </rPr>
      <t xml:space="preserve">bi bile ' chee bi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Elimpas </t>
    </r>
    <r>
      <rPr>
        <sz val="11"/>
        <color rgb="FF008000"/>
        <rFont val="Calibri"/>
        <family val="2"/>
        <scheme val="minor"/>
      </rPr>
      <t xml:space="preserve">, ne xúgute </t>
    </r>
    <r>
      <rPr>
        <b/>
        <sz val="11"/>
        <color rgb="FF800080"/>
        <rFont val="Calibri"/>
        <family val="2"/>
        <scheme val="minor"/>
      </rPr>
      <t xml:space="preserve">benne' lá'azxa chee Jesús </t>
    </r>
    <r>
      <rPr>
        <sz val="11"/>
        <color rgb="FF008000"/>
        <rFont val="Calibri"/>
        <family val="2"/>
        <scheme val="minor"/>
      </rPr>
      <t xml:space="preserve">, benne' </t>
    </r>
    <r>
      <rPr>
        <i/>
        <sz val="11"/>
        <color rgb="FF0000FF"/>
        <rFont val="Calibri"/>
        <family val="2"/>
        <scheme val="minor"/>
      </rPr>
      <t xml:space="preserve">ca' zaj </t>
    </r>
    <r>
      <rPr>
        <sz val="11"/>
        <color rgb="FF008000"/>
        <rFont val="Calibri"/>
        <family val="2"/>
        <scheme val="minor"/>
      </rPr>
      <t xml:space="preserve">zrále ne ' benne' </t>
    </r>
    <r>
      <rPr>
        <b/>
        <sz val="11"/>
        <color rgb="FF800080"/>
        <rFont val="Calibri"/>
        <family val="2"/>
        <scheme val="minor"/>
      </rPr>
      <t xml:space="preserve">ca' nen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</si>
  <si>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bgape </t>
    </r>
    <r>
      <rPr>
        <sz val="11"/>
        <color rgb="FF008000"/>
        <rFont val="Calibri"/>
        <family val="2"/>
        <scheme val="minor"/>
      </rPr>
      <t xml:space="preserve">diuzre </t>
    </r>
    <r>
      <rPr>
        <b/>
        <sz val="11"/>
        <color rgb="FF800080"/>
        <rFont val="Calibri"/>
        <family val="2"/>
        <scheme val="minor"/>
      </rPr>
      <t xml:space="preserve">bíchedxu le'e nen diuzre lá'azxa le'e </t>
    </r>
    <r>
      <rPr>
        <sz val="11"/>
        <color rgb="FF008000"/>
        <rFont val="Calibri"/>
        <family val="2"/>
        <scheme val="minor"/>
      </rPr>
      <t xml:space="preserve">. </t>
    </r>
    <r>
      <rPr>
        <b/>
        <sz val="11"/>
        <color rgb="FF800080"/>
        <rFont val="Calibri"/>
        <family val="2"/>
        <scheme val="minor"/>
      </rPr>
      <t xml:space="preserve">Ca naca benne' ca' dxeléajle 'e chee Cristo </t>
    </r>
    <r>
      <rPr>
        <sz val="11"/>
        <color rgb="FF008000"/>
        <rFont val="Calibri"/>
        <family val="2"/>
        <scheme val="minor"/>
      </rPr>
      <t xml:space="preserve">dxulugape ' le'e diuzre .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</si>
  <si>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nna bé'ele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chupa la'a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dxeledábague </t>
    </r>
    <r>
      <rPr>
        <sz val="11"/>
        <color rgb="FF008000"/>
        <rFont val="Calibri"/>
        <family val="2"/>
        <scheme val="minor"/>
      </rPr>
      <t xml:space="preserve">' benne' </t>
    </r>
    <r>
      <rPr>
        <b/>
        <sz val="11"/>
        <color rgb="FF800080"/>
        <rFont val="Calibri"/>
        <family val="2"/>
        <scheme val="minor"/>
      </rPr>
      <t xml:space="preserve">chupa la'a ca naca da ba bsé dene ' le'e </t>
    </r>
    <r>
      <rPr>
        <sz val="11"/>
        <color rgb="FF008000"/>
        <rFont val="Calibri"/>
        <family val="2"/>
        <scheme val="minor"/>
      </rPr>
      <t xml:space="preserve">, na' </t>
    </r>
    <r>
      <rPr>
        <b/>
        <sz val="11"/>
        <color rgb="FF800080"/>
        <rFont val="Calibri"/>
        <family val="2"/>
        <scheme val="minor"/>
      </rPr>
      <t xml:space="preserve">le xebán cuínale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</si>
  <si>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Caní dxelune ' </t>
    </r>
    <r>
      <rPr>
        <sz val="11"/>
        <color rgb="FF008000"/>
        <rFont val="Calibri"/>
        <family val="2"/>
        <scheme val="minor"/>
      </rPr>
      <t xml:space="preserve">lawe' da quebe </t>
    </r>
    <r>
      <rPr>
        <b/>
        <sz val="11"/>
        <color rgb="FF800080"/>
        <rFont val="Calibri"/>
        <family val="2"/>
        <scheme val="minor"/>
      </rPr>
      <t xml:space="preserve">dxelune ' </t>
    </r>
    <r>
      <rPr>
        <sz val="11"/>
        <color rgb="FF008000"/>
        <rFont val="Calibri"/>
        <family val="2"/>
        <scheme val="minor"/>
      </rPr>
      <t xml:space="preserve">zrin chee Xránadxu Jesucristo </t>
    </r>
    <r>
      <rPr>
        <i/>
        <sz val="11"/>
        <color rgb="FF0000FF"/>
        <rFont val="Calibri"/>
        <family val="2"/>
        <scheme val="minor"/>
      </rPr>
      <t xml:space="preserve">, Xránadxu Dios </t>
    </r>
    <r>
      <rPr>
        <sz val="11"/>
        <color rgb="FF008000"/>
        <rFont val="Calibri"/>
        <family val="2"/>
        <scheme val="minor"/>
      </rPr>
      <t xml:space="preserve">. </t>
    </r>
    <r>
      <rPr>
        <b/>
        <sz val="11"/>
        <color rgb="FF800080"/>
        <rFont val="Calibri"/>
        <family val="2"/>
        <scheme val="minor"/>
      </rPr>
      <t xml:space="preserve">Tuze da dxelune </t>
    </r>
    <r>
      <rPr>
        <sz val="11"/>
        <color rgb="FF008000"/>
        <rFont val="Calibri"/>
        <family val="2"/>
        <scheme val="minor"/>
      </rPr>
      <t xml:space="preserve">' </t>
    </r>
    <r>
      <rPr>
        <b/>
        <sz val="11"/>
        <color rgb="FF800080"/>
        <rFont val="Calibri"/>
        <family val="2"/>
        <scheme val="minor"/>
      </rPr>
      <t xml:space="preserve">chee xel - la' dxezá </t>
    </r>
    <r>
      <rPr>
        <sz val="11"/>
        <color rgb="FF008000"/>
        <rFont val="Calibri"/>
        <family val="2"/>
        <scheme val="minor"/>
      </rPr>
      <t xml:space="preserve">lazre' </t>
    </r>
    <r>
      <rPr>
        <b/>
        <sz val="11"/>
        <color rgb="FF800080"/>
        <rFont val="Calibri"/>
        <family val="2"/>
        <scheme val="minor"/>
      </rPr>
      <t xml:space="preserve">cheé </t>
    </r>
    <r>
      <rPr>
        <sz val="11"/>
        <color rgb="FF008000"/>
        <rFont val="Calibri"/>
        <family val="2"/>
        <scheme val="minor"/>
      </rPr>
      <t xml:space="preserve">queze ' </t>
    </r>
    <r>
      <rPr>
        <i/>
        <sz val="11"/>
        <color rgb="FF0000FF"/>
        <rFont val="Calibri"/>
        <family val="2"/>
        <scheme val="minor"/>
      </rPr>
      <t xml:space="preserve">. Dxelenné ' da cháwedau' </t>
    </r>
    <r>
      <rPr>
        <sz val="11"/>
        <color rgb="FF008000"/>
        <rFont val="Calibri"/>
        <family val="2"/>
        <scheme val="minor"/>
      </rPr>
      <t xml:space="preserve">, ne </t>
    </r>
    <r>
      <rPr>
        <i/>
        <sz val="11"/>
        <color rgb="FF0000FF"/>
        <rFont val="Calibri"/>
        <family val="2"/>
        <scheme val="minor"/>
      </rPr>
      <t xml:space="preserve">dxelenné ' da cháwedau' , 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ca </t>
    </r>
    <r>
      <rPr>
        <b/>
        <sz val="11"/>
        <color rgb="FF800080"/>
        <rFont val="Calibri"/>
        <family val="2"/>
        <scheme val="minor"/>
      </rPr>
      <t xml:space="preserve">dxelezí xe zr la xu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</si>
  <si>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da nigá belén xúgute </t>
    </r>
    <r>
      <rPr>
        <sz val="11"/>
        <color rgb="FF008000"/>
        <rFont val="Calibri"/>
        <family val="2"/>
        <scheme val="minor"/>
      </rPr>
      <t xml:space="preserve">bénneache </t>
    </r>
    <r>
      <rPr>
        <strike/>
        <sz val="11"/>
        <color rgb="FFFF0000"/>
        <rFont val="Calibri"/>
        <family val="2"/>
        <scheme val="minor"/>
      </rPr>
      <t xml:space="preserve">zaj nézene ' </t>
    </r>
    <r>
      <rPr>
        <sz val="11"/>
        <color rgb="FF008000"/>
        <rFont val="Calibri"/>
        <family val="2"/>
        <scheme val="minor"/>
      </rPr>
      <t xml:space="preserve">ca </t>
    </r>
    <r>
      <rPr>
        <b/>
        <sz val="11"/>
        <color rgb="FF800080"/>
        <rFont val="Calibri"/>
        <family val="2"/>
        <scheme val="minor"/>
      </rPr>
      <t xml:space="preserve">dxunle ca dxenná bea </t>
    </r>
    <r>
      <rPr>
        <sz val="11"/>
        <color rgb="FF008000"/>
        <rFont val="Calibri"/>
        <family val="2"/>
        <scheme val="minor"/>
      </rPr>
      <t xml:space="preserve">Dios </t>
    </r>
    <r>
      <rPr>
        <i/>
        <sz val="11"/>
        <color rgb="FF0000FF"/>
        <rFont val="Calibri"/>
        <family val="2"/>
        <scheme val="minor"/>
      </rPr>
      <t xml:space="preserve">dxunle chee le </t>
    </r>
    <r>
      <rPr>
        <sz val="11"/>
        <color rgb="FF008000"/>
        <rFont val="Calibri"/>
        <family val="2"/>
        <scheme val="minor"/>
      </rPr>
      <t xml:space="preserve">. </t>
    </r>
    <r>
      <rPr>
        <b/>
        <sz val="11"/>
        <color rgb="FF800080"/>
        <rFont val="Calibri"/>
        <family val="2"/>
        <scheme val="minor"/>
      </rPr>
      <t xml:space="preserve">Dxebéle 'e na' neda' chee </t>
    </r>
    <r>
      <rPr>
        <sz val="11"/>
        <color rgb="FF008000"/>
        <rFont val="Calibri"/>
        <family val="2"/>
        <scheme val="minor"/>
      </rPr>
      <t xml:space="preserve">le </t>
    </r>
    <r>
      <rPr>
        <b/>
        <sz val="11"/>
        <color rgb="FF800080"/>
        <rFont val="Calibri"/>
        <family val="2"/>
        <scheme val="minor"/>
      </rPr>
      <t xml:space="preserve">, san dxaca lazra' gápale xel - la' sina chee da naca xrlátaje </t>
    </r>
    <r>
      <rPr>
        <sz val="11"/>
        <color rgb="FF008000"/>
        <rFont val="Calibri"/>
        <family val="2"/>
        <scheme val="minor"/>
      </rPr>
      <t xml:space="preserve">, ne </t>
    </r>
    <r>
      <rPr>
        <b/>
        <sz val="11"/>
        <color rgb="FF800080"/>
        <rFont val="Calibri"/>
        <family val="2"/>
        <scheme val="minor"/>
      </rPr>
      <t xml:space="preserve">quebe gápale </t>
    </r>
    <r>
      <rPr>
        <sz val="11"/>
        <color rgb="FF008000"/>
        <rFont val="Calibri"/>
        <family val="2"/>
        <scheme val="minor"/>
      </rPr>
      <t xml:space="preserve">da cale la </t>
    </r>
    <r>
      <rPr>
        <i/>
        <sz val="11"/>
        <color rgb="FF0000FF"/>
        <rFont val="Calibri"/>
        <family val="2"/>
        <scheme val="minor"/>
      </rPr>
      <t xml:space="preserve">da naca na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</si>
  <si>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xe le ' chee Xránadxu Dios , </t>
    </r>
    <r>
      <rPr>
        <sz val="11"/>
        <color rgb="FF008000"/>
        <rFont val="Calibri"/>
        <family val="2"/>
        <scheme val="minor"/>
      </rPr>
      <t xml:space="preserve">si' lu </t>
    </r>
    <r>
      <rPr>
        <b/>
        <sz val="11"/>
        <color rgb="FF800080"/>
        <rFont val="Calibri"/>
        <family val="2"/>
        <scheme val="minor"/>
      </rPr>
      <t xml:space="preserve">na' le'e cáte ze </t>
    </r>
    <r>
      <rPr>
        <sz val="11"/>
        <color rgb="FF008000"/>
        <rFont val="Calibri"/>
        <family val="2"/>
        <scheme val="minor"/>
      </rPr>
      <t xml:space="preserve">dxal - la' </t>
    </r>
    <r>
      <rPr>
        <b/>
        <sz val="11"/>
        <color rgb="FF800080"/>
        <rFont val="Calibri"/>
        <family val="2"/>
        <scheme val="minor"/>
      </rPr>
      <t xml:space="preserve">xelún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gúcale le ' tuze ca da </t>
    </r>
    <r>
      <rPr>
        <sz val="11"/>
        <color rgb="FF008000"/>
        <rFont val="Calibri"/>
        <family val="2"/>
        <scheme val="minor"/>
      </rPr>
      <t xml:space="preserve">gácale ne ' </t>
    </r>
    <r>
      <rPr>
        <b/>
        <sz val="11"/>
        <color rgb="FF800080"/>
        <rFont val="Calibri"/>
        <family val="2"/>
        <scheme val="minor"/>
      </rPr>
      <t xml:space="preserve">le'e </t>
    </r>
    <r>
      <rPr>
        <sz val="11"/>
        <color rgb="FF008000"/>
        <rFont val="Calibri"/>
        <family val="2"/>
        <scheme val="minor"/>
      </rPr>
      <t xml:space="preserve">, lawe' da ba gúcale </t>
    </r>
    <r>
      <rPr>
        <i/>
        <sz val="11"/>
        <color rgb="FF0000FF"/>
        <rFont val="Calibri"/>
        <family val="2"/>
        <scheme val="minor"/>
      </rPr>
      <t xml:space="preserve">benne' zan </t>
    </r>
    <r>
      <rPr>
        <sz val="11"/>
        <color rgb="FF008000"/>
        <rFont val="Calibri"/>
        <family val="2"/>
        <scheme val="minor"/>
      </rPr>
      <t xml:space="preserve">le ' </t>
    </r>
    <r>
      <rPr>
        <strike/>
        <sz val="11"/>
        <color rgb="FFFF0000"/>
        <rFont val="Calibri"/>
        <family val="2"/>
        <scheme val="minor"/>
      </rPr>
      <t xml:space="preserve">benne' zan </t>
    </r>
    <r>
      <rPr>
        <sz val="11"/>
        <color rgb="FF008000"/>
        <rFont val="Calibri"/>
        <family val="2"/>
        <scheme val="minor"/>
      </rPr>
      <t xml:space="preserve">, ne </t>
    </r>
    <r>
      <rPr>
        <b/>
        <sz val="11"/>
        <color rgb="FF800080"/>
        <rFont val="Calibri"/>
        <family val="2"/>
        <scheme val="minor"/>
      </rPr>
      <t xml:space="preserve">cá'anqueze neda' ba gúcale ne ' benne' zante </t>
    </r>
    <r>
      <rPr>
        <sz val="11"/>
        <color rgb="FF008000"/>
        <rFont val="Calibri"/>
        <family val="2"/>
        <scheme val="minor"/>
      </rPr>
      <t xml:space="preserve">. </t>
    </r>
  </si>
  <si>
    <r>
      <rPr>
        <sz val="11"/>
        <color rgb="FF008000"/>
        <rFont val="Calibri"/>
        <family val="2"/>
        <scheme val="minor"/>
      </rPr>
      <t xml:space="preserve">Dios , </t>
    </r>
    <r>
      <rPr>
        <b/>
        <sz val="11"/>
        <color rgb="FF800080"/>
        <rFont val="Calibri"/>
        <family val="2"/>
        <scheme val="minor"/>
      </rPr>
      <t xml:space="preserve">benne'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ba zúaqueze ' gácale ne ' le'e </t>
    </r>
    <r>
      <rPr>
        <sz val="11"/>
        <color rgb="FF008000"/>
        <rFont val="Calibri"/>
        <family val="2"/>
        <scheme val="minor"/>
      </rPr>
      <t xml:space="preserve">, </t>
    </r>
    <r>
      <rPr>
        <b/>
        <sz val="11"/>
        <color rgb="FF800080"/>
        <rFont val="Calibri"/>
        <family val="2"/>
        <scheme val="minor"/>
      </rPr>
      <t xml:space="preserve">cá'anqueze gudé 'e </t>
    </r>
    <r>
      <rPr>
        <sz val="11"/>
        <color rgb="FF008000"/>
        <rFont val="Calibri"/>
        <family val="2"/>
        <scheme val="minor"/>
      </rPr>
      <t xml:space="preserve">da xriwe ' </t>
    </r>
    <r>
      <rPr>
        <i/>
        <sz val="11"/>
        <color rgb="FF0000FF"/>
        <rFont val="Calibri"/>
        <family val="2"/>
        <scheme val="minor"/>
      </rPr>
      <t xml:space="preserve">da xriwe ' nigá zran ni'a le'e </t>
    </r>
    <r>
      <rPr>
        <sz val="11"/>
        <color rgb="FF008000"/>
        <rFont val="Calibri"/>
        <family val="2"/>
        <scheme val="minor"/>
      </rPr>
      <t xml:space="preserve">. </t>
    </r>
    <r>
      <rPr>
        <b/>
        <sz val="11"/>
        <color rgb="FF800080"/>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dxenná be'e gapa chiu' xel - la' zri'i lazre'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</si>
  <si>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t>
    </r>
    <r>
      <rPr>
        <sz val="11"/>
        <color rgb="FF008000"/>
        <rFont val="Calibri"/>
        <family val="2"/>
        <scheme val="minor"/>
      </rPr>
      <t xml:space="preserve">zrin </t>
    </r>
    <r>
      <rPr>
        <strike/>
        <sz val="11"/>
        <color rgb="FFFF0000"/>
        <rFont val="Calibri"/>
        <family val="2"/>
        <scheme val="minor"/>
      </rPr>
      <t xml:space="preserve">chee Cristo . Cá'anqueze dxulugape ' le'e diuzre benne' walázr </t>
    </r>
    <r>
      <rPr>
        <sz val="11"/>
        <color rgb="FF008000"/>
        <rFont val="Calibri"/>
        <family val="2"/>
        <scheme val="minor"/>
      </rPr>
      <t xml:space="preserve">chia' </t>
    </r>
    <r>
      <rPr>
        <i/>
        <sz val="11"/>
        <color rgb="FF0000FF"/>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ljwézredxu ca' , dxelápaqueze ' le'e diuzre </t>
    </r>
    <r>
      <rPr>
        <sz val="11"/>
        <color rgb="FF008000"/>
        <rFont val="Calibri"/>
        <family val="2"/>
        <scheme val="minor"/>
      </rPr>
      <t xml:space="preserve">. </t>
    </r>
  </si>
  <si>
    <r>
      <rPr>
        <b/>
        <sz val="11"/>
        <color rgb="FF800080"/>
        <rFont val="Calibri"/>
        <family val="2"/>
        <scheme val="minor"/>
      </rPr>
      <t xml:space="preserve">Cá'anqueze neda'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dxuzúaja' </t>
    </r>
    <r>
      <rPr>
        <b/>
        <sz val="11"/>
        <color rgb="FF800080"/>
        <rFont val="Calibri"/>
        <family val="2"/>
        <scheme val="minor"/>
      </rPr>
      <t xml:space="preserve">xiche nigá </t>
    </r>
    <r>
      <rPr>
        <sz val="11"/>
        <color rgb="FF008000"/>
        <rFont val="Calibri"/>
        <family val="2"/>
        <scheme val="minor"/>
      </rPr>
      <t xml:space="preserve">, dxugapa' le'e diuzre </t>
    </r>
    <r>
      <rPr>
        <b/>
        <sz val="11"/>
        <color rgb="FF800080"/>
        <rFont val="Calibri"/>
        <family val="2"/>
        <scheme val="minor"/>
      </rPr>
      <t xml:space="preserve">, lawe' da naca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</si>
  <si>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Gayo </t>
    </r>
    <r>
      <rPr>
        <i/>
        <sz val="11"/>
        <color rgb="FF0000FF"/>
        <rFont val="Calibri"/>
        <family val="2"/>
        <scheme val="minor"/>
      </rPr>
      <t xml:space="preserve">, benne' dxe'e neda' lizre ' , </t>
    </r>
    <r>
      <rPr>
        <sz val="11"/>
        <color rgb="FF008000"/>
        <rFont val="Calibri"/>
        <family val="2"/>
        <scheme val="minor"/>
      </rPr>
      <t xml:space="preserve">dxugape ' le'e diuzre , </t>
    </r>
    <r>
      <rPr>
        <b/>
        <sz val="11"/>
        <color rgb="FF800080"/>
        <rFont val="Calibri"/>
        <family val="2"/>
        <scheme val="minor"/>
      </rPr>
      <t xml:space="preserve">ne cá'anqueze dxelezí' lu ne 'e </t>
    </r>
    <r>
      <rPr>
        <sz val="11"/>
        <color rgb="FF008000"/>
        <rFont val="Calibri"/>
        <family val="2"/>
        <scheme val="minor"/>
      </rPr>
      <t xml:space="preserve">xúgute benne' </t>
    </r>
    <r>
      <rPr>
        <b/>
        <sz val="11"/>
        <color rgb="FF800080"/>
        <rFont val="Calibri"/>
        <family val="2"/>
        <scheme val="minor"/>
      </rPr>
      <t xml:space="preserve">ca' dxeléajle 'e chee Jesús zaj nazrague ' Jerusalén </t>
    </r>
    <r>
      <rPr>
        <sz val="11"/>
        <color rgb="FF008000"/>
        <rFont val="Calibri"/>
        <family val="2"/>
        <scheme val="minor"/>
      </rPr>
      <t xml:space="preserve">. </t>
    </r>
    <r>
      <rPr>
        <b/>
        <sz val="11"/>
        <color rgb="FF800080"/>
        <rFont val="Calibri"/>
        <family val="2"/>
        <scheme val="minor"/>
      </rPr>
      <t xml:space="preserve">Erasto , benne' wechizruj chee xe zre na' , ne biche Cuarto , biche ljwézrentu' , dxugape </t>
    </r>
    <r>
      <rPr>
        <sz val="11"/>
        <color rgb="FF008000"/>
        <rFont val="Calibri"/>
        <family val="2"/>
        <scheme val="minor"/>
      </rPr>
      <t xml:space="preserve">' le'e diuzre </t>
    </r>
    <r>
      <rPr>
        <strike/>
        <sz val="11"/>
        <color rgb="FFFF0000"/>
        <rFont val="Calibri"/>
        <family val="2"/>
        <scheme val="minor"/>
      </rPr>
      <t xml:space="preserve">Erasto , benne' xu'u lu ne 'e dumí chee xe zre , ne bi bíchedxu Cuarto </t>
    </r>
    <r>
      <rPr>
        <sz val="11"/>
        <color rgb="FF008000"/>
        <rFont val="Calibri"/>
        <family val="2"/>
        <scheme val="minor"/>
      </rPr>
      <t xml:space="preserve">. </t>
    </r>
  </si>
  <si>
    <r>
      <rPr>
        <b/>
        <sz val="11"/>
        <color rgb="FF800080"/>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dxenná be'e dxune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chee </t>
    </r>
    <r>
      <rPr>
        <i/>
        <sz val="11"/>
        <color rgb="FF0000FF"/>
        <rFont val="Calibri"/>
        <family val="2"/>
        <scheme val="minor"/>
      </rPr>
      <t xml:space="preserve">dxu . Dios gácale ne '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Ca'an gaca na !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</si>
  <si>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xel - la' dxenná bea chee guzúa chache </t>
    </r>
    <r>
      <rPr>
        <sz val="11"/>
        <color rgb="FF008000"/>
        <rFont val="Calibri"/>
        <family val="2"/>
        <scheme val="minor"/>
      </rPr>
      <t xml:space="preserve">' le'e </t>
    </r>
    <r>
      <rPr>
        <b/>
        <sz val="11"/>
        <color rgb="FF800080"/>
        <rFont val="Calibri"/>
        <family val="2"/>
        <scheme val="minor"/>
      </rPr>
      <t xml:space="preserve">lázrele ca dxennéa' </t>
    </r>
    <r>
      <rPr>
        <sz val="11"/>
        <color rgb="FF008000"/>
        <rFont val="Calibri"/>
        <family val="2"/>
        <scheme val="minor"/>
      </rPr>
      <t xml:space="preserve">dizra' chawe' </t>
    </r>
    <r>
      <rPr>
        <strike/>
        <sz val="11"/>
        <color rgb="FFFF0000"/>
        <rFont val="Calibri"/>
        <family val="2"/>
        <scheme val="minor"/>
      </rPr>
      <t xml:space="preserve">da dxuzenda' bénneache , ne lu da dxusé deda' </t>
    </r>
    <r>
      <rPr>
        <sz val="11"/>
        <color rgb="FF008000"/>
        <rFont val="Calibri"/>
        <family val="2"/>
        <scheme val="minor"/>
      </rPr>
      <t xml:space="preserve">ca naca chee Jesucristo </t>
    </r>
    <r>
      <rPr>
        <b/>
        <sz val="11"/>
        <color rgb="FF800080"/>
        <rFont val="Calibri"/>
        <family val="2"/>
        <scheme val="minor"/>
      </rPr>
      <t xml:space="preserve">, da dxusé deda' neda' , ne ca </t>
    </r>
    <r>
      <rPr>
        <sz val="11"/>
        <color rgb="FF008000"/>
        <rFont val="Calibri"/>
        <family val="2"/>
        <scheme val="minor"/>
      </rPr>
      <t xml:space="preserve">naca </t>
    </r>
    <r>
      <rPr>
        <strike/>
        <sz val="11"/>
        <color rgb="FFFF0000"/>
        <rFont val="Calibri"/>
        <family val="2"/>
        <scheme val="minor"/>
      </rPr>
      <t xml:space="preserve">na tuze nen </t>
    </r>
    <r>
      <rPr>
        <sz val="11"/>
        <color rgb="FF008000"/>
        <rFont val="Calibri"/>
        <family val="2"/>
        <scheme val="minor"/>
      </rPr>
      <t xml:space="preserve">da ble'e </t>
    </r>
    <r>
      <rPr>
        <b/>
        <sz val="11"/>
        <color rgb="FF800080"/>
        <rFont val="Calibri"/>
        <family val="2"/>
        <scheme val="minor"/>
      </rPr>
      <t xml:space="preserve">Jesús neda' ca naca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nigá da zúaqueze na </t>
    </r>
    <r>
      <rPr>
        <sz val="11"/>
        <color rgb="FF008000"/>
        <rFont val="Calibri"/>
        <family val="2"/>
        <scheme val="minor"/>
      </rPr>
      <t xml:space="preserve">nédxudaute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</si>
  <si>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blé'ene ' da nigá ca naca </t>
    </r>
    <r>
      <rPr>
        <sz val="11"/>
        <color rgb="FF008000"/>
        <rFont val="Calibri"/>
        <family val="2"/>
        <scheme val="minor"/>
      </rPr>
      <t xml:space="preserve">na </t>
    </r>
    <r>
      <rPr>
        <b/>
        <sz val="11"/>
        <color rgb="FF800080"/>
        <rFont val="Calibri"/>
        <family val="2"/>
        <scheme val="minor"/>
      </rPr>
      <t xml:space="preserve">naga naxúaj na lu xiche </t>
    </r>
    <r>
      <rPr>
        <sz val="11"/>
        <color rgb="FF008000"/>
        <rFont val="Calibri"/>
        <family val="2"/>
        <scheme val="minor"/>
      </rPr>
      <t xml:space="preserve">chee </t>
    </r>
    <r>
      <rPr>
        <strike/>
        <sz val="11"/>
        <color rgb="FFFF0000"/>
        <rFont val="Calibri"/>
        <family val="2"/>
        <scheme val="minor"/>
      </rPr>
      <t xml:space="preserve">dizra' lá'azxa da buluzúaj </t>
    </r>
    <r>
      <rPr>
        <sz val="11"/>
        <color rgb="FF008000"/>
        <rFont val="Calibri"/>
        <family val="2"/>
        <scheme val="minor"/>
      </rPr>
      <t xml:space="preserve">benne' ca' buluchálaje ' waláz chee Dios , </t>
    </r>
    <r>
      <rPr>
        <i/>
        <sz val="11"/>
        <color rgb="FF0000FF"/>
        <rFont val="Calibri"/>
        <family val="2"/>
        <scheme val="minor"/>
      </rPr>
      <t xml:space="preserve">ne </t>
    </r>
    <r>
      <rPr>
        <sz val="11"/>
        <color rgb="FF008000"/>
        <rFont val="Calibri"/>
        <family val="2"/>
        <scheme val="minor"/>
      </rPr>
      <t xml:space="preserve">ca </t>
    </r>
    <r>
      <rPr>
        <i/>
        <sz val="11"/>
        <color rgb="FF0000FF"/>
        <rFont val="Calibri"/>
        <family val="2"/>
        <scheme val="minor"/>
      </rPr>
      <t xml:space="preserve">naxúaj na lu xiche chee Dios gate zúale queze ' </t>
    </r>
    <r>
      <rPr>
        <sz val="11"/>
        <color rgb="FF008000"/>
        <rFont val="Calibri"/>
        <family val="2"/>
        <scheme val="minor"/>
      </rPr>
      <t xml:space="preserve">da </t>
    </r>
    <r>
      <rPr>
        <strike/>
        <sz val="11"/>
        <color rgb="FFFF0000"/>
        <rFont val="Calibri"/>
        <family val="2"/>
        <scheme val="minor"/>
      </rPr>
      <t xml:space="preserve">bdxixruj be'e Dios chadía chacanna . Ba ble'e lau dizra' chawe' </t>
    </r>
    <r>
      <rPr>
        <sz val="11"/>
        <color rgb="FF008000"/>
        <rFont val="Calibri"/>
        <family val="2"/>
        <scheme val="minor"/>
      </rPr>
      <t xml:space="preserve">nigá </t>
    </r>
    <r>
      <rPr>
        <b/>
        <sz val="11"/>
        <color rgb="FF800080"/>
        <rFont val="Calibri"/>
        <family val="2"/>
        <scheme val="minor"/>
      </rPr>
      <t xml:space="preserve">, na' da nigá naca na da dxulé'e na ca naca bénneache zaj zre 'e </t>
    </r>
    <r>
      <rPr>
        <sz val="11"/>
        <color rgb="FF008000"/>
        <rFont val="Calibri"/>
        <family val="2"/>
        <scheme val="minor"/>
      </rPr>
      <t xml:space="preserve">xúgute xe zr la 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xeleajlí lazre' benne' 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</si>
  <si>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t>
    </r>
    <r>
      <rPr>
        <i/>
        <sz val="11"/>
        <color rgb="FF0000FF"/>
        <rFont val="Calibri"/>
        <family val="2"/>
        <scheme val="minor"/>
      </rPr>
      <t xml:space="preserve">dxéajni'ine ' dute xel - la' sina , naca Jesucristo na' gaca ba lá'ana chadía chacanna </t>
    </r>
    <r>
      <rPr>
        <sz val="11"/>
        <color rgb="FF008000"/>
        <rFont val="Calibri"/>
        <family val="2"/>
        <scheme val="minor"/>
      </rPr>
      <t xml:space="preserve">, ne </t>
    </r>
    <r>
      <rPr>
        <strike/>
        <sz val="11"/>
        <color rgb="FFFF0000"/>
        <rFont val="Calibri"/>
        <family val="2"/>
        <scheme val="minor"/>
      </rPr>
      <t xml:space="preserve">Benne' sina , gaca ba Le ' </t>
    </r>
    <r>
      <rPr>
        <sz val="11"/>
        <color rgb="FF008000"/>
        <rFont val="Calibri"/>
        <family val="2"/>
        <scheme val="minor"/>
      </rPr>
      <t xml:space="preserve">chadía chacanna </t>
    </r>
    <r>
      <rPr>
        <strike/>
        <sz val="11"/>
        <color rgb="FFFF0000"/>
        <rFont val="Calibri"/>
        <family val="2"/>
        <scheme val="minor"/>
      </rPr>
      <t xml:space="preserve">ne chee Jesucristo </t>
    </r>
    <r>
      <rPr>
        <sz val="11"/>
        <color rgb="FF008000"/>
        <rFont val="Calibri"/>
        <family val="2"/>
        <scheme val="minor"/>
      </rPr>
      <t xml:space="preserve">. Ca'an gaca na ! </t>
    </r>
    <r>
      <rPr>
        <i/>
        <sz val="11"/>
        <color rgb="FF0000FF"/>
        <rFont val="Calibri"/>
        <family val="2"/>
        <scheme val="minor"/>
      </rPr>
      <t xml:space="preserve">Pabl , benne' gubáz chee Pablo , ne benne' zua xe zre Roma , na' tu xiche da naxúaj ti benne' Corinto , ne tu benne' nasel - le ' le ' tu zren nen Feb , nu'ula naque ' we n zrin chee biche ljwézredxu ca' zaj zre 'e lu xe zre Cencrea . </t>
    </r>
  </si>
  <si>
    <r>
      <rPr>
        <b/>
        <sz val="11"/>
        <color rgb="FF800080"/>
        <rFont val="Calibri"/>
        <family val="2"/>
        <scheme val="minor"/>
      </rPr>
      <t xml:space="preserve">Na' gunná bé'ene ' chia' </t>
    </r>
    <r>
      <rPr>
        <sz val="11"/>
        <color rgb="FF008000"/>
        <rFont val="Calibri"/>
        <family val="2"/>
        <scheme val="minor"/>
      </rPr>
      <t xml:space="preserve">Priscila </t>
    </r>
    <r>
      <rPr>
        <i/>
        <sz val="11"/>
        <color rgb="FF0000FF"/>
        <rFont val="Calibri"/>
        <family val="2"/>
        <scheme val="minor"/>
      </rPr>
      <t xml:space="preserve">, </t>
    </r>
    <r>
      <rPr>
        <sz val="11"/>
        <color rgb="FF008000"/>
        <rFont val="Calibri"/>
        <family val="2"/>
        <scheme val="minor"/>
      </rPr>
      <t xml:space="preserve">ne Aquilo , benne' </t>
    </r>
    <r>
      <rPr>
        <b/>
        <sz val="11"/>
        <color rgb="FF800080"/>
        <rFont val="Calibri"/>
        <family val="2"/>
        <scheme val="minor"/>
      </rPr>
      <t xml:space="preserve">ca' dxelune ' neda' tuze ne </t>
    </r>
    <r>
      <rPr>
        <sz val="11"/>
        <color rgb="FF008000"/>
        <rFont val="Calibri"/>
        <family val="2"/>
        <scheme val="minor"/>
      </rPr>
      <t xml:space="preserve">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</si>
  <si>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gúcale 'e chia'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neda' . </t>
    </r>
    <r>
      <rPr>
        <b/>
        <sz val="11"/>
        <color rgb="FF800080"/>
        <rFont val="Calibri"/>
        <family val="2"/>
        <scheme val="minor"/>
      </rPr>
      <t xml:space="preserve">Quegá tuze neda' </t>
    </r>
    <r>
      <rPr>
        <sz val="11"/>
        <color rgb="FF008000"/>
        <rFont val="Calibri"/>
        <family val="2"/>
        <scheme val="minor"/>
      </rPr>
      <t xml:space="preserve">dxapa' benne' </t>
    </r>
    <r>
      <rPr>
        <b/>
        <sz val="11"/>
        <color rgb="FF800080"/>
        <rFont val="Calibri"/>
        <family val="2"/>
        <scheme val="minor"/>
      </rPr>
      <t xml:space="preserve">caní xcalenu' </t>
    </r>
    <r>
      <rPr>
        <sz val="11"/>
        <color rgb="FF008000"/>
        <rFont val="Calibri"/>
        <family val="2"/>
        <scheme val="minor"/>
      </rPr>
      <t xml:space="preserve">, san cá'anqueze </t>
    </r>
    <r>
      <rPr>
        <b/>
        <sz val="11"/>
        <color rgb="FF800080"/>
        <rFont val="Calibri"/>
        <family val="2"/>
        <scheme val="minor"/>
      </rPr>
      <t xml:space="preserve">dxapa' </t>
    </r>
    <r>
      <rPr>
        <sz val="11"/>
        <color rgb="FF008000"/>
        <rFont val="Calibri"/>
        <family val="2"/>
        <scheme val="minor"/>
      </rPr>
      <t xml:space="preserve">xúgute </t>
    </r>
    <r>
      <rPr>
        <b/>
        <sz val="11"/>
        <color rgb="FF800080"/>
        <rFont val="Calibri"/>
        <family val="2"/>
        <scheme val="minor"/>
      </rPr>
      <t xml:space="preserve">biche ljwézredxu ca' </t>
    </r>
    <r>
      <rPr>
        <sz val="11"/>
        <color rgb="FF008000"/>
        <rFont val="Calibri"/>
        <family val="2"/>
        <scheme val="minor"/>
      </rPr>
      <t xml:space="preserve">zaj </t>
    </r>
    <r>
      <rPr>
        <b/>
        <sz val="11"/>
        <color rgb="FF800080"/>
        <rFont val="Calibri"/>
        <family val="2"/>
        <scheme val="minor"/>
      </rPr>
      <t xml:space="preserve">zre 'e zitu' ca' </t>
    </r>
    <r>
      <rPr>
        <sz val="11"/>
        <color rgb="FF008000"/>
        <rFont val="Calibri"/>
        <family val="2"/>
        <scheme val="minor"/>
      </rPr>
      <t xml:space="preserve">. </t>
    </r>
  </si>
  <si>
    <r>
      <rPr>
        <b/>
        <sz val="11"/>
        <color rgb="FF800080"/>
        <rFont val="Calibri"/>
        <family val="2"/>
        <scheme val="minor"/>
      </rPr>
      <t xml:space="preserve">Cá'anqueze bgápale le'e chee </t>
    </r>
    <r>
      <rPr>
        <sz val="11"/>
        <color rgb="FF008000"/>
        <rFont val="Calibri"/>
        <family val="2"/>
        <scheme val="minor"/>
      </rPr>
      <t xml:space="preserve">bi bíchedxu ca' </t>
    </r>
    <r>
      <rPr>
        <b/>
        <sz val="11"/>
        <color rgb="FF800080"/>
        <rFont val="Calibri"/>
        <family val="2"/>
        <scheme val="minor"/>
      </rPr>
      <t xml:space="preserve">dxelezrague ' </t>
    </r>
    <r>
      <rPr>
        <sz val="11"/>
        <color rgb="FF008000"/>
        <rFont val="Calibri"/>
        <family val="2"/>
        <scheme val="minor"/>
      </rPr>
      <t xml:space="preserve">lizre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bgápale </t>
    </r>
    <r>
      <rPr>
        <sz val="11"/>
        <color rgb="FF008000"/>
        <rFont val="Calibri"/>
        <family val="2"/>
        <scheme val="minor"/>
      </rPr>
      <t xml:space="preserve">diuzre Epeneto , </t>
    </r>
    <r>
      <rPr>
        <i/>
        <sz val="11"/>
        <color rgb="FF0000FF"/>
        <rFont val="Calibri"/>
        <family val="2"/>
        <scheme val="minor"/>
      </rPr>
      <t xml:space="preserve">bi nazrí'ite lazra' ,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nedxu </t>
    </r>
    <r>
      <rPr>
        <i/>
        <sz val="11"/>
        <color rgb="FF0000FF"/>
        <rFont val="Calibri"/>
        <family val="2"/>
        <scheme val="minor"/>
      </rPr>
      <t xml:space="preserve">ca' zaj naca chee Cristo </t>
    </r>
    <r>
      <rPr>
        <sz val="11"/>
        <color rgb="FF008000"/>
        <rFont val="Calibri"/>
        <family val="2"/>
        <scheme val="minor"/>
      </rPr>
      <t xml:space="preserve">naga nababa Acaya </t>
    </r>
    <r>
      <rPr>
        <strike/>
        <sz val="11"/>
        <color rgb="FFFF0000"/>
        <rFont val="Calibri"/>
        <family val="2"/>
        <scheme val="minor"/>
      </rPr>
      <t xml:space="preserve">guxéajle 'e chee Cristo </t>
    </r>
    <r>
      <rPr>
        <sz val="11"/>
        <color rgb="FF008000"/>
        <rFont val="Calibri"/>
        <family val="2"/>
        <scheme val="minor"/>
      </rPr>
      <t xml:space="preserve">. </t>
    </r>
  </si>
  <si>
    <r>
      <rPr>
        <strike/>
        <sz val="11"/>
        <color rgb="FFFF0000"/>
        <rFont val="Calibri"/>
        <family val="2"/>
        <scheme val="minor"/>
      </rPr>
      <t xml:space="preserve">Le gugapa diuzre </t>
    </r>
    <r>
      <rPr>
        <sz val="11"/>
        <color rgb="FF008000"/>
        <rFont val="Calibri"/>
        <family val="2"/>
        <scheme val="minor"/>
      </rPr>
      <t xml:space="preserve">María </t>
    </r>
    <r>
      <rPr>
        <i/>
        <sz val="11"/>
        <color rgb="FF0000FF"/>
        <rFont val="Calibri"/>
        <family val="2"/>
        <scheme val="minor"/>
      </rPr>
      <t xml:space="preserve">le'egape ' le'e ba lá'ana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 </t>
    </r>
    <r>
      <rPr>
        <b/>
        <sz val="11"/>
        <color rgb="FF800080"/>
        <rFont val="Calibri"/>
        <family val="2"/>
        <scheme val="minor"/>
      </rPr>
      <t xml:space="preserve">ne ' zane' da zren chee le </t>
    </r>
    <r>
      <rPr>
        <sz val="11"/>
        <color rgb="FF008000"/>
        <rFont val="Calibri"/>
        <family val="2"/>
        <scheme val="minor"/>
      </rPr>
      <t xml:space="preserve">le'e . </t>
    </r>
  </si>
  <si>
    <r>
      <rPr>
        <b/>
        <sz val="11"/>
        <color rgb="FF800080"/>
        <rFont val="Calibri"/>
        <family val="2"/>
        <scheme val="minor"/>
      </rPr>
      <t xml:space="preserve">Na' gunná bé'ene ' le'e Andronico </t>
    </r>
    <r>
      <rPr>
        <sz val="11"/>
        <color rgb="FF008000"/>
        <rFont val="Calibri"/>
        <family val="2"/>
        <scheme val="minor"/>
      </rPr>
      <t xml:space="preserve">, ne Junias </t>
    </r>
    <r>
      <rPr>
        <strike/>
        <sz val="11"/>
        <color rgb="FFFF0000"/>
        <rFont val="Calibri"/>
        <family val="2"/>
        <scheme val="minor"/>
      </rPr>
      <t xml:space="preserve">, benne' ca' gulaque ' ljwezra' lizre xia </t>
    </r>
    <r>
      <rPr>
        <sz val="11"/>
        <color rgb="FF008000"/>
        <rFont val="Calibri"/>
        <family val="2"/>
        <scheme val="minor"/>
      </rPr>
      <t xml:space="preserve">. Zaj naque ' </t>
    </r>
    <r>
      <rPr>
        <i/>
        <sz val="11"/>
        <color rgb="FF0000FF"/>
        <rFont val="Calibri"/>
        <family val="2"/>
        <scheme val="minor"/>
      </rPr>
      <t xml:space="preserve">xrtia ljwézra'dau' nigá , ne zaj naque ' tuze benne' ca' zaj xu'e lizre xia . Benne' caní zaj naca </t>
    </r>
    <r>
      <rPr>
        <sz val="11"/>
        <color rgb="FF008000"/>
        <rFont val="Calibri"/>
        <family val="2"/>
        <scheme val="minor"/>
      </rPr>
      <t xml:space="preserve">benne' blau ládujla benne' gubáz ca' </t>
    </r>
    <r>
      <rPr>
        <strike/>
        <sz val="11"/>
        <color rgb="FFFF000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ne cá'anqueze belexexú'e </t>
    </r>
    <r>
      <rPr>
        <sz val="11"/>
        <color rgb="FF008000"/>
        <rFont val="Calibri"/>
        <family val="2"/>
        <scheme val="minor"/>
      </rPr>
      <t xml:space="preserve">nédxudxa ca neda'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</si>
  <si>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Neda' bgá'anale le'e chee Anfílias </t>
    </r>
    <r>
      <rPr>
        <sz val="11"/>
        <color rgb="FF008000"/>
        <rFont val="Calibri"/>
        <family val="2"/>
        <scheme val="minor"/>
      </rPr>
      <t xml:space="preserve">, </t>
    </r>
    <r>
      <rPr>
        <b/>
        <sz val="11"/>
        <color rgb="FF800080"/>
        <rFont val="Calibri"/>
        <family val="2"/>
        <scheme val="minor"/>
      </rPr>
      <t xml:space="preserve">bi nazrí'ite </t>
    </r>
    <r>
      <rPr>
        <sz val="11"/>
        <color rgb="FF008000"/>
        <rFont val="Calibri"/>
        <family val="2"/>
        <scheme val="minor"/>
      </rPr>
      <t xml:space="preserve">lazra' </t>
    </r>
    <r>
      <rPr>
        <b/>
        <sz val="11"/>
        <color rgb="FF800080"/>
        <rFont val="Calibri"/>
        <family val="2"/>
        <scheme val="minor"/>
      </rPr>
      <t xml:space="preserve">ne chee </t>
    </r>
    <r>
      <rPr>
        <sz val="11"/>
        <color rgb="FF008000"/>
        <rFont val="Calibri"/>
        <family val="2"/>
        <scheme val="minor"/>
      </rPr>
      <t xml:space="preserve">Xránadxu . </t>
    </r>
  </si>
  <si>
    <r>
      <rPr>
        <b/>
        <sz val="11"/>
        <color rgb="FF800080"/>
        <rFont val="Calibri"/>
        <family val="2"/>
        <scheme val="minor"/>
      </rPr>
      <t xml:space="preserve">Pablo , ne bi cuide' chia' dxugapa le'e ba lá'ana Urban </t>
    </r>
    <r>
      <rPr>
        <sz val="11"/>
        <color rgb="FF008000"/>
        <rFont val="Calibri"/>
        <family val="2"/>
        <scheme val="minor"/>
      </rPr>
      <t xml:space="preserve">, benne' </t>
    </r>
    <r>
      <rPr>
        <b/>
        <sz val="11"/>
        <color rgb="FF800080"/>
        <rFont val="Calibri"/>
        <family val="2"/>
        <scheme val="minor"/>
      </rPr>
      <t xml:space="preserve">dxune ' tuze ne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ne </t>
    </r>
    <r>
      <rPr>
        <b/>
        <sz val="11"/>
        <color rgb="FF800080"/>
        <rFont val="Calibri"/>
        <family val="2"/>
        <scheme val="minor"/>
      </rPr>
      <t xml:space="preserve">cá'anqueze dxugapa le'e ba lá'ana Estequis </t>
    </r>
    <r>
      <rPr>
        <sz val="11"/>
        <color rgb="FF008000"/>
        <rFont val="Calibri"/>
        <family val="2"/>
        <scheme val="minor"/>
      </rPr>
      <t xml:space="preserve">, </t>
    </r>
    <r>
      <rPr>
        <b/>
        <sz val="11"/>
        <color rgb="FF800080"/>
        <rFont val="Calibri"/>
        <family val="2"/>
        <scheme val="minor"/>
      </rPr>
      <t xml:space="preserve">bi nazrí'ite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</si>
  <si>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Naa naca'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 Dios </t>
    </r>
    <r>
      <rPr>
        <b/>
        <sz val="11"/>
        <color rgb="FF800080"/>
        <rFont val="Calibri"/>
        <family val="2"/>
        <scheme val="minor"/>
      </rPr>
      <t xml:space="preserve">dxenné </t>
    </r>
    <r>
      <rPr>
        <sz val="11"/>
        <color rgb="FF008000"/>
        <rFont val="Calibri"/>
        <family val="2"/>
        <scheme val="minor"/>
      </rPr>
      <t xml:space="preserve">' neda' chee </t>
    </r>
    <r>
      <rPr>
        <b/>
        <sz val="11"/>
        <color rgb="FF800080"/>
        <rFont val="Calibri"/>
        <family val="2"/>
        <scheme val="minor"/>
      </rPr>
      <t xml:space="preserve">guchálajle na' benne' xudau'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ne </t>
    </r>
    <r>
      <rPr>
        <b/>
        <sz val="11"/>
        <color rgb="FF800080"/>
        <rFont val="Calibri"/>
        <family val="2"/>
        <scheme val="minor"/>
      </rPr>
      <t xml:space="preserve">gusel - le ' </t>
    </r>
    <r>
      <rPr>
        <sz val="11"/>
        <color rgb="FF008000"/>
        <rFont val="Calibri"/>
        <family val="2"/>
        <scheme val="minor"/>
      </rPr>
      <t xml:space="preserve">neda' chee guzenda' 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</si>
  <si>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Dxenaba' neda' xueda' le'e chadite' naca na ba xen chéajle na' le'e naga dxal - la' chéajle na' le'e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dxaca lazre' </t>
    </r>
    <r>
      <rPr>
        <b/>
        <sz val="11"/>
        <color rgb="FF800080"/>
        <rFont val="Calibri"/>
        <family val="2"/>
        <scheme val="minor"/>
      </rPr>
      <t xml:space="preserve">Dios chia' . </t>
    </r>
  </si>
  <si>
    <r>
      <rPr>
        <b/>
        <sz val="11"/>
        <color rgb="FF800080"/>
        <rFont val="Calibri"/>
        <family val="2"/>
        <scheme val="minor"/>
      </rPr>
      <t xml:space="preserve">Dxaca lazra' lé'eda' le'e chee guna' le'e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le'e xrlátaje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</si>
  <si>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québedxa guzúa lázrentu' neda' lázrele na' le'e ne chee gácale ljwézredxu chee Xránadxu Dios , cáte ze dxunle chia' neda' , ne cáte ze dxunle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</si>
  <si>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ca </t>
    </r>
    <r>
      <rPr>
        <sz val="11"/>
        <color rgb="FF008000"/>
        <rFont val="Calibri"/>
        <family val="2"/>
        <scheme val="minor"/>
      </rPr>
      <t xml:space="preserve">zane' lasa guca lazra' </t>
    </r>
    <r>
      <rPr>
        <b/>
        <sz val="11"/>
        <color rgb="FF800080"/>
        <rFont val="Calibri"/>
        <family val="2"/>
        <scheme val="minor"/>
      </rPr>
      <t xml:space="preserve">chéajle na' </t>
    </r>
    <r>
      <rPr>
        <sz val="11"/>
        <color rgb="FF008000"/>
        <rFont val="Calibri"/>
        <family val="2"/>
        <scheme val="minor"/>
      </rPr>
      <t xml:space="preserve">le'e , san </t>
    </r>
    <r>
      <rPr>
        <b/>
        <sz val="11"/>
        <color rgb="FF800080"/>
        <rFont val="Calibri"/>
        <family val="2"/>
        <scheme val="minor"/>
      </rPr>
      <t xml:space="preserve">ne zrinte na'a quebe be na' lataj , </t>
    </r>
    <r>
      <rPr>
        <sz val="11"/>
        <color rgb="FF008000"/>
        <rFont val="Calibri"/>
        <family val="2"/>
        <scheme val="minor"/>
      </rPr>
      <t xml:space="preserve">chee </t>
    </r>
    <r>
      <rPr>
        <b/>
        <sz val="11"/>
        <color rgb="FF800080"/>
        <rFont val="Calibri"/>
        <family val="2"/>
        <scheme val="minor"/>
      </rPr>
      <t xml:space="preserve">gata' bi </t>
    </r>
    <r>
      <rPr>
        <sz val="11"/>
        <color rgb="FF008000"/>
        <rFont val="Calibri"/>
        <family val="2"/>
        <scheme val="minor"/>
      </rPr>
      <t xml:space="preserve">da </t>
    </r>
    <r>
      <rPr>
        <b/>
        <sz val="11"/>
        <color rgb="FF800080"/>
        <rFont val="Calibri"/>
        <family val="2"/>
        <scheme val="minor"/>
      </rPr>
      <t xml:space="preserve">chawe' chia' </t>
    </r>
    <r>
      <rPr>
        <sz val="11"/>
        <color rgb="FF008000"/>
        <rFont val="Calibri"/>
        <family val="2"/>
        <scheme val="minor"/>
      </rPr>
      <t xml:space="preserve">ládujla le'e , </t>
    </r>
    <r>
      <rPr>
        <b/>
        <sz val="11"/>
        <color rgb="FF800080"/>
        <rFont val="Calibri"/>
        <family val="2"/>
        <scheme val="minor"/>
      </rPr>
      <t xml:space="preserve">ca </t>
    </r>
    <r>
      <rPr>
        <sz val="11"/>
        <color rgb="FF008000"/>
        <rFont val="Calibri"/>
        <family val="2"/>
        <scheme val="minor"/>
      </rPr>
      <t xml:space="preserve">be na' 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</si>
  <si>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'Dxun na ba xen </t>
    </r>
    <r>
      <rPr>
        <sz val="11"/>
        <color rgb="FF008000"/>
        <rFont val="Calibri"/>
        <family val="2"/>
        <scheme val="minor"/>
      </rPr>
      <t xml:space="preserve">zrin </t>
    </r>
    <r>
      <rPr>
        <b/>
        <sz val="11"/>
        <color rgb="FF800080"/>
        <rFont val="Calibri"/>
        <family val="2"/>
        <scheme val="minor"/>
      </rPr>
      <t xml:space="preserve">chia' lau benne' quebe zaj naca judío , ne lau benne' ca' quebe zaj núnbe'a </t>
    </r>
    <r>
      <rPr>
        <sz val="11"/>
        <color rgb="FF008000"/>
        <rFont val="Calibri"/>
        <family val="2"/>
        <scheme val="minor"/>
      </rPr>
      <t xml:space="preserve">bénneache </t>
    </r>
    <r>
      <rPr>
        <i/>
        <sz val="11"/>
        <color rgb="FF0000FF"/>
        <rFont val="Calibri"/>
        <family val="2"/>
        <scheme val="minor"/>
      </rPr>
      <t xml:space="preserve">ca' . Dxun na ba xen zrin chia' lau benne' sina ca' </t>
    </r>
    <r>
      <rPr>
        <sz val="11"/>
        <color rgb="FF008000"/>
        <rFont val="Calibri"/>
        <family val="2"/>
        <scheme val="minor"/>
      </rPr>
      <t xml:space="preserve">, </t>
    </r>
    <r>
      <rPr>
        <b/>
        <sz val="11"/>
        <color rgb="FF800080"/>
        <rFont val="Calibri"/>
        <family val="2"/>
        <scheme val="minor"/>
      </rPr>
      <t xml:space="preserve">ne lau benne' ca' quebe </t>
    </r>
    <r>
      <rPr>
        <sz val="11"/>
        <color rgb="FF008000"/>
        <rFont val="Calibri"/>
        <family val="2"/>
        <scheme val="minor"/>
      </rPr>
      <t xml:space="preserve">zaj naque ' </t>
    </r>
    <r>
      <rPr>
        <b/>
        <sz val="11"/>
        <color rgb="FF800080"/>
        <rFont val="Calibri"/>
        <family val="2"/>
        <scheme val="minor"/>
      </rPr>
      <t xml:space="preserve">sina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</si>
  <si>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 lazra' cheajchálajle na' le'e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</si>
  <si>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zrébele 'e da' 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benne' quebe zaj naque ' judío . </t>
    </r>
  </si>
  <si>
    <r>
      <rPr>
        <b/>
        <sz val="11"/>
        <color rgb="FF800080"/>
        <rFont val="Calibri"/>
        <family val="2"/>
        <scheme val="minor"/>
      </rPr>
      <t xml:space="preserve">Ne chee xel - la' dxenná bea chee Dios dxulé'e lawe' da </t>
    </r>
    <r>
      <rPr>
        <sz val="11"/>
        <color rgb="FF008000"/>
        <rFont val="Calibri"/>
        <family val="2"/>
        <scheme val="minor"/>
      </rPr>
      <t xml:space="preserve">dxulé'e na </t>
    </r>
    <r>
      <rPr>
        <b/>
        <sz val="11"/>
        <color rgb="FF800080"/>
        <rFont val="Calibri"/>
        <family val="2"/>
        <scheme val="minor"/>
      </rPr>
      <t xml:space="preserve">lawe' da dxeajlí lazre' Dios bénneache xrlátaje </t>
    </r>
    <r>
      <rPr>
        <sz val="11"/>
        <color rgb="FF008000"/>
        <rFont val="Calibri"/>
        <family val="2"/>
        <scheme val="minor"/>
      </rPr>
      <t xml:space="preserve">lau </t>
    </r>
    <r>
      <rPr>
        <strike/>
        <sz val="11"/>
        <color rgb="FFFF0000"/>
        <rFont val="Calibri"/>
        <family val="2"/>
        <scheme val="minor"/>
      </rPr>
      <t xml:space="preserve">Dios che dxeajlí lázredxu le na , chee cheajlí lázredxu </t>
    </r>
    <r>
      <rPr>
        <sz val="11"/>
        <color rgb="FF008000"/>
        <rFont val="Calibri"/>
        <family val="2"/>
        <scheme val="minor"/>
      </rPr>
      <t xml:space="preserve">Le ' </t>
    </r>
    <r>
      <rPr>
        <strike/>
        <sz val="11"/>
        <color rgb="FFFF0000"/>
        <rFont val="Calibri"/>
        <family val="2"/>
        <scheme val="minor"/>
      </rPr>
      <t xml:space="preserve">ca naxúaj na lu dizra' lá'azxa </t>
    </r>
    <r>
      <rPr>
        <sz val="11"/>
        <color rgb="FF008000"/>
        <rFont val="Calibri"/>
        <family val="2"/>
        <scheme val="minor"/>
      </rPr>
      <t xml:space="preserve">, da dxenná na </t>
    </r>
    <r>
      <rPr>
        <i/>
        <sz val="11"/>
        <color rgb="FF0000FF"/>
        <rFont val="Calibri"/>
        <family val="2"/>
        <scheme val="minor"/>
      </rPr>
      <t xml:space="preserve">lu xiche chee Dios , dxenná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xrlátaje gaca bane </t>
    </r>
    <r>
      <rPr>
        <sz val="11"/>
        <color rgb="FF008000"/>
        <rFont val="Calibri"/>
        <family val="2"/>
        <scheme val="minor"/>
      </rPr>
      <t xml:space="preserve">' </t>
    </r>
    <r>
      <rPr>
        <b/>
        <sz val="11"/>
        <color rgb="FF800080"/>
        <rFont val="Calibri"/>
        <family val="2"/>
        <scheme val="minor"/>
      </rPr>
      <t xml:space="preserve">ne chee xel - la' dxeajlí lazre' </t>
    </r>
    <r>
      <rPr>
        <sz val="11"/>
        <color rgb="FF008000"/>
        <rFont val="Calibri"/>
        <family val="2"/>
        <scheme val="minor"/>
      </rPr>
      <t xml:space="preserve">chee ' </t>
    </r>
    <r>
      <rPr>
        <strike/>
        <sz val="11"/>
        <color rgb="FFFF0000"/>
        <rFont val="Calibri"/>
        <family val="2"/>
        <scheme val="minor"/>
      </rPr>
      <t xml:space="preserve">xel - la nabán li lazre' che dxeajlí lazre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</si>
  <si>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xabáa dxulé'e lawe' da ba dxulé'e lataj </t>
    </r>
    <r>
      <rPr>
        <sz val="11"/>
        <color rgb="FF008000"/>
        <rFont val="Calibri"/>
        <family val="2"/>
        <scheme val="minor"/>
      </rPr>
      <t xml:space="preserve">Dios </t>
    </r>
    <r>
      <rPr>
        <b/>
        <sz val="11"/>
        <color rgb="FF800080"/>
        <rFont val="Calibri"/>
        <family val="2"/>
        <scheme val="minor"/>
      </rPr>
      <t xml:space="preserve">dxu'e xel - la' dxezrá'a </t>
    </r>
    <r>
      <rPr>
        <sz val="11"/>
        <color rgb="FF008000"/>
        <rFont val="Calibri"/>
        <family val="2"/>
        <scheme val="minor"/>
      </rPr>
      <t xml:space="preserve">chee ' ca </t>
    </r>
    <r>
      <rPr>
        <b/>
        <sz val="11"/>
        <color rgb="FF800080"/>
        <rFont val="Calibri"/>
        <family val="2"/>
        <scheme val="minor"/>
      </rPr>
      <t xml:space="preserve">naca da cale la da dxelún bénneache </t>
    </r>
    <r>
      <rPr>
        <sz val="11"/>
        <color rgb="FF008000"/>
        <rFont val="Calibri"/>
        <family val="2"/>
        <scheme val="minor"/>
      </rPr>
      <t xml:space="preserve">, </t>
    </r>
    <r>
      <rPr>
        <b/>
        <sz val="11"/>
        <color rgb="FF800080"/>
        <rFont val="Calibri"/>
        <family val="2"/>
        <scheme val="minor"/>
      </rPr>
      <t xml:space="preserve">ne ca naca da cale </t>
    </r>
    <r>
      <rPr>
        <sz val="11"/>
        <color rgb="FF008000"/>
        <rFont val="Calibri"/>
        <family val="2"/>
        <scheme val="minor"/>
      </rPr>
      <t xml:space="preserve">la </t>
    </r>
    <r>
      <rPr>
        <b/>
        <sz val="11"/>
        <color rgb="FF800080"/>
        <rFont val="Calibri"/>
        <family val="2"/>
        <scheme val="minor"/>
      </rPr>
      <t xml:space="preserve">da dxelún benne' ca' , </t>
    </r>
    <r>
      <rPr>
        <sz val="11"/>
        <color rgb="FF008000"/>
        <rFont val="Calibri"/>
        <family val="2"/>
        <scheme val="minor"/>
      </rPr>
      <t xml:space="preserve">benne' dxuluzúe ' chalá'ala </t>
    </r>
    <r>
      <rPr>
        <strike/>
        <sz val="11"/>
        <color rgb="FFFF0000"/>
        <rFont val="Calibri"/>
        <family val="2"/>
        <scheme val="minor"/>
      </rPr>
      <t xml:space="preserve">Dios , ne benne' we n da cale la , benne' dxuluzague ' da li ne chee </t>
    </r>
    <r>
      <rPr>
        <sz val="11"/>
        <color rgb="FF008000"/>
        <rFont val="Calibri"/>
        <family val="2"/>
        <scheme val="minor"/>
      </rPr>
      <t xml:space="preserve">da cale la da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</si>
  <si>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lawe' da da da zaj nézqueznu' </t>
    </r>
    <r>
      <rPr>
        <sz val="11"/>
        <color rgb="FF008000"/>
        <rFont val="Calibri"/>
        <family val="2"/>
        <scheme val="minor"/>
      </rPr>
      <t xml:space="preserve">ca </t>
    </r>
    <r>
      <rPr>
        <strike/>
        <sz val="11"/>
        <color rgb="FFFF0000"/>
        <rFont val="Calibri"/>
        <family val="2"/>
        <scheme val="minor"/>
      </rPr>
      <t xml:space="preserve">gaca xelúnbea bénneache da </t>
    </r>
    <r>
      <rPr>
        <sz val="11"/>
        <color rgb="FF008000"/>
        <rFont val="Calibri"/>
        <family val="2"/>
        <scheme val="minor"/>
      </rPr>
      <t xml:space="preserve">naca chee Dios </t>
    </r>
    <r>
      <rPr>
        <i/>
        <sz val="11"/>
        <color rgb="FF0000FF"/>
        <rFont val="Calibri"/>
        <family val="2"/>
        <scheme val="minor"/>
      </rPr>
      <t xml:space="preserve">zaj naca na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na </t>
    </r>
    <r>
      <rPr>
        <strike/>
        <sz val="11"/>
        <color rgb="FFFF0000"/>
        <rFont val="Calibri"/>
        <family val="2"/>
        <scheme val="minor"/>
      </rPr>
      <t xml:space="preserve">zaca ba lau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</si>
  <si>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guche be </t>
    </r>
    <r>
      <rPr>
        <b/>
        <sz val="11"/>
        <color rgb="FF800080"/>
        <rFont val="Calibri"/>
        <family val="2"/>
        <scheme val="minor"/>
      </rPr>
      <t xml:space="preserve">lazre' Dios nédxute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lu xiche lá'azxa chee Dios , da na' naxúaj na lu xiche chee 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</si>
  <si>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i/>
        <sz val="11"/>
        <color rgb="FF0000FF"/>
        <rFont val="Calibri"/>
        <family val="2"/>
        <scheme val="minor"/>
      </rPr>
      <t xml:space="preserve">nigá , dxácate na'a dxelé'edxu ca naca da quebe gaca lé'ele , ca naca xel - la' waca chee ' nigá , ne ca naca Dios cheé zqueze ' , dxelé'edxu naca na da </t>
    </r>
    <r>
      <rPr>
        <sz val="11"/>
        <color rgb="FF008000"/>
        <rFont val="Calibri"/>
        <family val="2"/>
        <scheme val="minor"/>
      </rPr>
      <t xml:space="preserve">dxunna </t>
    </r>
    <r>
      <rPr>
        <strike/>
        <sz val="11"/>
        <color rgb="FFFF0000"/>
        <rFont val="Calibri"/>
        <family val="2"/>
        <scheme val="minor"/>
      </rPr>
      <t xml:space="preserve">bea na nácaqueze </t>
    </r>
    <r>
      <rPr>
        <sz val="11"/>
        <color rgb="FF008000"/>
        <rFont val="Calibri"/>
        <family val="2"/>
        <scheme val="minor"/>
      </rPr>
      <t xml:space="preserve">Dios , </t>
    </r>
    <r>
      <rPr>
        <i/>
        <sz val="11"/>
        <color rgb="FF0000FF"/>
        <rFont val="Calibri"/>
        <family val="2"/>
        <scheme val="minor"/>
      </rPr>
      <t xml:space="preserve">lawe' da dxelé'edxu ca da be </t>
    </r>
    <r>
      <rPr>
        <sz val="11"/>
        <color rgb="FF008000"/>
        <rFont val="Calibri"/>
        <family val="2"/>
        <scheme val="minor"/>
      </rPr>
      <t xml:space="preserve">ne </t>
    </r>
    <r>
      <rPr>
        <strike/>
        <sz val="11"/>
        <color rgb="FFFF0000"/>
        <rFont val="Calibri"/>
        <family val="2"/>
        <scheme val="minor"/>
      </rPr>
      <t xml:space="preserve">nápaqueze </t>
    </r>
    <r>
      <rPr>
        <sz val="11"/>
        <color rgb="FF008000"/>
        <rFont val="Calibri"/>
        <family val="2"/>
        <scheme val="minor"/>
      </rPr>
      <t xml:space="preserve">' </t>
    </r>
    <r>
      <rPr>
        <strike/>
        <sz val="11"/>
        <color rgb="FFFF0000"/>
        <rFont val="Calibri"/>
        <family val="2"/>
        <scheme val="minor"/>
      </rPr>
      <t xml:space="preserve">xel - la waca </t>
    </r>
    <r>
      <rPr>
        <sz val="11"/>
        <color rgb="FF008000"/>
        <rFont val="Calibri"/>
        <family val="2"/>
        <scheme val="minor"/>
      </rPr>
      <t xml:space="preserve">. Chee le na' quebe bi de </t>
    </r>
    <r>
      <rPr>
        <b/>
        <sz val="11"/>
        <color rgb="FF800080"/>
        <rFont val="Calibri"/>
        <family val="2"/>
        <scheme val="minor"/>
      </rPr>
      <t xml:space="preserve">chee benne' ca' xelezéquene ' xelezéquene ' bi xelune ' chee </t>
    </r>
    <r>
      <rPr>
        <sz val="11"/>
        <color rgb="FF008000"/>
        <rFont val="Calibri"/>
        <family val="2"/>
        <scheme val="minor"/>
      </rPr>
      <t xml:space="preserve">' . </t>
    </r>
  </si>
  <si>
    <r>
      <rPr>
        <b/>
        <sz val="11"/>
        <color rgb="FF800080"/>
        <rFont val="Calibri"/>
        <family val="2"/>
        <scheme val="minor"/>
      </rPr>
      <t xml:space="preserve">Caní belune '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 szrene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Dios , ne quebe </t>
    </r>
    <r>
      <rPr>
        <b/>
        <sz val="11"/>
        <color rgb="FF800080"/>
        <rFont val="Calibri"/>
        <family val="2"/>
        <scheme val="minor"/>
      </rPr>
      <t xml:space="preserve">gulé'ene ' </t>
    </r>
    <r>
      <rPr>
        <sz val="11"/>
        <color rgb="FF008000"/>
        <rFont val="Calibri"/>
        <family val="2"/>
        <scheme val="minor"/>
      </rPr>
      <t xml:space="preserve">Le ' </t>
    </r>
    <r>
      <rPr>
        <b/>
        <sz val="11"/>
        <color rgb="FF800080"/>
        <rFont val="Calibri"/>
        <family val="2"/>
        <scheme val="minor"/>
      </rPr>
      <t xml:space="preserve">xcalén ca dxun Dios . Bé lale 'e gulenné </t>
    </r>
    <r>
      <rPr>
        <sz val="11"/>
        <color rgb="FF008000"/>
        <rFont val="Calibri"/>
        <family val="2"/>
        <scheme val="minor"/>
      </rPr>
      <t xml:space="preserve">' </t>
    </r>
    <r>
      <rPr>
        <i/>
        <sz val="11"/>
        <color rgb="FF0000FF"/>
        <rFont val="Calibri"/>
        <family val="2"/>
        <scheme val="minor"/>
      </rPr>
      <t xml:space="preserve">xrlátaje ca </t>
    </r>
    <r>
      <rPr>
        <sz val="11"/>
        <color rgb="FF008000"/>
        <rFont val="Calibri"/>
        <family val="2"/>
        <scheme val="minor"/>
      </rPr>
      <t xml:space="preserve">da </t>
    </r>
    <r>
      <rPr>
        <b/>
        <sz val="11"/>
        <color rgb="FF800080"/>
        <rFont val="Calibri"/>
        <family val="2"/>
        <scheme val="minor"/>
      </rPr>
      <t xml:space="preserve">dxuluchalaj benne' ca' </t>
    </r>
    <r>
      <rPr>
        <sz val="11"/>
        <color rgb="FF008000"/>
        <rFont val="Calibri"/>
        <family val="2"/>
        <scheme val="minor"/>
      </rPr>
      <t xml:space="preserve">, na' </t>
    </r>
    <r>
      <rPr>
        <b/>
        <sz val="11"/>
        <color rgb="FF800080"/>
        <rFont val="Calibri"/>
        <family val="2"/>
        <scheme val="minor"/>
      </rPr>
      <t xml:space="preserve">gulezúa cuine ' lu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 na' gudxé'teca na xichaj lázrdawe ' chee ' </t>
    </r>
    <r>
      <rPr>
        <sz val="11"/>
        <color rgb="FF008000"/>
        <rFont val="Calibri"/>
        <family val="2"/>
        <scheme val="minor"/>
      </rPr>
      <t xml:space="preserve">. </t>
    </r>
  </si>
  <si>
    <r>
      <rPr>
        <b/>
        <sz val="11"/>
        <color rgb="FF800080"/>
        <rFont val="Calibri"/>
        <family val="2"/>
        <scheme val="minor"/>
      </rPr>
      <t xml:space="preserve">Benne' ca' dxelenné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san benne' caní gulaque ' ca tu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</si>
  <si>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Bulucá'ana szrene ' ca naca xel - la' szren chee Dios </t>
    </r>
    <r>
      <rPr>
        <sz val="11"/>
        <color rgb="FF008000"/>
        <rFont val="Calibri"/>
        <family val="2"/>
        <scheme val="minor"/>
      </rPr>
      <t xml:space="preserve">da </t>
    </r>
    <r>
      <rPr>
        <b/>
        <sz val="11"/>
        <color rgb="FF800080"/>
        <rFont val="Calibri"/>
        <family val="2"/>
        <scheme val="minor"/>
      </rPr>
      <t xml:space="preserve">quebe te chee na , na' belune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zaj naca na </t>
    </r>
    <r>
      <rPr>
        <b/>
        <sz val="11"/>
        <color rgb="FF800080"/>
        <rFont val="Calibri"/>
        <family val="2"/>
        <scheme val="minor"/>
      </rPr>
      <t xml:space="preserve">ca </t>
    </r>
    <r>
      <rPr>
        <sz val="11"/>
        <color rgb="FF008000"/>
        <rFont val="Calibri"/>
        <family val="2"/>
        <scheme val="minor"/>
      </rPr>
      <t xml:space="preserve">bénneache </t>
    </r>
    <r>
      <rPr>
        <b/>
        <sz val="11"/>
        <color rgb="FF800080"/>
        <rFont val="Calibri"/>
        <family val="2"/>
        <scheme val="minor"/>
      </rPr>
      <t xml:space="preserve">wexul - la </t>
    </r>
    <r>
      <rPr>
        <sz val="11"/>
        <color rgb="FF008000"/>
        <rFont val="Calibri"/>
        <family val="2"/>
        <scheme val="minor"/>
      </rPr>
      <t xml:space="preserve">, ne </t>
    </r>
    <r>
      <rPr>
        <b/>
        <sz val="11"/>
        <color rgb="FF800080"/>
        <rFont val="Calibri"/>
        <family val="2"/>
        <scheme val="minor"/>
      </rPr>
      <t xml:space="preserve">ca da zaj naca na chee bxínnedu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b/>
        <sz val="11"/>
        <color rgb="FF800080"/>
        <rFont val="Calibri"/>
        <family val="2"/>
        <scheme val="minor"/>
      </rPr>
      <t xml:space="preserve">chee tapa ni'a ca' , ne chee </t>
    </r>
    <r>
      <rPr>
        <sz val="11"/>
        <color rgb="FF008000"/>
        <rFont val="Calibri"/>
        <family val="2"/>
        <scheme val="minor"/>
      </rPr>
      <t xml:space="preserve">be snia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</si>
  <si>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 lataj xelune ' da sban , ca da dxelaca lazre' da dxelaca lazre' xichaj lázrdawe ' , </t>
    </r>
    <r>
      <rPr>
        <sz val="11"/>
        <color rgb="FF008000"/>
        <rFont val="Calibri"/>
        <family val="2"/>
        <scheme val="minor"/>
      </rPr>
      <t xml:space="preserve">chee xelune ' </t>
    </r>
    <r>
      <rPr>
        <b/>
        <sz val="11"/>
        <color rgb="FF800080"/>
        <rFont val="Calibri"/>
        <family val="2"/>
        <scheme val="minor"/>
      </rPr>
      <t xml:space="preserve">dul - la chee be l - la' dxen chee ' </t>
    </r>
    <r>
      <rPr>
        <sz val="11"/>
        <color rgb="FF008000"/>
        <rFont val="Calibri"/>
        <family val="2"/>
        <scheme val="minor"/>
      </rPr>
      <t xml:space="preserve">da </t>
    </r>
    <r>
      <rPr>
        <b/>
        <sz val="11"/>
        <color rgb="FF800080"/>
        <rFont val="Calibri"/>
        <family val="2"/>
        <scheme val="minor"/>
      </rPr>
      <t xml:space="preserve">zaj naca na chee ljwezre </t>
    </r>
    <r>
      <rPr>
        <sz val="11"/>
        <color rgb="FF008000"/>
        <rFont val="Calibri"/>
        <family val="2"/>
        <scheme val="minor"/>
      </rPr>
      <t xml:space="preserve">' </t>
    </r>
    <r>
      <rPr>
        <b/>
        <sz val="11"/>
        <color rgb="FF800080"/>
        <rFont val="Calibri"/>
        <family val="2"/>
        <scheme val="minor"/>
      </rPr>
      <t xml:space="preserve">. Cá'anqueze dxulucá'ana dítaje </t>
    </r>
    <r>
      <rPr>
        <sz val="11"/>
        <color rgb="FF008000"/>
        <rFont val="Calibri"/>
        <family val="2"/>
        <scheme val="minor"/>
      </rPr>
      <t xml:space="preserve">' </t>
    </r>
    <r>
      <rPr>
        <b/>
        <sz val="11"/>
        <color rgb="FF800080"/>
        <rFont val="Calibri"/>
        <family val="2"/>
        <scheme val="minor"/>
      </rPr>
      <t xml:space="preserve">be l - la' dxen chee ljwezre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</si>
  <si>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bulucá'ane '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chee Dios , </t>
    </r>
    <r>
      <rPr>
        <b/>
        <sz val="11"/>
        <color rgb="FF800080"/>
        <rFont val="Calibri"/>
        <family val="2"/>
        <scheme val="minor"/>
      </rPr>
      <t xml:space="preserve">san buluzúe ' </t>
    </r>
    <r>
      <rPr>
        <sz val="11"/>
        <color rgb="FF008000"/>
        <rFont val="Calibri"/>
        <family val="2"/>
        <scheme val="minor"/>
      </rPr>
      <t xml:space="preserve">da we n lazre' </t>
    </r>
    <r>
      <rPr>
        <i/>
        <sz val="11"/>
        <color rgb="FF0000FF"/>
        <rFont val="Calibri"/>
        <family val="2"/>
        <scheme val="minor"/>
      </rPr>
      <t xml:space="preserve">chee na , na' bulucá'ana szrene ' be xixre' </t>
    </r>
    <r>
      <rPr>
        <sz val="11"/>
        <color rgb="FF008000"/>
        <rFont val="Calibri"/>
        <family val="2"/>
        <scheme val="minor"/>
      </rPr>
      <t xml:space="preserve">, ne </t>
    </r>
    <r>
      <rPr>
        <b/>
        <sz val="11"/>
        <color rgb="FF800080"/>
        <rFont val="Calibri"/>
        <family val="2"/>
        <scheme val="minor"/>
      </rPr>
      <t xml:space="preserve">bulucá'ana </t>
    </r>
    <r>
      <rPr>
        <sz val="11"/>
        <color rgb="FF008000"/>
        <rFont val="Calibri"/>
        <family val="2"/>
        <scheme val="minor"/>
      </rPr>
      <t xml:space="preserve">szrene ' da </t>
    </r>
    <r>
      <rPr>
        <b/>
        <sz val="11"/>
        <color rgb="FF800080"/>
        <rFont val="Calibri"/>
        <family val="2"/>
        <scheme val="minor"/>
      </rPr>
      <t xml:space="preserve">naca be n bedáu' lau Bénnea' be </t>
    </r>
    <r>
      <rPr>
        <sz val="11"/>
        <color rgb="FF008000"/>
        <rFont val="Calibri"/>
        <family val="2"/>
        <scheme val="minor"/>
      </rPr>
      <t xml:space="preserve">ne </t>
    </r>
    <r>
      <rPr>
        <b/>
        <sz val="11"/>
        <color rgb="FF800080"/>
        <rFont val="Calibri"/>
        <family val="2"/>
        <scheme val="minor"/>
      </rPr>
      <t xml:space="preserve">' da dxue </t>
    </r>
    <r>
      <rPr>
        <sz val="11"/>
        <color rgb="FF008000"/>
        <rFont val="Calibri"/>
        <family val="2"/>
        <scheme val="minor"/>
      </rPr>
      <t xml:space="preserve">, Bénnea' </t>
    </r>
    <r>
      <rPr>
        <b/>
        <sz val="11"/>
        <color rgb="FF800080"/>
        <rFont val="Calibri"/>
        <family val="2"/>
        <scheme val="minor"/>
      </rPr>
      <t xml:space="preserve">naca bea na ba lá'ana chadía chacanna </t>
    </r>
    <r>
      <rPr>
        <sz val="11"/>
        <color rgb="FF008000"/>
        <rFont val="Calibri"/>
        <family val="2"/>
        <scheme val="minor"/>
      </rPr>
      <t xml:space="preserve">. Ca'an gaca na ! </t>
    </r>
  </si>
  <si>
    <r>
      <rPr>
        <b/>
        <sz val="11"/>
        <color rgb="FF800080"/>
        <rFont val="Calibri"/>
        <family val="2"/>
        <scheme val="minor"/>
      </rPr>
      <t xml:space="preserve">Dios be 'e </t>
    </r>
    <r>
      <rPr>
        <sz val="11"/>
        <color rgb="FF008000"/>
        <rFont val="Calibri"/>
        <family val="2"/>
        <scheme val="minor"/>
      </rPr>
      <t xml:space="preserve">le </t>
    </r>
    <r>
      <rPr>
        <strike/>
        <sz val="11"/>
        <color rgb="FFFF0000"/>
        <rFont val="Calibri"/>
        <family val="2"/>
        <scheme val="minor"/>
      </rPr>
      <t xml:space="preserve">na' Dios ba guleaj xíchaje </t>
    </r>
    <r>
      <rPr>
        <sz val="11"/>
        <color rgb="FF008000"/>
        <rFont val="Calibri"/>
        <family val="2"/>
        <scheme val="minor"/>
      </rPr>
      <t xml:space="preserve">' </t>
    </r>
    <r>
      <rPr>
        <b/>
        <sz val="11"/>
        <color rgb="FF800080"/>
        <rFont val="Calibri"/>
        <family val="2"/>
        <scheme val="minor"/>
      </rPr>
      <t xml:space="preserve">lataj be 'e lataj </t>
    </r>
    <r>
      <rPr>
        <sz val="11"/>
        <color rgb="FF008000"/>
        <rFont val="Calibri"/>
        <family val="2"/>
        <scheme val="minor"/>
      </rPr>
      <t xml:space="preserve">xel - </t>
    </r>
    <r>
      <rPr>
        <b/>
        <sz val="11"/>
        <color rgb="FF800080"/>
        <rFont val="Calibri"/>
        <family val="2"/>
        <scheme val="minor"/>
      </rPr>
      <t xml:space="preserve">la' we n zrin da dxusexuzájle 'e na da zaj naca na ste be . Nu'ula </t>
    </r>
    <r>
      <rPr>
        <sz val="11"/>
        <color rgb="FF008000"/>
        <rFont val="Calibri"/>
        <family val="2"/>
        <scheme val="minor"/>
      </rPr>
      <t xml:space="preserve">chee ' </t>
    </r>
    <r>
      <rPr>
        <i/>
        <sz val="11"/>
        <color rgb="FF0000FF"/>
        <rFont val="Calibri"/>
        <family val="2"/>
        <scheme val="minor"/>
      </rPr>
      <t xml:space="preserve">ca' belexegá'ana cáte ze naca da zjácale ne '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da quebe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ca da naca na chee da quebe naca na </t>
    </r>
    <r>
      <rPr>
        <sz val="11"/>
        <color rgb="FF008000"/>
        <rFont val="Calibri"/>
        <family val="2"/>
        <scheme val="minor"/>
      </rPr>
      <t xml:space="preserve">chee ' </t>
    </r>
    <r>
      <rPr>
        <strike/>
        <sz val="11"/>
        <color rgb="FFFF0000"/>
        <rFont val="Calibri"/>
        <family val="2"/>
        <scheme val="minor"/>
      </rPr>
      <t xml:space="preserve">xelune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</si>
  <si>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québedxa bulucá'ana chawe' ca da zaj naca na ca da dxelún nu'ula , na' buluzálajle ne </t>
    </r>
    <r>
      <rPr>
        <sz val="11"/>
        <color rgb="FF008000"/>
        <rFont val="Calibri"/>
        <family val="2"/>
        <scheme val="minor"/>
      </rPr>
      <t xml:space="preserve">' </t>
    </r>
    <r>
      <rPr>
        <b/>
        <sz val="11"/>
        <color rgb="FF800080"/>
        <rFont val="Calibri"/>
        <family val="2"/>
        <scheme val="minor"/>
      </rPr>
      <t xml:space="preserve">le ' lu da sban da cale </t>
    </r>
    <r>
      <rPr>
        <sz val="11"/>
        <color rgb="FF008000"/>
        <rFont val="Calibri"/>
        <family val="2"/>
        <scheme val="minor"/>
      </rPr>
      <t xml:space="preserve">la </t>
    </r>
    <r>
      <rPr>
        <strike/>
        <sz val="11"/>
        <color rgb="FFFF0000"/>
        <rFont val="Calibri"/>
        <family val="2"/>
        <scheme val="minor"/>
      </rPr>
      <t xml:space="preserve">zúale zru'ule ' </t>
    </r>
    <r>
      <rPr>
        <sz val="11"/>
        <color rgb="FF008000"/>
        <rFont val="Calibri"/>
        <family val="2"/>
        <scheme val="minor"/>
      </rPr>
      <t xml:space="preserve">, </t>
    </r>
    <r>
      <rPr>
        <b/>
        <sz val="11"/>
        <color rgb="FF800080"/>
        <rFont val="Calibri"/>
        <family val="2"/>
        <scheme val="minor"/>
      </rPr>
      <t xml:space="preserve">na' tu zren benne' biu belune </t>
    </r>
    <r>
      <rPr>
        <sz val="11"/>
        <color rgb="FF008000"/>
        <rFont val="Calibri"/>
        <family val="2"/>
        <scheme val="minor"/>
      </rPr>
      <t xml:space="preserve">' da sban </t>
    </r>
    <r>
      <rPr>
        <i/>
        <sz val="11"/>
        <color rgb="FF0000FF"/>
        <rFont val="Calibri"/>
        <family val="2"/>
        <scheme val="minor"/>
      </rPr>
      <t xml:space="preserve">, benne' biu ca' belune ' zrin </t>
    </r>
    <r>
      <rPr>
        <sz val="11"/>
        <color rgb="FF008000"/>
        <rFont val="Calibri"/>
        <family val="2"/>
        <scheme val="minor"/>
      </rPr>
      <t xml:space="preserve">da </t>
    </r>
    <r>
      <rPr>
        <b/>
        <sz val="11"/>
        <color rgb="FF800080"/>
        <rFont val="Calibri"/>
        <family val="2"/>
        <scheme val="minor"/>
      </rPr>
      <t xml:space="preserve">sban , na' tu </t>
    </r>
    <r>
      <rPr>
        <sz val="11"/>
        <color rgb="FF008000"/>
        <rFont val="Calibri"/>
        <family val="2"/>
        <scheme val="minor"/>
      </rPr>
      <t xml:space="preserve">tue ' </t>
    </r>
    <r>
      <rPr>
        <b/>
        <sz val="11"/>
        <color rgb="FF800080"/>
        <rFont val="Calibri"/>
        <family val="2"/>
        <scheme val="minor"/>
      </rPr>
      <t xml:space="preserve">belezí' lu na' benne' ca' ca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si'e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benne' ca' </t>
    </r>
    <r>
      <rPr>
        <sz val="11"/>
        <color rgb="FF008000"/>
        <rFont val="Calibri"/>
        <family val="2"/>
        <scheme val="minor"/>
      </rPr>
      <t xml:space="preserve">. </t>
    </r>
  </si>
  <si>
    <r>
      <rPr>
        <b/>
        <sz val="11"/>
        <color rgb="FF800080"/>
        <rFont val="Calibri"/>
        <family val="2"/>
        <scheme val="minor"/>
      </rPr>
      <t xml:space="preserve">Chee le na' , benne' ca' quebe </t>
    </r>
    <r>
      <rPr>
        <sz val="11"/>
        <color rgb="FF008000"/>
        <rFont val="Calibri"/>
        <family val="2"/>
        <scheme val="minor"/>
      </rPr>
      <t xml:space="preserve">gulaca lazre ' </t>
    </r>
    <r>
      <rPr>
        <b/>
        <sz val="11"/>
        <color rgb="FF800080"/>
        <rFont val="Calibri"/>
        <family val="2"/>
        <scheme val="minor"/>
      </rPr>
      <t xml:space="preserve">xelexegá'ane ' ca naca </t>
    </r>
    <r>
      <rPr>
        <sz val="11"/>
        <color rgb="FF008000"/>
        <rFont val="Calibri"/>
        <family val="2"/>
        <scheme val="minor"/>
      </rPr>
      <t xml:space="preserve">Dios </t>
    </r>
    <r>
      <rPr>
        <i/>
        <sz val="11"/>
        <color rgb="FF0000FF"/>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na' Dios 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lu na' </t>
    </r>
    <r>
      <rPr>
        <sz val="11"/>
        <color rgb="FF008000"/>
        <rFont val="Calibri"/>
        <family val="2"/>
        <scheme val="minor"/>
      </rPr>
      <t xml:space="preserve">benne' ca' </t>
    </r>
    <r>
      <rPr>
        <i/>
        <sz val="11"/>
        <color rgb="FF0000FF"/>
        <rFont val="Calibri"/>
        <family val="2"/>
        <scheme val="minor"/>
      </rPr>
      <t xml:space="preserve">xel - la' dxelexún lazre' </t>
    </r>
    <r>
      <rPr>
        <sz val="11"/>
        <color rgb="FF008000"/>
        <rFont val="Calibri"/>
        <family val="2"/>
        <scheme val="minor"/>
      </rPr>
      <t xml:space="preserve">chee </t>
    </r>
    <r>
      <rPr>
        <strike/>
        <sz val="11"/>
        <color rgb="FFFF0000"/>
        <rFont val="Calibri"/>
        <family val="2"/>
        <scheme val="minor"/>
      </rPr>
      <t xml:space="preserve">xuludé lazre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</si>
  <si>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Benne' caní zaj naque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xúgute da cale la </t>
    </r>
    <r>
      <rPr>
        <b/>
        <sz val="11"/>
        <color rgb="FF800080"/>
        <rFont val="Calibri"/>
        <family val="2"/>
        <scheme val="minor"/>
      </rPr>
      <t xml:space="preserve">, ne dxelune </t>
    </r>
    <r>
      <rPr>
        <sz val="11"/>
        <color rgb="FF008000"/>
        <rFont val="Calibri"/>
        <family val="2"/>
        <scheme val="minor"/>
      </rPr>
      <t xml:space="preserve">' </t>
    </r>
    <r>
      <rPr>
        <i/>
        <sz val="11"/>
        <color rgb="FF0000FF"/>
        <rFont val="Calibri"/>
        <family val="2"/>
        <scheme val="minor"/>
      </rPr>
      <t xml:space="preserve">dul - la , ne dul - la , ne da cale la , ne xel - la dxezá lazre' , ne da cale la da dxelún </t>
    </r>
    <r>
      <rPr>
        <sz val="11"/>
        <color rgb="FF008000"/>
        <rFont val="Calibri"/>
        <family val="2"/>
        <scheme val="minor"/>
      </rPr>
      <t xml:space="preserve">bénneache . </t>
    </r>
    <r>
      <rPr>
        <b/>
        <sz val="11"/>
        <color rgb="FF800080"/>
        <rFont val="Calibri"/>
        <family val="2"/>
        <scheme val="minor"/>
      </rPr>
      <t xml:space="preserve">Dxelaque ' xa lazre' , ne dxelútie ' benne' , ne dxeledábague ' benne' xetú , ne dxelíchaje ' dizra' , ne dxelune </t>
    </r>
    <r>
      <rPr>
        <sz val="11"/>
        <color rgb="FF008000"/>
        <rFont val="Calibri"/>
        <family val="2"/>
        <scheme val="minor"/>
      </rPr>
      <t xml:space="preserve">' da </t>
    </r>
    <r>
      <rPr>
        <b/>
        <sz val="11"/>
        <color rgb="FF800080"/>
        <rFont val="Calibri"/>
        <family val="2"/>
        <scheme val="minor"/>
      </rPr>
      <t xml:space="preserve">we n lazre' , ne da cale la da cale la da dxelune ' </t>
    </r>
    <r>
      <rPr>
        <sz val="11"/>
        <color rgb="FF008000"/>
        <rFont val="Calibri"/>
        <family val="2"/>
        <scheme val="minor"/>
      </rPr>
      <t xml:space="preserve">. </t>
    </r>
    <r>
      <rPr>
        <strike/>
        <sz val="11"/>
        <color rgb="FFFF0000"/>
        <rFont val="Calibri"/>
        <family val="2"/>
        <scheme val="minor"/>
      </rPr>
      <t xml:space="preserve">Zaj naque ' benne' wecude' . Dxelune ' da zrinnaj . Zaj naque ' benne' xa lazre' . Dxelutie ' benne' . Dxelílaje ' da ba xa' . Dxelezí xe 'e . Dxeledanne ' da xálaze . Dxuluchálaje ' dizra' bizruj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</si>
  <si>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ca naca chee </t>
    </r>
    <r>
      <rPr>
        <b/>
        <sz val="11"/>
        <color rgb="FF800080"/>
        <rFont val="Calibri"/>
        <family val="2"/>
        <scheme val="minor"/>
      </rPr>
      <t xml:space="preserve">Zrí'ine ' , </t>
    </r>
    <r>
      <rPr>
        <sz val="11"/>
        <color rgb="FF008000"/>
        <rFont val="Calibri"/>
        <family val="2"/>
        <scheme val="minor"/>
      </rPr>
      <t xml:space="preserve">Jesucristo ,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Jesús nigá nababe </t>
    </r>
    <r>
      <rPr>
        <sz val="11"/>
        <color rgb="FF008000"/>
        <rFont val="Calibri"/>
        <family val="2"/>
        <scheme val="minor"/>
      </rPr>
      <t xml:space="preserve">'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dxal - la' gatie ' </t>
    </r>
    <r>
      <rPr>
        <sz val="11"/>
        <color rgb="FF008000"/>
        <rFont val="Calibri"/>
        <family val="2"/>
        <scheme val="minor"/>
      </rPr>
      <t xml:space="preserve">. </t>
    </r>
  </si>
  <si>
    <r>
      <rPr>
        <b/>
        <sz val="11"/>
        <color rgb="FF800080"/>
        <rFont val="Calibri"/>
        <family val="2"/>
        <scheme val="minor"/>
      </rPr>
      <t xml:space="preserve">ne xelún chúchue ' dizra' chawe' , ne xelenné </t>
    </r>
    <r>
      <rPr>
        <sz val="11"/>
        <color rgb="FF008000"/>
        <rFont val="Calibri"/>
        <family val="2"/>
        <scheme val="minor"/>
      </rPr>
      <t xml:space="preserve">' schanni' chee </t>
    </r>
    <r>
      <rPr>
        <b/>
        <sz val="11"/>
        <color rgb="FF800080"/>
        <rFont val="Calibri"/>
        <family val="2"/>
        <scheme val="minor"/>
      </rPr>
      <t xml:space="preserve">bénneache , ne xelecuídene </t>
    </r>
    <r>
      <rPr>
        <sz val="11"/>
        <color rgb="FF008000"/>
        <rFont val="Calibri"/>
        <family val="2"/>
        <scheme val="minor"/>
      </rPr>
      <t xml:space="preserve">' Dios </t>
    </r>
    <r>
      <rPr>
        <b/>
        <sz val="11"/>
        <color rgb="FF800080"/>
        <rFont val="Calibri"/>
        <family val="2"/>
        <scheme val="minor"/>
      </rPr>
      <t xml:space="preserve">, ne xelenné </t>
    </r>
    <r>
      <rPr>
        <sz val="11"/>
        <color rgb="FF008000"/>
        <rFont val="Calibri"/>
        <family val="2"/>
        <scheme val="minor"/>
      </rPr>
      <t xml:space="preserve">' </t>
    </r>
    <r>
      <rPr>
        <b/>
        <sz val="11"/>
        <color rgb="FF800080"/>
        <rFont val="Calibri"/>
        <family val="2"/>
        <scheme val="minor"/>
      </rPr>
      <t xml:space="preserve">schanni' chee ' , ne xel </t>
    </r>
    <r>
      <rPr>
        <sz val="11"/>
        <color rgb="FF008000"/>
        <rFont val="Calibri"/>
        <family val="2"/>
        <scheme val="minor"/>
      </rPr>
      <t xml:space="preserve">- </t>
    </r>
    <r>
      <rPr>
        <b/>
        <sz val="11"/>
        <color rgb="FF800080"/>
        <rFont val="Calibri"/>
        <family val="2"/>
        <scheme val="minor"/>
      </rPr>
      <t xml:space="preserve">la' dxulucá'ana </t>
    </r>
    <r>
      <rPr>
        <sz val="11"/>
        <color rgb="FF008000"/>
        <rFont val="Calibri"/>
        <family val="2"/>
        <scheme val="minor"/>
      </rPr>
      <t xml:space="preserve">szren cuine ' </t>
    </r>
    <r>
      <rPr>
        <b/>
        <sz val="11"/>
        <color rgb="FF800080"/>
        <rFont val="Calibri"/>
        <family val="2"/>
        <scheme val="minor"/>
      </rPr>
      <t xml:space="preserve">, ne xel - la' dxelezá </t>
    </r>
    <r>
      <rPr>
        <sz val="11"/>
        <color rgb="FF008000"/>
        <rFont val="Calibri"/>
        <family val="2"/>
        <scheme val="minor"/>
      </rPr>
      <t xml:space="preserve">lazre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 ne xel - la' </t>
    </r>
    <r>
      <rPr>
        <sz val="11"/>
        <color rgb="FF008000"/>
        <rFont val="Calibri"/>
        <family val="2"/>
        <scheme val="minor"/>
      </rPr>
      <t xml:space="preserve">dxuluzúe </t>
    </r>
    <r>
      <rPr>
        <strike/>
        <sz val="11"/>
        <color rgb="FFFF0000"/>
        <rFont val="Calibri"/>
        <family val="2"/>
        <scheme val="minor"/>
      </rPr>
      <t xml:space="preserve">' </t>
    </r>
    <r>
      <rPr>
        <sz val="11"/>
        <color rgb="FF008000"/>
        <rFont val="Calibri"/>
        <family val="2"/>
        <scheme val="minor"/>
      </rPr>
      <t xml:space="preserve">dizra' chee xra </t>
    </r>
    <r>
      <rPr>
        <b/>
        <sz val="11"/>
        <color rgb="FF800080"/>
        <rFont val="Calibri"/>
        <family val="2"/>
        <scheme val="minor"/>
      </rPr>
      <t xml:space="preserve">xrnabe' </t>
    </r>
    <r>
      <rPr>
        <sz val="11"/>
        <color rgb="FF008000"/>
        <rFont val="Calibri"/>
        <family val="2"/>
        <scheme val="minor"/>
      </rPr>
      <t xml:space="preserve">. </t>
    </r>
  </si>
  <si>
    <r>
      <rPr>
        <b/>
        <sz val="11"/>
        <color rgb="FF800080"/>
        <rFont val="Calibri"/>
        <family val="2"/>
        <scheme val="minor"/>
      </rPr>
      <t xml:space="preserve">Benne' caní xelezéquene </t>
    </r>
    <r>
      <rPr>
        <sz val="11"/>
        <color rgb="FF008000"/>
        <rFont val="Calibri"/>
        <family val="2"/>
        <scheme val="minor"/>
      </rPr>
      <t xml:space="preserve">' </t>
    </r>
    <r>
      <rPr>
        <b/>
        <sz val="11"/>
        <color rgb="FF800080"/>
        <rFont val="Calibri"/>
        <family val="2"/>
        <scheme val="minor"/>
      </rPr>
      <t xml:space="preserve">xulusá lazre </t>
    </r>
    <r>
      <rPr>
        <sz val="11"/>
        <color rgb="FF008000"/>
        <rFont val="Calibri"/>
        <family val="2"/>
        <scheme val="minor"/>
      </rPr>
      <t xml:space="preserve">' </t>
    </r>
    <r>
      <rPr>
        <b/>
        <sz val="11"/>
        <color rgb="FF800080"/>
        <rFont val="Calibri"/>
        <family val="2"/>
        <scheme val="minor"/>
      </rPr>
      <t xml:space="preserve">dizra' chee bénneache , quebe xelezrí'ine ' bénneache lázrequeze </t>
    </r>
    <r>
      <rPr>
        <sz val="11"/>
        <color rgb="FF008000"/>
        <rFont val="Calibri"/>
        <family val="2"/>
        <scheme val="minor"/>
      </rPr>
      <t xml:space="preserve">' . Quebe </t>
    </r>
    <r>
      <rPr>
        <b/>
        <sz val="11"/>
        <color rgb="FF800080"/>
        <rFont val="Calibri"/>
        <family val="2"/>
        <scheme val="minor"/>
      </rPr>
      <t xml:space="preserve">xelezrí lazre </t>
    </r>
    <r>
      <rPr>
        <sz val="11"/>
        <color rgb="FF008000"/>
        <rFont val="Calibri"/>
        <family val="2"/>
        <scheme val="minor"/>
      </rPr>
      <t xml:space="preserve">' </t>
    </r>
    <r>
      <rPr>
        <b/>
        <sz val="11"/>
        <color rgb="FF800080"/>
        <rFont val="Calibri"/>
        <family val="2"/>
        <scheme val="minor"/>
      </rPr>
      <t xml:space="preserve">bénneache , ne quebe xelexexache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</si>
  <si>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bea </t>
    </r>
    <r>
      <rPr>
        <sz val="11"/>
        <color rgb="FF008000"/>
        <rFont val="Calibri"/>
        <family val="2"/>
        <scheme val="minor"/>
      </rPr>
      <t xml:space="preserve">Dios </t>
    </r>
    <r>
      <rPr>
        <strike/>
        <sz val="11"/>
        <color rgb="FFFF0000"/>
        <rFont val="Calibri"/>
        <family val="2"/>
        <scheme val="minor"/>
      </rPr>
      <t xml:space="preserve">guzría xi'e bénneache </t>
    </r>
    <r>
      <rPr>
        <sz val="11"/>
        <color rgb="FF008000"/>
        <rFont val="Calibri"/>
        <family val="2"/>
        <scheme val="minor"/>
      </rPr>
      <t xml:space="preserve">, </t>
    </r>
    <r>
      <rPr>
        <b/>
        <sz val="11"/>
        <color rgb="FF800080"/>
        <rFont val="Calibri"/>
        <family val="2"/>
        <scheme val="minor"/>
      </rPr>
      <t xml:space="preserve">dxenná na ba xen xelútie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 Benne' caní tu dxelúnzqueze ' na </t>
    </r>
    <r>
      <rPr>
        <sz val="11"/>
        <color rgb="FF008000"/>
        <rFont val="Calibri"/>
        <family val="2"/>
        <scheme val="minor"/>
      </rPr>
      <t xml:space="preserve">, </t>
    </r>
    <r>
      <rPr>
        <b/>
        <sz val="11"/>
        <color rgb="FF800080"/>
        <rFont val="Calibri"/>
        <family val="2"/>
        <scheme val="minor"/>
      </rPr>
      <t xml:space="preserve">na' quegá tuze </t>
    </r>
    <r>
      <rPr>
        <sz val="11"/>
        <color rgb="FF008000"/>
        <rFont val="Calibri"/>
        <family val="2"/>
        <scheme val="minor"/>
      </rPr>
      <t xml:space="preserve">dxelune ' da </t>
    </r>
    <r>
      <rPr>
        <b/>
        <sz val="11"/>
        <color rgb="FF800080"/>
        <rFont val="Calibri"/>
        <family val="2"/>
        <scheme val="minor"/>
      </rPr>
      <t xml:space="preserve">caní , san dxelexezúa diuzre dxelune ' chee benne' ca' dxelune ' da caní </t>
    </r>
    <r>
      <rPr>
        <sz val="11"/>
        <color rgb="FF008000"/>
        <rFont val="Calibri"/>
        <family val="2"/>
        <scheme val="minor"/>
      </rPr>
      <t xml:space="preserve">. </t>
    </r>
  </si>
  <si>
    <r>
      <rPr>
        <b/>
        <sz val="11"/>
        <color rgb="FF800080"/>
        <rFont val="Calibri"/>
        <family val="2"/>
        <scheme val="minor"/>
      </rPr>
      <t xml:space="preserve">Be' naca bé'ene </t>
    </r>
    <r>
      <rPr>
        <sz val="11"/>
        <color rgb="FF008000"/>
        <rFont val="Calibri"/>
        <family val="2"/>
        <scheme val="minor"/>
      </rPr>
      <t xml:space="preserve">' </t>
    </r>
    <r>
      <rPr>
        <strike/>
        <sz val="11"/>
        <color rgb="FFFF0000"/>
        <rFont val="Calibri"/>
        <family val="2"/>
        <scheme val="minor"/>
      </rPr>
      <t xml:space="preserve">da naca na lá'azxa , </t>
    </r>
    <r>
      <rPr>
        <sz val="11"/>
        <color rgb="FF008000"/>
        <rFont val="Calibri"/>
        <family val="2"/>
        <scheme val="minor"/>
      </rPr>
      <t xml:space="preserve">naque ' Zri'ine Dios </t>
    </r>
    <r>
      <rPr>
        <b/>
        <sz val="11"/>
        <color rgb="FF800080"/>
        <rFont val="Calibri"/>
        <family val="2"/>
        <scheme val="minor"/>
      </rPr>
      <t xml:space="preserve">nen dute </t>
    </r>
    <r>
      <rPr>
        <sz val="11"/>
        <color rgb="FF008000"/>
        <rFont val="Calibri"/>
        <family val="2"/>
        <scheme val="minor"/>
      </rPr>
      <t xml:space="preserve">xel - la waca chee ' </t>
    </r>
    <r>
      <rPr>
        <i/>
        <sz val="11"/>
        <color rgb="FF0000FF"/>
        <rFont val="Calibri"/>
        <family val="2"/>
        <scheme val="minor"/>
      </rPr>
      <t xml:space="preserve">, ne ne ne chee Be' Lá'azxa chee Dios be ne ' na ca naca da be n Jesús gate bebán Jesús ládujla benne' gate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</si>
  <si>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gúcale ntu' netu' xel - la' zri'i lazre' , ne be nne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i/>
        <sz val="11"/>
        <color rgb="FF0000FF"/>
        <rFont val="Calibri"/>
        <family val="2"/>
        <scheme val="minor"/>
      </rPr>
      <t xml:space="preserve">gusel - la Jesús dxi'u , chee chéajle chee Le </t>
    </r>
    <r>
      <rPr>
        <sz val="11"/>
        <color rgb="FF008000"/>
        <rFont val="Calibri"/>
        <family val="2"/>
        <scheme val="minor"/>
      </rPr>
      <t xml:space="preserve">' </t>
    </r>
    <r>
      <rPr>
        <strike/>
        <sz val="11"/>
        <color rgb="FFFF0000"/>
        <rFont val="Calibri"/>
        <family val="2"/>
        <scheme val="minor"/>
      </rPr>
      <t xml:space="preserve">chee xelezrá'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ca' dxeleajle 'e </t>
    </r>
    <r>
      <rPr>
        <sz val="11"/>
        <color rgb="FF008000"/>
        <rFont val="Calibri"/>
        <family val="2"/>
        <scheme val="minor"/>
      </rPr>
      <t xml:space="preserve">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</si>
  <si>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Le'e nácale ládujla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</si>
  <si>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benne'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nazri'e </t>
    </r>
    <r>
      <rPr>
        <sz val="11"/>
        <color rgb="FF008000"/>
        <rFont val="Calibri"/>
        <family val="2"/>
        <scheme val="minor"/>
      </rPr>
      <t xml:space="preserve">le'e chee gácale </t>
    </r>
    <r>
      <rPr>
        <b/>
        <sz val="11"/>
        <color rgb="FF800080"/>
        <rFont val="Calibri"/>
        <family val="2"/>
        <scheme val="minor"/>
      </rPr>
      <t xml:space="preserve">benne' lá'azxa Le </t>
    </r>
    <r>
      <rPr>
        <sz val="11"/>
        <color rgb="FF008000"/>
        <rFont val="Calibri"/>
        <family val="2"/>
        <scheme val="minor"/>
      </rPr>
      <t xml:space="preserve">' . </t>
    </r>
    <r>
      <rPr>
        <strike/>
        <sz val="11"/>
        <color rgb="FFFF0000"/>
        <rFont val="Calibri"/>
        <family val="2"/>
        <scheme val="minor"/>
      </rPr>
      <t xml:space="preserve">Dxenaba'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Jesucristo , Xránadxu , dxal - la' zri'i lazre </t>
    </r>
    <r>
      <rPr>
        <sz val="11"/>
        <color rgb="FF008000"/>
        <rFont val="Calibri"/>
        <family val="2"/>
        <scheme val="minor"/>
      </rPr>
      <t xml:space="preserve">' </t>
    </r>
    <r>
      <rPr>
        <b/>
        <sz val="11"/>
        <color rgb="FF800080"/>
        <rFont val="Calibri"/>
        <family val="2"/>
        <scheme val="minor"/>
      </rPr>
      <t xml:space="preserve">gata' </t>
    </r>
    <r>
      <rPr>
        <sz val="11"/>
        <color rgb="FF008000"/>
        <rFont val="Calibri"/>
        <family val="2"/>
        <scheme val="minor"/>
      </rPr>
      <t xml:space="preserve">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</si>
  <si>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dxapa' Dios chia' </t>
    </r>
    <r>
      <rPr>
        <sz val="11"/>
        <color rgb="FF008000"/>
        <rFont val="Calibri"/>
        <family val="2"/>
        <scheme val="minor"/>
      </rPr>
      <t xml:space="preserve">ne chee Jesucristo </t>
    </r>
    <r>
      <rPr>
        <b/>
        <sz val="11"/>
        <color rgb="FF800080"/>
        <rFont val="Calibri"/>
        <family val="2"/>
        <scheme val="minor"/>
      </rPr>
      <t xml:space="preserve">, dxue lá'ana' Le </t>
    </r>
    <r>
      <rPr>
        <sz val="11"/>
        <color rgb="FF008000"/>
        <rFont val="Calibri"/>
        <family val="2"/>
        <scheme val="minor"/>
      </rPr>
      <t xml:space="preserve">' ca naca chee </t>
    </r>
    <r>
      <rPr>
        <i/>
        <sz val="11"/>
        <color rgb="FF0000FF"/>
        <rFont val="Calibri"/>
        <family val="2"/>
        <scheme val="minor"/>
      </rPr>
      <t xml:space="preserve">le </t>
    </r>
    <r>
      <rPr>
        <sz val="11"/>
        <color rgb="FF008000"/>
        <rFont val="Calibri"/>
        <family val="2"/>
        <scheme val="minor"/>
      </rPr>
      <t xml:space="preserve">xúgute le </t>
    </r>
    <r>
      <rPr>
        <i/>
        <sz val="11"/>
        <color rgb="FF0000FF"/>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naca bénneache lu </t>
    </r>
    <r>
      <rPr>
        <sz val="11"/>
        <color rgb="FF008000"/>
        <rFont val="Calibri"/>
        <family val="2"/>
        <scheme val="minor"/>
      </rPr>
      <t xml:space="preserve">xe zr la xu </t>
    </r>
    <r>
      <rPr>
        <i/>
        <sz val="11"/>
        <color rgb="FF0000FF"/>
        <rFont val="Calibri"/>
        <family val="2"/>
        <scheme val="minor"/>
      </rPr>
      <t xml:space="preserve">nigá dxelenné ' ca naca xel - la' dxeajlí lazre' chee le </t>
    </r>
    <r>
      <rPr>
        <sz val="11"/>
        <color rgb="FF008000"/>
        <rFont val="Calibri"/>
        <family val="2"/>
        <scheme val="minor"/>
      </rPr>
      <t xml:space="preserve">. </t>
    </r>
  </si>
  <si>
    <r>
      <rPr>
        <b/>
        <sz val="11"/>
        <color rgb="FF800080"/>
        <rFont val="Calibri"/>
        <family val="2"/>
        <scheme val="minor"/>
      </rPr>
      <t xml:space="preserve">Dios dxexexeche be ' chia' , Bénnea' </t>
    </r>
    <r>
      <rPr>
        <sz val="11"/>
        <color rgb="FF008000"/>
        <rFont val="Calibri"/>
        <family val="2"/>
        <scheme val="minor"/>
      </rPr>
      <t xml:space="preserve">dxuna' zrin chee </t>
    </r>
    <r>
      <rPr>
        <b/>
        <sz val="11"/>
        <color rgb="FF800080"/>
        <rFont val="Calibri"/>
        <family val="2"/>
        <scheme val="minor"/>
      </rPr>
      <t xml:space="preserve">' dute lázrdawa' ne dxuchálajle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 ca dxapa' Dios lázrele 'a neda' </t>
    </r>
    <r>
      <rPr>
        <sz val="11"/>
        <color rgb="FF008000"/>
        <rFont val="Calibri"/>
        <family val="2"/>
        <scheme val="minor"/>
      </rPr>
      <t xml:space="preserve">gate dxuchálajle na' </t>
    </r>
    <r>
      <rPr>
        <b/>
        <sz val="11"/>
        <color rgb="FF800080"/>
        <rFont val="Calibri"/>
        <family val="2"/>
        <scheme val="minor"/>
      </rPr>
      <t xml:space="preserve">Dios chee le , </t>
    </r>
  </si>
  <si>
    <r>
      <rPr>
        <sz val="11"/>
        <color rgb="FF008000"/>
        <rFont val="Calibri"/>
        <family val="2"/>
        <scheme val="minor"/>
      </rPr>
      <t xml:space="preserve">Chee le na' </t>
    </r>
    <r>
      <rPr>
        <b/>
        <sz val="11"/>
        <color rgb="FF800080"/>
        <rFont val="Calibri"/>
        <family val="2"/>
        <scheme val="minor"/>
      </rPr>
      <t xml:space="preserve">, benne' dxuchi'u chee bénne'du xu'u , quegá nu benne' </t>
    </r>
    <r>
      <rPr>
        <sz val="11"/>
        <color rgb="FF008000"/>
        <rFont val="Calibri"/>
        <family val="2"/>
        <scheme val="minor"/>
      </rPr>
      <t xml:space="preserve">bi </t>
    </r>
    <r>
      <rPr>
        <b/>
        <sz val="11"/>
        <color rgb="FF800080"/>
        <rFont val="Calibri"/>
        <family val="2"/>
        <scheme val="minor"/>
      </rPr>
      <t xml:space="preserve">dxuchi'u chee bénneache , quebe bi zaca xrlátaje xu'u lawe' </t>
    </r>
    <r>
      <rPr>
        <sz val="11"/>
        <color rgb="FF008000"/>
        <rFont val="Calibri"/>
        <family val="2"/>
        <scheme val="minor"/>
      </rPr>
      <t xml:space="preserve">da </t>
    </r>
    <r>
      <rPr>
        <b/>
        <sz val="11"/>
        <color rgb="FF800080"/>
        <rFont val="Calibri"/>
        <family val="2"/>
        <scheme val="minor"/>
      </rPr>
      <t xml:space="preserve">gate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da nigá </t>
    </r>
    <r>
      <rPr>
        <sz val="11"/>
        <color rgb="FF008000"/>
        <rFont val="Calibri"/>
        <family val="2"/>
        <scheme val="minor"/>
      </rPr>
      <t xml:space="preserve">dxuchi'u </t>
    </r>
    <r>
      <rPr>
        <b/>
        <sz val="11"/>
        <color rgb="FF800080"/>
        <rFont val="Calibri"/>
        <family val="2"/>
        <scheme val="minor"/>
      </rPr>
      <t xml:space="preserve">cuinu' </t>
    </r>
    <r>
      <rPr>
        <sz val="11"/>
        <color rgb="FF008000"/>
        <rFont val="Calibri"/>
        <family val="2"/>
        <scheme val="minor"/>
      </rPr>
      <t xml:space="preserve">, lawe' da </t>
    </r>
    <r>
      <rPr>
        <b/>
        <sz val="11"/>
        <color rgb="FF800080"/>
        <rFont val="Calibri"/>
        <family val="2"/>
        <scheme val="minor"/>
      </rPr>
      <t xml:space="preserve">dxun cuinu'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</si>
  <si>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La'a xegá'ana szren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dxelune ' da </t>
    </r>
    <r>
      <rPr>
        <b/>
        <sz val="11"/>
        <color rgb="FF800080"/>
        <rFont val="Calibri"/>
        <family val="2"/>
        <scheme val="minor"/>
      </rPr>
      <t xml:space="preserve">xrlátaje , nedxu </t>
    </r>
    <r>
      <rPr>
        <sz val="11"/>
        <color rgb="FF008000"/>
        <rFont val="Calibri"/>
        <family val="2"/>
        <scheme val="minor"/>
      </rPr>
      <t xml:space="preserve">chee 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</si>
  <si>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i/>
        <sz val="11"/>
        <color rgb="FF0000FF"/>
        <rFont val="Calibri"/>
        <family val="2"/>
        <scheme val="minor"/>
      </rPr>
      <t xml:space="preserve">Caní dxal - la' xelune ' lawe' da quebe dxuchálajle </t>
    </r>
    <r>
      <rPr>
        <sz val="11"/>
        <color rgb="FF008000"/>
        <rFont val="Calibri"/>
        <family val="2"/>
        <scheme val="minor"/>
      </rPr>
      <t xml:space="preserve">Dios </t>
    </r>
    <r>
      <rPr>
        <b/>
        <sz val="11"/>
        <color rgb="FF800080"/>
        <rFont val="Calibri"/>
        <family val="2"/>
        <scheme val="minor"/>
      </rPr>
      <t xml:space="preserve">bénneache cá'aze </t>
    </r>
    <r>
      <rPr>
        <sz val="11"/>
        <color rgb="FF008000"/>
        <rFont val="Calibri"/>
        <family val="2"/>
        <scheme val="minor"/>
      </rPr>
      <t xml:space="preserve">ca </t>
    </r>
    <r>
      <rPr>
        <strike/>
        <sz val="11"/>
        <color rgb="FFFF0000"/>
        <rFont val="Calibri"/>
        <family val="2"/>
        <scheme val="minor"/>
      </rPr>
      <t xml:space="preserve">dxuchi'e da </t>
    </r>
    <r>
      <rPr>
        <sz val="11"/>
        <color rgb="FF008000"/>
        <rFont val="Calibri"/>
        <family val="2"/>
        <scheme val="minor"/>
      </rPr>
      <t xml:space="preserve">dxelún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</si>
  <si>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Benne' ca' belune </t>
    </r>
    <r>
      <rPr>
        <sz val="11"/>
        <color rgb="FF008000"/>
        <rFont val="Calibri"/>
        <family val="2"/>
        <scheme val="minor"/>
      </rPr>
      <t xml:space="preserve">' dul - la , ne quebe zaj núnbe'e da </t>
    </r>
    <r>
      <rPr>
        <b/>
        <sz val="11"/>
        <color rgb="FF800080"/>
        <rFont val="Calibri"/>
        <family val="2"/>
        <scheme val="minor"/>
      </rPr>
      <t xml:space="preserve">nadxixruj bea na , na' cá'anqueze </t>
    </r>
    <r>
      <rPr>
        <sz val="11"/>
        <color rgb="FF008000"/>
        <rFont val="Calibri"/>
        <family val="2"/>
        <scheme val="minor"/>
      </rPr>
      <t xml:space="preserve">welebía </t>
    </r>
    <r>
      <rPr>
        <b/>
        <sz val="11"/>
        <color rgb="FF800080"/>
        <rFont val="Calibri"/>
        <family val="2"/>
        <scheme val="minor"/>
      </rPr>
      <t xml:space="preserve">xi' chee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da nadxixruj bea na , na' </t>
    </r>
    <r>
      <rPr>
        <i/>
        <sz val="11"/>
        <color rgb="FF0000FF"/>
        <rFont val="Calibri"/>
        <family val="2"/>
        <scheme val="minor"/>
      </rPr>
      <t xml:space="preserve">cá'anqueze welebía xi' chee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 ne chee xelútie ' ca da dxun da nadxixruj bea na </t>
    </r>
    <r>
      <rPr>
        <sz val="11"/>
        <color rgb="FF008000"/>
        <rFont val="Calibri"/>
        <family val="2"/>
        <scheme val="minor"/>
      </rPr>
      <t xml:space="preserve">. </t>
    </r>
  </si>
  <si>
    <r>
      <rPr>
        <b/>
        <sz val="11"/>
        <color rgb="FF800080"/>
        <rFont val="Calibri"/>
        <family val="2"/>
        <scheme val="minor"/>
      </rPr>
      <t xml:space="preserve">Caní dxal - la' xelune ' lawe' da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xrtizra' benne' ca' dxuluzé nague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nadxixruj bea na , san </t>
    </r>
    <r>
      <rPr>
        <strike/>
        <sz val="11"/>
        <color rgb="FFFF0000"/>
        <rFont val="Calibri"/>
        <family val="2"/>
        <scheme val="minor"/>
      </rPr>
      <t xml:space="preserve">zaj nagá'ana chawe' lau Dios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t>
    </r>
    <r>
      <rPr>
        <i/>
        <sz val="11"/>
        <color rgb="FF0000FF"/>
        <rFont val="Calibri"/>
        <family val="2"/>
        <scheme val="minor"/>
      </rPr>
      <t xml:space="preserve">, benne' caní xrlátaje lau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</si>
  <si>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núnbe'e da nadxixruj bea na , </t>
    </r>
    <r>
      <rPr>
        <b/>
        <sz val="11"/>
        <color rgb="FF800080"/>
        <rFont val="Calibri"/>
        <family val="2"/>
        <scheme val="minor"/>
      </rPr>
      <t xml:space="preserve">ne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nadxixruj bea na </t>
    </r>
    <r>
      <rPr>
        <b/>
        <sz val="11"/>
        <color rgb="FF800080"/>
        <rFont val="Calibri"/>
        <family val="2"/>
        <scheme val="minor"/>
      </rPr>
      <t xml:space="preserve">da nadxixruj bea na da nadxixruj bea na da nabague </t>
    </r>
    <r>
      <rPr>
        <sz val="11"/>
        <color rgb="FF008000"/>
        <rFont val="Calibri"/>
        <family val="2"/>
        <scheme val="minor"/>
      </rPr>
      <t xml:space="preserve">' </t>
    </r>
    <r>
      <rPr>
        <i/>
        <sz val="11"/>
        <color rgb="FF0000FF"/>
        <rFont val="Calibri"/>
        <family val="2"/>
        <scheme val="minor"/>
      </rPr>
      <t xml:space="preserve">, dxun na ca da nadxixruj bea na chee lé queze ' , lawe' da quebe zaj nazi'e da nadxixruj bea na </t>
    </r>
    <r>
      <rPr>
        <sz val="11"/>
        <color rgb="FF008000"/>
        <rFont val="Calibri"/>
        <family val="2"/>
        <scheme val="minor"/>
      </rPr>
      <t xml:space="preserve">. </t>
    </r>
  </si>
  <si>
    <r>
      <rPr>
        <b/>
        <sz val="11"/>
        <color rgb="FF800080"/>
        <rFont val="Calibri"/>
        <family val="2"/>
        <scheme val="minor"/>
      </rPr>
      <t xml:space="preserve">Benne' caní dxululé'ene </t>
    </r>
    <r>
      <rPr>
        <sz val="11"/>
        <color rgb="FF008000"/>
        <rFont val="Calibri"/>
        <family val="2"/>
        <scheme val="minor"/>
      </rPr>
      <t xml:space="preserve">' </t>
    </r>
    <r>
      <rPr>
        <b/>
        <sz val="11"/>
        <color rgb="FF800080"/>
        <rFont val="Calibri"/>
        <family val="2"/>
        <scheme val="minor"/>
      </rPr>
      <t xml:space="preserve">belé'ene </t>
    </r>
    <r>
      <rPr>
        <sz val="11"/>
        <color rgb="FF008000"/>
        <rFont val="Calibri"/>
        <family val="2"/>
        <scheme val="minor"/>
      </rPr>
      <t xml:space="preserve">' ca </t>
    </r>
    <r>
      <rPr>
        <b/>
        <sz val="11"/>
        <color rgb="FF800080"/>
        <rFont val="Calibri"/>
        <family val="2"/>
        <scheme val="minor"/>
      </rPr>
      <t xml:space="preserve">da dxenná </t>
    </r>
    <r>
      <rPr>
        <sz val="11"/>
        <color rgb="FF008000"/>
        <rFont val="Calibri"/>
        <family val="2"/>
        <scheme val="minor"/>
      </rPr>
      <t xml:space="preserve">da nadxixruj bea na </t>
    </r>
    <r>
      <rPr>
        <b/>
        <sz val="11"/>
        <color rgb="FF800080"/>
        <rFont val="Calibri"/>
        <family val="2"/>
        <scheme val="minor"/>
      </rPr>
      <t xml:space="preserve">naxúaj na lu xichaj lázrdawe ' . Da nigá dxululé'e </t>
    </r>
    <r>
      <rPr>
        <sz val="11"/>
        <color rgb="FF008000"/>
        <rFont val="Calibri"/>
        <family val="2"/>
        <scheme val="minor"/>
      </rPr>
      <t xml:space="preserve">na ca naca da </t>
    </r>
    <r>
      <rPr>
        <b/>
        <sz val="11"/>
        <color rgb="FF800080"/>
        <rFont val="Calibri"/>
        <family val="2"/>
        <scheme val="minor"/>
      </rPr>
      <t xml:space="preserve">xu'u xichaj </t>
    </r>
    <r>
      <rPr>
        <sz val="11"/>
        <color rgb="FF008000"/>
        <rFont val="Calibri"/>
        <family val="2"/>
        <scheme val="minor"/>
      </rPr>
      <t xml:space="preserve">lázrdawe ' </t>
    </r>
    <r>
      <rPr>
        <strike/>
        <sz val="11"/>
        <color rgb="FFFF0000"/>
        <rFont val="Calibri"/>
        <family val="2"/>
        <scheme val="minor"/>
      </rPr>
      <t xml:space="preserve">dxunna bea na </t>
    </r>
    <r>
      <rPr>
        <sz val="11"/>
        <color rgb="FF008000"/>
        <rFont val="Calibri"/>
        <family val="2"/>
        <scheme val="minor"/>
      </rPr>
      <t xml:space="preserve">chee </t>
    </r>
    <r>
      <rPr>
        <i/>
        <sz val="11"/>
        <color rgb="FF0000FF"/>
        <rFont val="Calibri"/>
        <family val="2"/>
        <scheme val="minor"/>
      </rPr>
      <t xml:space="preserve">' , ne ca naca </t>
    </r>
    <r>
      <rPr>
        <sz val="11"/>
        <color rgb="FF008000"/>
        <rFont val="Calibri"/>
        <family val="2"/>
        <scheme val="minor"/>
      </rPr>
      <t xml:space="preserve">da </t>
    </r>
    <r>
      <rPr>
        <b/>
        <sz val="11"/>
        <color rgb="FF800080"/>
        <rFont val="Calibri"/>
        <family val="2"/>
        <scheme val="minor"/>
      </rPr>
      <t xml:space="preserve">dxeajlesá lazre' lu xichaj lázrdawe ' </t>
    </r>
    <r>
      <rPr>
        <sz val="11"/>
        <color rgb="FF008000"/>
        <rFont val="Calibri"/>
        <family val="2"/>
        <scheme val="minor"/>
      </rPr>
      <t xml:space="preserve">da </t>
    </r>
    <r>
      <rPr>
        <b/>
        <sz val="11"/>
        <color rgb="FF800080"/>
        <rFont val="Calibri"/>
        <family val="2"/>
        <scheme val="minor"/>
      </rPr>
      <t xml:space="preserve">dxelezúa chúchue </t>
    </r>
    <r>
      <rPr>
        <sz val="11"/>
        <color rgb="FF008000"/>
        <rFont val="Calibri"/>
        <family val="2"/>
        <scheme val="minor"/>
      </rPr>
      <t xml:space="preserve">' </t>
    </r>
    <r>
      <rPr>
        <strike/>
        <sz val="11"/>
        <color rgb="FFFF0000"/>
        <rFont val="Calibri"/>
        <family val="2"/>
        <scheme val="minor"/>
      </rPr>
      <t xml:space="preserve">guzría xi na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u </t>
    </r>
    <r>
      <rPr>
        <b/>
        <sz val="11"/>
        <color rgb="FF800080"/>
        <rFont val="Calibri"/>
        <family val="2"/>
        <scheme val="minor"/>
      </rPr>
      <t xml:space="preserve">dxuluzé nague </t>
    </r>
    <r>
      <rPr>
        <sz val="11"/>
        <color rgb="FF008000"/>
        <rFont val="Calibri"/>
        <family val="2"/>
        <scheme val="minor"/>
      </rPr>
      <t xml:space="preserve">' </t>
    </r>
    <r>
      <rPr>
        <i/>
        <sz val="11"/>
        <color rgb="FF0000FF"/>
        <rFont val="Calibri"/>
        <family val="2"/>
        <scheme val="minor"/>
      </rPr>
      <t xml:space="preserve">xrlátaje lau xrtizre '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</si>
  <si>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da dxuluchixre ca' , da dxelún Jesucristo , gate guchi'e ca da dxelún </t>
    </r>
    <r>
      <rPr>
        <sz val="11"/>
        <color rgb="FF008000"/>
        <rFont val="Calibri"/>
        <family val="2"/>
        <scheme val="minor"/>
      </rPr>
      <t xml:space="preserve">xúgute bénneache </t>
    </r>
    <r>
      <rPr>
        <b/>
        <sz val="11"/>
        <color rgb="FF800080"/>
        <rFont val="Calibri"/>
        <family val="2"/>
        <scheme val="minor"/>
      </rPr>
      <t xml:space="preserve">ca da dxuluchálaja' </t>
    </r>
    <r>
      <rPr>
        <sz val="11"/>
        <color rgb="FF008000"/>
        <rFont val="Calibri"/>
        <family val="2"/>
        <scheme val="minor"/>
      </rPr>
      <t xml:space="preserve">dizra' chawe' </t>
    </r>
    <r>
      <rPr>
        <b/>
        <sz val="11"/>
        <color rgb="FF800080"/>
        <rFont val="Calibri"/>
        <family val="2"/>
        <scheme val="minor"/>
      </rPr>
      <t xml:space="preserve">ca naca dizra' chawe' chia' , </t>
    </r>
    <r>
      <rPr>
        <sz val="11"/>
        <color rgb="FF008000"/>
        <rFont val="Calibri"/>
        <family val="2"/>
        <scheme val="minor"/>
      </rPr>
      <t xml:space="preserve">da dxuzenda' </t>
    </r>
    <r>
      <rPr>
        <b/>
        <sz val="11"/>
        <color rgb="FF800080"/>
        <rFont val="Calibri"/>
        <family val="2"/>
        <scheme val="minor"/>
      </rPr>
      <t xml:space="preserve">le ' ca naca dizra' chawe' ca naca dizra' chawe' chia' </t>
    </r>
    <r>
      <rPr>
        <sz val="11"/>
        <color rgb="FF008000"/>
        <rFont val="Calibri"/>
        <family val="2"/>
        <scheme val="minor"/>
      </rPr>
      <t xml:space="preserve">. </t>
    </r>
  </si>
  <si>
    <r>
      <rPr>
        <b/>
        <sz val="11"/>
        <color rgb="FF800080"/>
        <rFont val="Calibri"/>
        <family val="2"/>
        <scheme val="minor"/>
      </rPr>
      <t xml:space="preserve">Na'a lue' nazí'quezu' benne' </t>
    </r>
    <r>
      <rPr>
        <sz val="11"/>
        <color rgb="FF008000"/>
        <rFont val="Calibri"/>
        <family val="2"/>
        <scheme val="minor"/>
      </rPr>
      <t xml:space="preserve">judío </t>
    </r>
    <r>
      <rPr>
        <b/>
        <sz val="11"/>
        <color rgb="FF800080"/>
        <rFont val="Calibri"/>
        <family val="2"/>
        <scheme val="minor"/>
      </rPr>
      <t xml:space="preserve">láweze . Dxuxúe lazru' ca naca </t>
    </r>
    <r>
      <rPr>
        <sz val="11"/>
        <color rgb="FF008000"/>
        <rFont val="Calibri"/>
        <family val="2"/>
        <scheme val="minor"/>
      </rPr>
      <t xml:space="preserve">da bdxixruj be'e Moisés , ne </t>
    </r>
    <r>
      <rPr>
        <b/>
        <sz val="11"/>
        <color rgb="FF800080"/>
        <rFont val="Calibri"/>
        <family val="2"/>
        <scheme val="minor"/>
      </rPr>
      <t xml:space="preserve">dxue lá'anaquezu'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</si>
  <si>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Na' nézenu'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dxaca lazru' gúnbe'u </t>
    </r>
    <r>
      <rPr>
        <sz val="11"/>
        <color rgb="FF008000"/>
        <rFont val="Calibri"/>
        <family val="2"/>
        <scheme val="minor"/>
      </rPr>
      <t xml:space="preserve">da </t>
    </r>
    <r>
      <rPr>
        <b/>
        <sz val="11"/>
        <color rgb="FF800080"/>
        <rFont val="Calibri"/>
        <family val="2"/>
        <scheme val="minor"/>
      </rPr>
      <t xml:space="preserve">naca xrlátaje lawe' da ba nazé die </t>
    </r>
    <r>
      <rPr>
        <sz val="11"/>
        <color rgb="FF008000"/>
        <rFont val="Calibri"/>
        <family val="2"/>
        <scheme val="minor"/>
      </rPr>
      <t xml:space="preserve">' </t>
    </r>
    <r>
      <rPr>
        <strike/>
        <sz val="11"/>
        <color rgb="FFFF0000"/>
        <rFont val="Calibri"/>
        <family val="2"/>
        <scheme val="minor"/>
      </rPr>
      <t xml:space="preserve">dxulé'e na lue' gunu'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</si>
  <si>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Lue' dxebéquezu' nacu'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neza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</si>
  <si>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da </t>
    </r>
    <r>
      <rPr>
        <sz val="11"/>
        <color rgb="FF008000"/>
        <rFont val="Calibri"/>
        <family val="2"/>
        <scheme val="minor"/>
      </rPr>
      <t xml:space="preserve">dxuchi'a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 dxuchi'e ca da dxenná bea na </t>
    </r>
    <r>
      <rPr>
        <sz val="11"/>
        <color rgb="FF008000"/>
        <rFont val="Calibri"/>
        <family val="2"/>
        <scheme val="minor"/>
      </rPr>
      <t xml:space="preserve">. </t>
    </r>
  </si>
  <si>
    <r>
      <rPr>
        <b/>
        <sz val="11"/>
        <color rgb="FF800080"/>
        <rFont val="Calibri"/>
        <family val="2"/>
        <scheme val="minor"/>
      </rPr>
      <t xml:space="preserve">Lue' dxusé denu' </t>
    </r>
    <r>
      <rPr>
        <sz val="11"/>
        <color rgb="FF008000"/>
        <rFont val="Calibri"/>
        <family val="2"/>
        <scheme val="minor"/>
      </rPr>
      <t xml:space="preserve">benne' quebe zaj </t>
    </r>
    <r>
      <rPr>
        <b/>
        <sz val="11"/>
        <color rgb="FF800080"/>
        <rFont val="Calibri"/>
        <family val="2"/>
        <scheme val="minor"/>
      </rPr>
      <t xml:space="preserve">núnbe'e da nalá </t>
    </r>
    <r>
      <rPr>
        <sz val="11"/>
        <color rgb="FF008000"/>
        <rFont val="Calibri"/>
        <family val="2"/>
        <scheme val="minor"/>
      </rPr>
      <t xml:space="preserve">, ne </t>
    </r>
    <r>
      <rPr>
        <b/>
        <sz val="11"/>
        <color rgb="FF800080"/>
        <rFont val="Calibri"/>
        <family val="2"/>
        <scheme val="minor"/>
      </rPr>
      <t xml:space="preserve">dxusé </t>
    </r>
    <r>
      <rPr>
        <sz val="11"/>
        <color rgb="FF008000"/>
        <rFont val="Calibri"/>
        <family val="2"/>
        <scheme val="minor"/>
      </rPr>
      <t xml:space="preserve">denu' benne' </t>
    </r>
    <r>
      <rPr>
        <b/>
        <sz val="11"/>
        <color rgb="FF800080"/>
        <rFont val="Calibri"/>
        <family val="2"/>
        <scheme val="minor"/>
      </rPr>
      <t xml:space="preserve">cuide' ca' . Lue' dxéquenu' ca dxenná bea </t>
    </r>
    <r>
      <rPr>
        <sz val="11"/>
        <color rgb="FF008000"/>
        <rFont val="Calibri"/>
        <family val="2"/>
        <scheme val="minor"/>
      </rPr>
      <t xml:space="preserve">da nadxixruj bea na </t>
    </r>
    <r>
      <rPr>
        <b/>
        <sz val="11"/>
        <color rgb="FF800080"/>
        <rFont val="Calibri"/>
        <family val="2"/>
        <scheme val="minor"/>
      </rPr>
      <t xml:space="preserve">ca naca xel - la' sina , ne ca naca </t>
    </r>
    <r>
      <rPr>
        <sz val="11"/>
        <color rgb="FF008000"/>
        <rFont val="Calibri"/>
        <family val="2"/>
        <scheme val="minor"/>
      </rPr>
      <t xml:space="preserve">da li </t>
    </r>
    <r>
      <rPr>
        <i/>
        <sz val="11"/>
        <color rgb="FF0000FF"/>
        <rFont val="Calibri"/>
        <family val="2"/>
        <scheme val="minor"/>
      </rPr>
      <t xml:space="preserve">lu da nadxixruj bea na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</si>
  <si>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 dxusé denu' bénneache </t>
    </r>
    <r>
      <rPr>
        <sz val="11"/>
        <color rgb="FF008000"/>
        <rFont val="Calibri"/>
        <family val="2"/>
        <scheme val="minor"/>
      </rPr>
      <t xml:space="preserve">quebe dxal - la' </t>
    </r>
    <r>
      <rPr>
        <b/>
        <sz val="11"/>
        <color rgb="FF800080"/>
        <rFont val="Calibri"/>
        <family val="2"/>
        <scheme val="minor"/>
      </rPr>
      <t xml:space="preserve">xelu'e , bizr </t>
    </r>
    <r>
      <rPr>
        <sz val="11"/>
        <color rgb="FF008000"/>
        <rFont val="Calibri"/>
        <family val="2"/>
        <scheme val="minor"/>
      </rPr>
      <t xml:space="preserve">chee na' </t>
    </r>
    <r>
      <rPr>
        <b/>
        <sz val="11"/>
        <color rgb="FF800080"/>
        <rFont val="Calibri"/>
        <family val="2"/>
        <scheme val="minor"/>
      </rPr>
      <t xml:space="preserve">dxun zi' cuanu'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</si>
  <si>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súale </t>
    </r>
    <r>
      <rPr>
        <b/>
        <sz val="11"/>
        <color rgb="FF800080"/>
        <rFont val="Calibri"/>
        <family val="2"/>
        <scheme val="minor"/>
      </rPr>
      <t xml:space="preserve">ntu' xrba chee wechaga na' , bizr </t>
    </r>
    <r>
      <rPr>
        <sz val="11"/>
        <color rgb="FF008000"/>
        <rFont val="Calibri"/>
        <family val="2"/>
        <scheme val="minor"/>
      </rPr>
      <t xml:space="preserve">chee na' dxunu' </t>
    </r>
    <r>
      <rPr>
        <b/>
        <sz val="11"/>
        <color rgb="FF800080"/>
        <rFont val="Calibri"/>
        <family val="2"/>
        <scheme val="minor"/>
      </rPr>
      <t xml:space="preserve">dul - la dxichaj na xrba chee wechaga na' ? Lue' , dxuzúale 'u da sban da dxucá'ana sban da dxucá'ana sban bénneache , bizr chee na' dxunle ca da naca chee be xíxre'du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</si>
  <si>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dxebé'u lazru' quebe dxunu' </t>
    </r>
    <r>
      <rPr>
        <sz val="11"/>
        <color rgb="FF008000"/>
        <rFont val="Calibri"/>
        <family val="2"/>
        <scheme val="minor"/>
      </rPr>
      <t xml:space="preserve">da nadxixruj bea na , </t>
    </r>
    <r>
      <rPr>
        <b/>
        <sz val="11"/>
        <color rgb="FF800080"/>
        <rFont val="Calibri"/>
        <family val="2"/>
        <scheme val="minor"/>
      </rPr>
      <t xml:space="preserve">dxuzúale chalá'ala </t>
    </r>
    <r>
      <rPr>
        <sz val="11"/>
        <color rgb="FF008000"/>
        <rFont val="Calibri"/>
        <family val="2"/>
        <scheme val="minor"/>
      </rPr>
      <t xml:space="preserve">Dios lawe' da </t>
    </r>
    <r>
      <rPr>
        <b/>
        <sz val="11"/>
        <color rgb="FF800080"/>
        <rFont val="Calibri"/>
        <family val="2"/>
        <scheme val="minor"/>
      </rPr>
      <t xml:space="preserve">dxuzúale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</si>
  <si>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dxelenné ' schanni' chee Dios </t>
    </r>
    <r>
      <rPr>
        <i/>
        <sz val="11"/>
        <color rgb="FF0000FF"/>
        <rFont val="Calibri"/>
        <family val="2"/>
        <scheme val="minor"/>
      </rPr>
      <t xml:space="preserve">ládujla benne' quebe zaj nababe ' Israel , dxelenné ' schanni' chee ' </t>
    </r>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ca naxúaj na lu xiche chee Dios </t>
    </r>
    <r>
      <rPr>
        <sz val="11"/>
        <color rgb="FF008000"/>
        <rFont val="Calibri"/>
        <family val="2"/>
        <scheme val="minor"/>
      </rPr>
      <t xml:space="preserve">. </t>
    </r>
  </si>
  <si>
    <r>
      <rPr>
        <b/>
        <sz val="11"/>
        <color rgb="FF800080"/>
        <rFont val="Calibri"/>
        <family val="2"/>
        <scheme val="minor"/>
      </rPr>
      <t xml:space="preserve">Che dxunu' </t>
    </r>
    <r>
      <rPr>
        <sz val="11"/>
        <color rgb="FF008000"/>
        <rFont val="Calibri"/>
        <family val="2"/>
        <scheme val="minor"/>
      </rPr>
      <t xml:space="preserve">dxunu'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da bdxixruj bea na </t>
    </r>
    <r>
      <rPr>
        <sz val="11"/>
        <color rgb="FF008000"/>
        <rFont val="Calibri"/>
        <family val="2"/>
        <scheme val="minor"/>
      </rPr>
      <t xml:space="preserve">da bdxixruj be'e Moisés , </t>
    </r>
    <r>
      <rPr>
        <b/>
        <sz val="11"/>
        <color rgb="FF800080"/>
        <rFont val="Calibri"/>
        <family val="2"/>
        <scheme val="minor"/>
      </rPr>
      <t xml:space="preserve">na' </t>
    </r>
    <r>
      <rPr>
        <sz val="11"/>
        <color rgb="FF008000"/>
        <rFont val="Calibri"/>
        <family val="2"/>
        <scheme val="minor"/>
      </rPr>
      <t xml:space="preserve">che </t>
    </r>
    <r>
      <rPr>
        <strike/>
        <sz val="11"/>
        <color rgb="FFFF0000"/>
        <rFont val="Calibri"/>
        <family val="2"/>
        <scheme val="minor"/>
      </rPr>
      <t xml:space="preserve">quebe </t>
    </r>
    <r>
      <rPr>
        <sz val="11"/>
        <color rgb="FF008000"/>
        <rFont val="Calibri"/>
        <family val="2"/>
        <scheme val="minor"/>
      </rPr>
      <t xml:space="preserve">dxunu' </t>
    </r>
    <r>
      <rPr>
        <b/>
        <sz val="11"/>
        <color rgb="FF800080"/>
        <rFont val="Calibri"/>
        <family val="2"/>
        <scheme val="minor"/>
      </rPr>
      <t xml:space="preserve">dxuzúale nu' da nadxixruj bea </t>
    </r>
    <r>
      <rPr>
        <sz val="11"/>
        <color rgb="FF008000"/>
        <rFont val="Calibri"/>
        <family val="2"/>
        <scheme val="minor"/>
      </rPr>
      <t xml:space="preserve">na , </t>
    </r>
    <r>
      <rPr>
        <b/>
        <sz val="11"/>
        <color rgb="FF800080"/>
        <rFont val="Calibri"/>
        <family val="2"/>
        <scheme val="minor"/>
      </rPr>
      <t xml:space="preserve">dxun na ba xen chugu late' weaj </t>
    </r>
    <r>
      <rPr>
        <sz val="11"/>
        <color rgb="FF008000"/>
        <rFont val="Calibri"/>
        <family val="2"/>
        <scheme val="minor"/>
      </rPr>
      <t xml:space="preserve">be la' chee </t>
    </r>
    <r>
      <rPr>
        <i/>
        <sz val="11"/>
        <color rgb="FF0000FF"/>
        <rFont val="Calibri"/>
        <family val="2"/>
        <scheme val="minor"/>
      </rPr>
      <t xml:space="preserve">be l - la' dxen chee benne' biu chee Dios ,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</si>
  <si>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 chee judío , che dxune ' ca da bdxixruj be'e Moisés , quebe guzúa Dios lawe' da quebe naque ' chee benne' ca' ba guchugue ' late' </t>
    </r>
    <r>
      <rPr>
        <sz val="11"/>
        <color rgb="FF008000"/>
        <rFont val="Calibri"/>
        <family val="2"/>
        <scheme val="minor"/>
      </rPr>
      <t xml:space="preserve">be la' chee </t>
    </r>
    <r>
      <rPr>
        <strike/>
        <sz val="11"/>
        <color rgb="FFFF0000"/>
        <rFont val="Calibri"/>
        <family val="2"/>
        <scheme val="minor"/>
      </rPr>
      <t xml:space="preserve">' dxune ' ca nadxixruj bea na , naque ' ca tu benne' nadxúguqueze lu </t>
    </r>
    <r>
      <rPr>
        <sz val="11"/>
        <color rgb="FF008000"/>
        <rFont val="Calibri"/>
        <family val="2"/>
        <scheme val="minor"/>
      </rPr>
      <t xml:space="preserve">be la' chee </t>
    </r>
    <r>
      <rPr>
        <b/>
        <sz val="11"/>
        <color rgb="FF800080"/>
        <rFont val="Calibri"/>
        <family val="2"/>
        <scheme val="minor"/>
      </rPr>
      <t xml:space="preserve">be l - la' dxen chee benne' biu </t>
    </r>
    <r>
      <rPr>
        <sz val="11"/>
        <color rgb="FF008000"/>
        <rFont val="Calibri"/>
        <family val="2"/>
        <scheme val="minor"/>
      </rPr>
      <t xml:space="preserve">chee ' </t>
    </r>
    <r>
      <rPr>
        <b/>
        <sz val="11"/>
        <color rgb="FF800080"/>
        <rFont val="Calibri"/>
        <family val="2"/>
        <scheme val="minor"/>
      </rPr>
      <t xml:space="preserve">ca' ? </t>
    </r>
  </si>
  <si>
    <r>
      <rPr>
        <b/>
        <sz val="11"/>
        <color rgb="FF800080"/>
        <rFont val="Calibri"/>
        <family val="2"/>
        <scheme val="minor"/>
      </rPr>
      <t xml:space="preserve">Che tu benne' ca' </t>
    </r>
    <r>
      <rPr>
        <sz val="11"/>
        <color rgb="FF008000"/>
        <rFont val="Calibri"/>
        <family val="2"/>
        <scheme val="minor"/>
      </rPr>
      <t xml:space="preserve">quebe </t>
    </r>
    <r>
      <rPr>
        <b/>
        <sz val="11"/>
        <color rgb="FF800080"/>
        <rFont val="Calibri"/>
        <family val="2"/>
        <scheme val="minor"/>
      </rPr>
      <t xml:space="preserve">naque ' benne' biu chee </t>
    </r>
    <r>
      <rPr>
        <sz val="11"/>
        <color rgb="FF008000"/>
        <rFont val="Calibri"/>
        <family val="2"/>
        <scheme val="minor"/>
      </rPr>
      <t xml:space="preserve">be la' chee </t>
    </r>
    <r>
      <rPr>
        <i/>
        <sz val="11"/>
        <color rgb="FF0000FF"/>
        <rFont val="Calibri"/>
        <family val="2"/>
        <scheme val="minor"/>
      </rPr>
      <t xml:space="preserve">be l - la' dxen chee benne' biu chee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quebe guchi'u chee le le'e da dxuzúale </t>
    </r>
    <r>
      <rPr>
        <sz val="11"/>
        <color rgb="FF008000"/>
        <rFont val="Calibri"/>
        <family val="2"/>
        <scheme val="minor"/>
      </rPr>
      <t xml:space="preserve">da nadxixruj bea na , </t>
    </r>
    <r>
      <rPr>
        <i/>
        <sz val="11"/>
        <color rgb="FF0000FF"/>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naxúaj na lu xiche chee be l - la' dxen chee benne' biu chee </t>
    </r>
    <r>
      <rPr>
        <sz val="11"/>
        <color rgb="FF008000"/>
        <rFont val="Calibri"/>
        <family val="2"/>
        <scheme val="minor"/>
      </rPr>
      <t xml:space="preserve">' </t>
    </r>
    <r>
      <rPr>
        <b/>
        <sz val="11"/>
        <color rgb="FF800080"/>
        <rFont val="Calibri"/>
        <family val="2"/>
        <scheme val="minor"/>
      </rPr>
      <t xml:space="preserve">gate dxunle da naxúaj </t>
    </r>
    <r>
      <rPr>
        <sz val="11"/>
        <color rgb="FF008000"/>
        <rFont val="Calibri"/>
        <family val="2"/>
        <scheme val="minor"/>
      </rPr>
      <t xml:space="preserve">na </t>
    </r>
    <r>
      <rPr>
        <strike/>
        <sz val="11"/>
        <color rgb="FFFF0000"/>
        <rFont val="Calibri"/>
        <family val="2"/>
        <scheme val="minor"/>
      </rPr>
      <t xml:space="preserve">nabagu' zria lue' , lawe' da quebe dxunu' da dxenná bea da nadxixruj bea na , lácala zua </t>
    </r>
    <r>
      <rPr>
        <sz val="11"/>
        <color rgb="FF008000"/>
        <rFont val="Calibri"/>
        <family val="2"/>
        <scheme val="minor"/>
      </rPr>
      <t xml:space="preserve">lu </t>
    </r>
    <r>
      <rPr>
        <strike/>
        <sz val="11"/>
        <color rgb="FFFF0000"/>
        <rFont val="Calibri"/>
        <family val="2"/>
        <scheme val="minor"/>
      </rPr>
      <t xml:space="preserve">na'u </t>
    </r>
    <r>
      <rPr>
        <sz val="11"/>
        <color rgb="FF008000"/>
        <rFont val="Calibri"/>
        <family val="2"/>
        <scheme val="minor"/>
      </rPr>
      <t xml:space="preserve">da nadxixruj bea na , ne </t>
    </r>
    <r>
      <rPr>
        <b/>
        <sz val="11"/>
        <color rgb="FF800080"/>
        <rFont val="Calibri"/>
        <family val="2"/>
        <scheme val="minor"/>
      </rPr>
      <t xml:space="preserve">dxunle </t>
    </r>
    <r>
      <rPr>
        <sz val="11"/>
        <color rgb="FF008000"/>
        <rFont val="Calibri"/>
        <family val="2"/>
        <scheme val="minor"/>
      </rPr>
      <t xml:space="preserve">be la' </t>
    </r>
    <r>
      <rPr>
        <b/>
        <sz val="11"/>
        <color rgb="FF800080"/>
        <rFont val="Calibri"/>
        <family val="2"/>
        <scheme val="minor"/>
      </rPr>
      <t xml:space="preserve">chee be l - la' dxen chee be' </t>
    </r>
    <r>
      <rPr>
        <sz val="11"/>
        <color rgb="FF008000"/>
        <rFont val="Calibri"/>
        <family val="2"/>
        <scheme val="minor"/>
      </rPr>
      <t xml:space="preserve">. </t>
    </r>
  </si>
  <si>
    <r>
      <rPr>
        <sz val="11"/>
        <color rgb="FF008000"/>
        <rFont val="Calibri"/>
        <family val="2"/>
        <scheme val="minor"/>
      </rPr>
      <t xml:space="preserve">Quebe naca </t>
    </r>
    <r>
      <rPr>
        <b/>
        <sz val="11"/>
        <color rgb="FF80008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tu benne' </t>
    </r>
    <r>
      <rPr>
        <sz val="11"/>
        <color rgb="FF008000"/>
        <rFont val="Calibri"/>
        <family val="2"/>
        <scheme val="minor"/>
      </rPr>
      <t xml:space="preserve">naque ' </t>
    </r>
    <r>
      <rPr>
        <b/>
        <sz val="11"/>
        <color rgb="FF800080"/>
        <rFont val="Calibri"/>
        <family val="2"/>
        <scheme val="minor"/>
      </rPr>
      <t xml:space="preserve">benne' judío ne chee ' da naca cúzrela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t>
    </r>
    <r>
      <rPr>
        <strike/>
        <sz val="11"/>
        <color rgb="FFFF0000"/>
        <rFont val="Calibri"/>
        <family val="2"/>
        <scheme val="minor"/>
      </rPr>
      <t xml:space="preserve">xanne' da nadxugu na lu </t>
    </r>
    <r>
      <rPr>
        <sz val="11"/>
        <color rgb="FF008000"/>
        <rFont val="Calibri"/>
        <family val="2"/>
        <scheme val="minor"/>
      </rPr>
      <t xml:space="preserve">be la' chee </t>
    </r>
    <r>
      <rPr>
        <b/>
        <sz val="11"/>
        <color rgb="FF800080"/>
        <rFont val="Calibri"/>
        <family val="2"/>
        <scheme val="minor"/>
      </rPr>
      <t xml:space="preserve">Dios ne chee be l - la' dxen chee ' </t>
    </r>
    <r>
      <rPr>
        <sz val="11"/>
        <color rgb="FF008000"/>
        <rFont val="Calibri"/>
        <family val="2"/>
        <scheme val="minor"/>
      </rPr>
      <t xml:space="preserve">da naca na </t>
    </r>
    <r>
      <rPr>
        <b/>
        <sz val="11"/>
        <color rgb="FF800080"/>
        <rFont val="Calibri"/>
        <family val="2"/>
        <scheme val="minor"/>
      </rPr>
      <t xml:space="preserve">be l - la' dxen chee ' da dxezá lázrdawe ' </t>
    </r>
    <r>
      <rPr>
        <sz val="11"/>
        <color rgb="FF008000"/>
        <rFont val="Calibri"/>
        <family val="2"/>
        <scheme val="minor"/>
      </rPr>
      <t xml:space="preserve">lu </t>
    </r>
    <r>
      <rPr>
        <b/>
        <sz val="11"/>
        <color rgb="FF800080"/>
        <rFont val="Calibri"/>
        <family val="2"/>
        <scheme val="minor"/>
      </rPr>
      <t xml:space="preserve">be l - la' dxen chee bénneache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</si>
  <si>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na </t>
    </r>
    <r>
      <rPr>
        <sz val="11"/>
        <color rgb="FF008000"/>
        <rFont val="Calibri"/>
        <family val="2"/>
        <scheme val="minor"/>
      </rPr>
      <t xml:space="preserve">bénnea' naque ' </t>
    </r>
    <r>
      <rPr>
        <i/>
        <sz val="11"/>
        <color rgb="FF0000FF"/>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da naca na lu xichaj lázrdawe ' , na' benne' ca' dxelechugue ' chee be la' chee be l - la' dxen chee bénneache chee Dios , naca na da za' </t>
    </r>
    <r>
      <rPr>
        <sz val="11"/>
        <color rgb="FF008000"/>
        <rFont val="Calibri"/>
        <family val="2"/>
        <scheme val="minor"/>
      </rPr>
      <t xml:space="preserve">lu xichaj lázrdawe ' , ne </t>
    </r>
    <r>
      <rPr>
        <i/>
        <sz val="11"/>
        <color rgb="FF0000FF"/>
        <rFont val="Calibri"/>
        <family val="2"/>
        <scheme val="minor"/>
      </rPr>
      <t xml:space="preserve">chee Be' Lá'azxa , quegá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da zua na lázrdawe ' . Quebe nácaqueze na nen dízra'ze san naca na chee be' chee ' </t>
    </r>
    <r>
      <rPr>
        <sz val="11"/>
        <color rgb="FF008000"/>
        <rFont val="Calibri"/>
        <family val="2"/>
        <scheme val="minor"/>
      </rPr>
      <t xml:space="preserve">. Benne' caní </t>
    </r>
    <r>
      <rPr>
        <b/>
        <sz val="11"/>
        <color rgb="FF800080"/>
        <rFont val="Calibri"/>
        <family val="2"/>
        <scheme val="minor"/>
      </rPr>
      <t xml:space="preserve">quebe dxelúe lá'ane ' </t>
    </r>
    <r>
      <rPr>
        <sz val="11"/>
        <color rgb="FF008000"/>
        <rFont val="Calibri"/>
        <family val="2"/>
        <scheme val="minor"/>
      </rPr>
      <t xml:space="preserve">bénneache , san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dxue lá'ane ' le ' </t>
    </r>
    <r>
      <rPr>
        <sz val="11"/>
        <color rgb="FF008000"/>
        <rFont val="Calibri"/>
        <family val="2"/>
        <scheme val="minor"/>
      </rPr>
      <t xml:space="preserve">. </t>
    </r>
  </si>
  <si>
    <r>
      <rPr>
        <sz val="11"/>
        <color rgb="FF008000"/>
        <rFont val="Calibri"/>
        <family val="2"/>
        <scheme val="minor"/>
      </rPr>
      <t xml:space="preserve">Dxéquenu' lue' </t>
    </r>
    <r>
      <rPr>
        <strike/>
        <sz val="11"/>
        <color rgb="FFFF0000"/>
        <rFont val="Calibri"/>
        <family val="2"/>
        <scheme val="minor"/>
      </rPr>
      <t xml:space="preserve">wadé gun ca'aze chiu' gate Dios nne ' zaj nabaga zria bénneache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dxelún </t>
    </r>
    <r>
      <rPr>
        <i/>
        <sz val="11"/>
        <color rgb="FF0000FF"/>
        <rFont val="Calibri"/>
        <family val="2"/>
        <scheme val="minor"/>
      </rPr>
      <t xml:space="preserve">lue' </t>
    </r>
    <r>
      <rPr>
        <sz val="11"/>
        <color rgb="FF008000"/>
        <rFont val="Calibri"/>
        <family val="2"/>
        <scheme val="minor"/>
      </rPr>
      <t xml:space="preserve">da caní , ne </t>
    </r>
    <r>
      <rPr>
        <b/>
        <sz val="11"/>
        <color rgb="FF800080"/>
        <rFont val="Calibri"/>
        <family val="2"/>
        <scheme val="minor"/>
      </rPr>
      <t xml:space="preserve">dxunle ca da dxelún benne' ca' , quebe dxeque be'enu' wazéquenu' da dxaca chee Dios </t>
    </r>
    <r>
      <rPr>
        <sz val="11"/>
        <color rgb="FF008000"/>
        <rFont val="Calibri"/>
        <family val="2"/>
        <scheme val="minor"/>
      </rPr>
      <t xml:space="preserve">? </t>
    </r>
  </si>
  <si>
    <r>
      <rPr>
        <b/>
        <sz val="11"/>
        <color rgb="FF800080"/>
        <rFont val="Calibri"/>
        <family val="2"/>
        <scheme val="minor"/>
      </rPr>
      <t xml:space="preserve">Dxuzú'u </t>
    </r>
    <r>
      <rPr>
        <sz val="11"/>
        <color rgb="FF008000"/>
        <rFont val="Calibri"/>
        <family val="2"/>
        <scheme val="minor"/>
      </rPr>
      <t xml:space="preserve">chalá'ala </t>
    </r>
    <r>
      <rPr>
        <i/>
        <sz val="11"/>
        <color rgb="FF0000FF"/>
        <rFont val="Calibri"/>
        <family val="2"/>
        <scheme val="minor"/>
      </rPr>
      <t xml:space="preserve">ca dxun Dios da zixre ca' da dxunbe' le ' chawe' , ne dxun zren lazre ' nen </t>
    </r>
    <r>
      <rPr>
        <sz val="11"/>
        <color rgb="FF008000"/>
        <rFont val="Calibri"/>
        <family val="2"/>
        <scheme val="minor"/>
      </rPr>
      <t xml:space="preserve">xel - </t>
    </r>
    <r>
      <rPr>
        <b/>
        <sz val="11"/>
        <color rgb="FF800080"/>
        <rFont val="Calibri"/>
        <family val="2"/>
        <scheme val="minor"/>
      </rPr>
      <t xml:space="preserve">la' dxuzre' </t>
    </r>
    <r>
      <rPr>
        <sz val="11"/>
        <color rgb="FF008000"/>
        <rFont val="Calibri"/>
        <family val="2"/>
        <scheme val="minor"/>
      </rPr>
      <t xml:space="preserve">, ne xel - </t>
    </r>
    <r>
      <rPr>
        <b/>
        <sz val="11"/>
        <color rgb="FF800080"/>
        <rFont val="Calibri"/>
        <family val="2"/>
        <scheme val="minor"/>
      </rPr>
      <t xml:space="preserve">la' dxuzre </t>
    </r>
    <r>
      <rPr>
        <sz val="11"/>
        <color rgb="FF008000"/>
        <rFont val="Calibri"/>
        <family val="2"/>
        <scheme val="minor"/>
      </rPr>
      <t xml:space="preserve">lazre' chee ' </t>
    </r>
    <r>
      <rPr>
        <b/>
        <sz val="11"/>
        <color rgb="FF800080"/>
        <rFont val="Calibri"/>
        <family val="2"/>
        <scheme val="minor"/>
      </rPr>
      <t xml:space="preserve">, lácala quebe nézenu' chawe' chee Dios dxune </t>
    </r>
    <r>
      <rPr>
        <sz val="11"/>
        <color rgb="FF008000"/>
        <rFont val="Calibri"/>
        <family val="2"/>
        <scheme val="minor"/>
      </rPr>
      <t xml:space="preserve">' lue' </t>
    </r>
    <r>
      <rPr>
        <b/>
        <sz val="11"/>
        <color rgb="FF800080"/>
        <rFont val="Calibri"/>
        <family val="2"/>
        <scheme val="minor"/>
      </rPr>
      <t xml:space="preserve">xel - la' chawe' chee ' chee gunu' da nigá chee bebí'i lazre ' </t>
    </r>
    <r>
      <rPr>
        <sz val="11"/>
        <color rgb="FF008000"/>
        <rFont val="Calibri"/>
        <family val="2"/>
        <scheme val="minor"/>
      </rPr>
      <t xml:space="preserve">? </t>
    </r>
  </si>
  <si>
    <r>
      <rPr>
        <b/>
        <sz val="11"/>
        <color rgb="FF800080"/>
        <rFont val="Calibri"/>
        <family val="2"/>
        <scheme val="minor"/>
      </rPr>
      <t xml:space="preserve">Na'a , ne lawe' da quebe dxexebí'i lazru' </t>
    </r>
    <r>
      <rPr>
        <sz val="11"/>
        <color rgb="FF008000"/>
        <rFont val="Calibri"/>
        <family val="2"/>
        <scheme val="minor"/>
      </rPr>
      <t xml:space="preserve">, ne quebe </t>
    </r>
    <r>
      <rPr>
        <b/>
        <sz val="11"/>
        <color rgb="FF800080"/>
        <rFont val="Calibri"/>
        <family val="2"/>
        <scheme val="minor"/>
      </rPr>
      <t xml:space="preserve">bexíaj </t>
    </r>
    <r>
      <rPr>
        <sz val="11"/>
        <color rgb="FF008000"/>
        <rFont val="Calibri"/>
        <family val="2"/>
        <scheme val="minor"/>
      </rPr>
      <t xml:space="preserve">lazru' </t>
    </r>
    <r>
      <rPr>
        <i/>
        <sz val="11"/>
        <color rgb="FF0000FF"/>
        <rFont val="Calibri"/>
        <family val="2"/>
        <scheme val="minor"/>
      </rPr>
      <t xml:space="preserve">, na'a dxutupa xi' da ba xa' chee le ca zrin zra xelezaca ba lazre' Dios , zra xelelé'e lawe' da ba xa' da xrlátaje da guzría xi'e , da xrlátaje da guzría xi' Dios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</si>
  <si>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xuzri'e 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</si>
  <si>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 ne che dxuluzúe </t>
    </r>
    <r>
      <rPr>
        <sz val="11"/>
        <color rgb="FF008000"/>
        <rFont val="Calibri"/>
        <family val="2"/>
        <scheme val="minor"/>
      </rPr>
      <t xml:space="preserve">' </t>
    </r>
    <r>
      <rPr>
        <strike/>
        <sz val="11"/>
        <color rgb="FFFF0000"/>
        <rFont val="Calibri"/>
        <family val="2"/>
        <scheme val="minor"/>
      </rPr>
      <t xml:space="preserve">xúgute benne' dxelaca </t>
    </r>
    <r>
      <rPr>
        <sz val="11"/>
        <color rgb="FF008000"/>
        <rFont val="Calibri"/>
        <family val="2"/>
        <scheme val="minor"/>
      </rPr>
      <t xml:space="preserve">lazre ' </t>
    </r>
    <r>
      <rPr>
        <b/>
        <sz val="11"/>
        <color rgb="FF800080"/>
        <rFont val="Calibri"/>
        <family val="2"/>
        <scheme val="minor"/>
      </rPr>
      <t xml:space="preserve">dxelune ' </t>
    </r>
    <r>
      <rPr>
        <sz val="11"/>
        <color rgb="FF008000"/>
        <rFont val="Calibri"/>
        <family val="2"/>
        <scheme val="minor"/>
      </rPr>
      <t xml:space="preserve">da </t>
    </r>
    <r>
      <rPr>
        <b/>
        <sz val="11"/>
        <color rgb="FF800080"/>
        <rFont val="Calibri"/>
        <family val="2"/>
        <scheme val="minor"/>
      </rPr>
      <t xml:space="preserve">naca xrlátaje , dxelexílaje ' xel - 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t>
    </r>
    <r>
      <rPr>
        <b/>
        <sz val="11"/>
        <color rgb="FF800080"/>
        <rFont val="Calibri"/>
        <family val="2"/>
        <scheme val="minor"/>
      </rPr>
      <t xml:space="preserve">na' xelezéquene ' xelape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</si>
  <si>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dizra' </t>
    </r>
    <r>
      <rPr>
        <i/>
        <sz val="11"/>
        <color rgb="FF0000FF"/>
        <rFont val="Calibri"/>
        <family val="2"/>
        <scheme val="minor"/>
      </rPr>
      <t xml:space="preserve">chawe' , ne quebe dxelezí' lu ne 'e </t>
    </r>
    <r>
      <rPr>
        <sz val="11"/>
        <color rgb="FF008000"/>
        <rFont val="Calibri"/>
        <family val="2"/>
        <scheme val="minor"/>
      </rPr>
      <t xml:space="preserve">da li , san </t>
    </r>
    <r>
      <rPr>
        <b/>
        <sz val="11"/>
        <color rgb="FF800080"/>
        <rFont val="Calibri"/>
        <family val="2"/>
        <scheme val="minor"/>
      </rPr>
      <t xml:space="preserve">dxelebéajle 'e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 na' dxelebéajle 'e da cale la </t>
    </r>
    <r>
      <rPr>
        <sz val="11"/>
        <color rgb="FF008000"/>
        <rFont val="Calibri"/>
        <family val="2"/>
        <scheme val="minor"/>
      </rPr>
      <t xml:space="preserve">. </t>
    </r>
    <r>
      <rPr>
        <i/>
        <sz val="11"/>
        <color rgb="FF0000FF"/>
        <rFont val="Calibri"/>
        <family val="2"/>
        <scheme val="minor"/>
      </rPr>
      <t xml:space="preserve">Bzrá'a Dios benne' caní . </t>
    </r>
  </si>
  <si>
    <r>
      <rPr>
        <b/>
        <sz val="11"/>
        <color rgb="FF800080"/>
        <rFont val="Calibri"/>
        <family val="2"/>
        <scheme val="minor"/>
      </rPr>
      <t xml:space="preserve">Xúgute bénneache </t>
    </r>
    <r>
      <rPr>
        <sz val="11"/>
        <color rgb="FF008000"/>
        <rFont val="Calibri"/>
        <family val="2"/>
        <scheme val="minor"/>
      </rPr>
      <t xml:space="preserve">dxelune ' da cale la </t>
    </r>
    <r>
      <rPr>
        <i/>
        <sz val="11"/>
        <color rgb="FF0000FF"/>
        <rFont val="Calibri"/>
        <family val="2"/>
        <scheme val="minor"/>
      </rPr>
      <t xml:space="preserve">xelezaca zi'e , na' xelezaca zi' bénneache da cale la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judío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chee </t>
    </r>
    <r>
      <rPr>
        <sz val="11"/>
        <color rgb="FF008000"/>
        <rFont val="Calibri"/>
        <family val="2"/>
        <scheme val="minor"/>
      </rPr>
      <t xml:space="preserve">benne' quebe zaj naque ' judío </t>
    </r>
    <r>
      <rPr>
        <i/>
        <sz val="11"/>
        <color rgb="FF0000FF"/>
        <rFont val="Calibri"/>
        <family val="2"/>
        <scheme val="minor"/>
      </rPr>
      <t xml:space="preserve">, na' cá'anqueze benne' ca' quebe zaj naque ' judío </t>
    </r>
    <r>
      <rPr>
        <sz val="11"/>
        <color rgb="FF008000"/>
        <rFont val="Calibri"/>
        <family val="2"/>
        <scheme val="minor"/>
      </rPr>
      <t xml:space="preserve">. </t>
    </r>
  </si>
  <si>
    <r>
      <rPr>
        <sz val="11"/>
        <color rgb="FF008000"/>
        <rFont val="Calibri"/>
        <family val="2"/>
        <scheme val="minor"/>
      </rPr>
      <t xml:space="preserve">Bizra da </t>
    </r>
    <r>
      <rPr>
        <b/>
        <sz val="11"/>
        <color rgb="FF800080"/>
        <rFont val="Calibri"/>
        <family val="2"/>
        <scheme val="minor"/>
      </rPr>
      <t xml:space="preserve">zrinnaj </t>
    </r>
    <r>
      <rPr>
        <sz val="11"/>
        <color rgb="FF008000"/>
        <rFont val="Calibri"/>
        <family val="2"/>
        <scheme val="minor"/>
      </rPr>
      <t xml:space="preserve">naca na chee benne' </t>
    </r>
    <r>
      <rPr>
        <b/>
        <sz val="11"/>
        <color rgb="FF800080"/>
        <rFont val="Calibri"/>
        <family val="2"/>
        <scheme val="minor"/>
      </rPr>
      <t xml:space="preserve">judío ? Bizra </t>
    </r>
    <r>
      <rPr>
        <sz val="11"/>
        <color rgb="FF008000"/>
        <rFont val="Calibri"/>
        <family val="2"/>
        <scheme val="minor"/>
      </rPr>
      <t xml:space="preserve">da </t>
    </r>
    <r>
      <rPr>
        <b/>
        <sz val="11"/>
        <color rgb="FF800080"/>
        <rFont val="Calibri"/>
        <family val="2"/>
        <scheme val="minor"/>
      </rPr>
      <t xml:space="preserve">zrinnaj naca na chee benne' quebe zaj naque ' judío , benne' ba guchugue ' late' </t>
    </r>
    <r>
      <rPr>
        <sz val="11"/>
        <color rgb="FF008000"/>
        <rFont val="Calibri"/>
        <family val="2"/>
        <scheme val="minor"/>
      </rPr>
      <t xml:space="preserve">be la' chee </t>
    </r>
    <r>
      <rPr>
        <i/>
        <sz val="11"/>
        <color rgb="FF0000FF"/>
        <rFont val="Calibri"/>
        <family val="2"/>
        <scheme val="minor"/>
      </rPr>
      <t xml:space="preserve">be l - la' dxen chee benne' biu ca' chee xelexegá'ane </t>
    </r>
    <r>
      <rPr>
        <sz val="11"/>
        <color rgb="FF008000"/>
        <rFont val="Calibri"/>
        <family val="2"/>
        <scheme val="minor"/>
      </rPr>
      <t xml:space="preserve">' </t>
    </r>
    <r>
      <rPr>
        <b/>
        <sz val="11"/>
        <color rgb="FF800080"/>
        <rFont val="Calibri"/>
        <family val="2"/>
        <scheme val="minor"/>
      </rPr>
      <t xml:space="preserve">chee xrlátaje </t>
    </r>
    <r>
      <rPr>
        <sz val="11"/>
        <color rgb="FF008000"/>
        <rFont val="Calibri"/>
        <family val="2"/>
        <scheme val="minor"/>
      </rPr>
      <t xml:space="preserve">? </t>
    </r>
  </si>
  <si>
    <r>
      <rPr>
        <b/>
        <sz val="11"/>
        <color rgb="FF800080"/>
        <rFont val="Calibri"/>
        <family val="2"/>
        <scheme val="minor"/>
      </rPr>
      <t xml:space="preserve">Ca da naxúaj na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naque ' </t>
    </r>
    <r>
      <rPr>
        <sz val="11"/>
        <color rgb="FF008000"/>
        <rFont val="Calibri"/>
        <family val="2"/>
        <scheme val="minor"/>
      </rPr>
      <t xml:space="preserve">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</si>
  <si>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t>
    </r>
    <r>
      <rPr>
        <b/>
        <sz val="11"/>
        <color rgb="FF800080"/>
        <rFont val="Calibri"/>
        <family val="2"/>
        <scheme val="minor"/>
      </rPr>
      <t xml:space="preserve">dxeléajni'ine </t>
    </r>
    <r>
      <rPr>
        <sz val="11"/>
        <color rgb="FF008000"/>
        <rFont val="Calibri"/>
        <family val="2"/>
        <scheme val="minor"/>
      </rPr>
      <t xml:space="preserve">' </t>
    </r>
    <r>
      <rPr>
        <b/>
        <sz val="11"/>
        <color rgb="FF800080"/>
        <rFont val="Calibri"/>
        <family val="2"/>
        <scheme val="minor"/>
      </rPr>
      <t xml:space="preserve">na , ne quebe </t>
    </r>
    <r>
      <rPr>
        <sz val="11"/>
        <color rgb="FF008000"/>
        <rFont val="Calibri"/>
        <family val="2"/>
        <scheme val="minor"/>
      </rPr>
      <t xml:space="preserve">nu chilá' benne' dxexílaje ' Dios . </t>
    </r>
  </si>
  <si>
    <r>
      <rPr>
        <sz val="11"/>
        <color rgb="FF008000"/>
        <rFont val="Calibri"/>
        <family val="2"/>
        <scheme val="minor"/>
      </rPr>
      <t xml:space="preserve">Xúgute ' </t>
    </r>
    <r>
      <rPr>
        <b/>
        <sz val="11"/>
        <color rgb="FF800080"/>
        <rFont val="Calibri"/>
        <family val="2"/>
        <scheme val="minor"/>
      </rPr>
      <t xml:space="preserve">ba belexedxúaje </t>
    </r>
    <r>
      <rPr>
        <sz val="11"/>
        <color rgb="FF008000"/>
        <rFont val="Calibri"/>
        <family val="2"/>
        <scheme val="minor"/>
      </rPr>
      <t xml:space="preserve">' </t>
    </r>
    <r>
      <rPr>
        <b/>
        <sz val="11"/>
        <color rgb="FF800080"/>
        <rFont val="Calibri"/>
        <family val="2"/>
        <scheme val="minor"/>
      </rPr>
      <t xml:space="preserve">neza na' , tu benne' ba zaj naque </t>
    </r>
    <r>
      <rPr>
        <sz val="11"/>
        <color rgb="FF008000"/>
        <rFont val="Calibri"/>
        <family val="2"/>
        <scheme val="minor"/>
      </rPr>
      <t xml:space="preserve">' </t>
    </r>
    <r>
      <rPr>
        <i/>
        <sz val="11"/>
        <color rgb="FF0000FF"/>
        <rFont val="Calibri"/>
        <family val="2"/>
        <scheme val="minor"/>
      </rPr>
      <t xml:space="preserve">ca tu da 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 Quebe nu chilá' benne' dxune ' da xrlátaje , netú </t>
    </r>
    <r>
      <rPr>
        <b/>
        <sz val="11"/>
        <color rgb="FF800080"/>
        <rFont val="Calibri"/>
        <family val="2"/>
        <scheme val="minor"/>
      </rPr>
      <t xml:space="preserve">benne' quebe </t>
    </r>
    <r>
      <rPr>
        <sz val="11"/>
        <color rgb="FF008000"/>
        <rFont val="Calibri"/>
        <family val="2"/>
        <scheme val="minor"/>
      </rPr>
      <t xml:space="preserve">. </t>
    </r>
  </si>
  <si>
    <r>
      <rPr>
        <b/>
        <sz val="11"/>
        <color rgb="FF800080"/>
        <rFont val="Calibri"/>
        <family val="2"/>
        <scheme val="minor"/>
      </rPr>
      <t xml:space="preserve">Le 'e </t>
    </r>
    <r>
      <rPr>
        <sz val="11"/>
        <color rgb="FF008000"/>
        <rFont val="Calibri"/>
        <family val="2"/>
        <scheme val="minor"/>
      </rPr>
      <t xml:space="preserve">naca </t>
    </r>
    <r>
      <rPr>
        <b/>
        <sz val="11"/>
        <color rgb="FF800080"/>
        <rFont val="Calibri"/>
        <family val="2"/>
        <scheme val="minor"/>
      </rPr>
      <t xml:space="preserve">naga zaj zra' bénneache </t>
    </r>
    <r>
      <rPr>
        <sz val="11"/>
        <color rgb="FF008000"/>
        <rFont val="Calibri"/>
        <family val="2"/>
        <scheme val="minor"/>
      </rPr>
      <t xml:space="preserve">ba </t>
    </r>
    <r>
      <rPr>
        <b/>
        <sz val="11"/>
        <color rgb="FF800080"/>
        <rFont val="Calibri"/>
        <family val="2"/>
        <scheme val="minor"/>
      </rPr>
      <t xml:space="preserve">naxalaj </t>
    </r>
    <r>
      <rPr>
        <sz val="11"/>
        <color rgb="FF008000"/>
        <rFont val="Calibri"/>
        <family val="2"/>
        <scheme val="minor"/>
      </rPr>
      <t xml:space="preserve">. Nen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dxelenné ' da we n lazre' </t>
    </r>
    <r>
      <rPr>
        <sz val="11"/>
        <color rgb="FF008000"/>
        <rFont val="Calibri"/>
        <family val="2"/>
        <scheme val="minor"/>
      </rPr>
      <t xml:space="preserve">. </t>
    </r>
    <r>
      <rPr>
        <b/>
        <sz val="11"/>
        <color rgb="FF800080"/>
        <rFont val="Calibri"/>
        <family val="2"/>
        <scheme val="minor"/>
      </rPr>
      <t xml:space="preserve">Zua dxú'abe' na' da zaca na da zaca na da dxelenné </t>
    </r>
    <r>
      <rPr>
        <sz val="11"/>
        <color rgb="FF008000"/>
        <rFont val="Calibri"/>
        <family val="2"/>
        <scheme val="minor"/>
      </rPr>
      <t xml:space="preserve">' </t>
    </r>
    <r>
      <rPr>
        <b/>
        <sz val="11"/>
        <color rgb="FF800080"/>
        <rFont val="Calibri"/>
        <family val="2"/>
        <scheme val="minor"/>
      </rPr>
      <t xml:space="preserve">. Zua zran lázrdawe ' da dxelenné ' naze ' da zaca </t>
    </r>
    <r>
      <rPr>
        <sz val="11"/>
        <color rgb="FF008000"/>
        <rFont val="Calibri"/>
        <family val="2"/>
        <scheme val="minor"/>
      </rPr>
      <t xml:space="preserve">na </t>
    </r>
    <r>
      <rPr>
        <strike/>
        <sz val="11"/>
        <color rgb="FFFF0000"/>
        <rFont val="Calibri"/>
        <family val="2"/>
        <scheme val="minor"/>
      </rPr>
      <t xml:space="preserve">ca nisa snia chee be la'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 </t>
    </r>
  </si>
  <si>
    <r>
      <rPr>
        <b/>
        <sz val="11"/>
        <color rgb="FF800080"/>
        <rFont val="Calibri"/>
        <family val="2"/>
        <scheme val="minor"/>
      </rPr>
      <t xml:space="preserve">Benne' ca' dxu'a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dxelenné 'e da cale la </t>
    </r>
    <r>
      <rPr>
        <sz val="11"/>
        <color rgb="FF008000"/>
        <rFont val="Calibri"/>
        <family val="2"/>
        <scheme val="minor"/>
      </rPr>
      <t xml:space="preserve">. </t>
    </r>
  </si>
  <si>
    <r>
      <rPr>
        <b/>
        <sz val="11"/>
        <color rgb="FF800080"/>
        <rFont val="Calibri"/>
        <family val="2"/>
        <scheme val="minor"/>
      </rPr>
      <t xml:space="preserve">Benne' ca' zaj zrie ' ni'e dxelaca lazre ' xelútie </t>
    </r>
    <r>
      <rPr>
        <sz val="11"/>
        <color rgb="FF008000"/>
        <rFont val="Calibri"/>
        <family val="2"/>
        <scheme val="minor"/>
      </rPr>
      <t xml:space="preserve">' bénneache </t>
    </r>
    <r>
      <rPr>
        <i/>
        <sz val="11"/>
        <color rgb="FF0000FF"/>
        <rFont val="Calibri"/>
        <family val="2"/>
        <scheme val="minor"/>
      </rPr>
      <t xml:space="preserve">dxen </t>
    </r>
    <r>
      <rPr>
        <sz val="11"/>
        <color rgb="FF008000"/>
        <rFont val="Calibri"/>
        <family val="2"/>
        <scheme val="minor"/>
      </rPr>
      <t xml:space="preserve">. </t>
    </r>
  </si>
  <si>
    <r>
      <rPr>
        <b/>
        <sz val="11"/>
        <color rgb="FF800080"/>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xel - la dxezá lazre' dxaca na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</si>
  <si>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núnbe'e neza da dxaca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</si>
  <si>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dxezrébele 'e da xel - la' dxenná bea chee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</si>
  <si>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dxenná da nadxixruj bea </t>
    </r>
    <r>
      <rPr>
        <b/>
        <sz val="11"/>
        <color rgb="FF800080"/>
        <rFont val="Calibri"/>
        <family val="2"/>
        <scheme val="minor"/>
      </rPr>
      <t xml:space="preserve">na dxenná 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strike/>
        <sz val="11"/>
        <color rgb="FFFF0000"/>
        <rFont val="Calibri"/>
        <family val="2"/>
        <scheme val="minor"/>
      </rPr>
      <t xml:space="preserve">na' , chee xelezúa zri xúgute ' </t>
    </r>
    <r>
      <rPr>
        <sz val="11"/>
        <color rgb="FF008000"/>
        <rFont val="Calibri"/>
        <family val="2"/>
        <scheme val="minor"/>
      </rPr>
      <t xml:space="preserve">, ne chee </t>
    </r>
    <r>
      <rPr>
        <b/>
        <sz val="11"/>
        <color rgb="FF800080"/>
        <rFont val="Calibri"/>
        <family val="2"/>
        <scheme val="minor"/>
      </rPr>
      <t xml:space="preserve">quebe nu chilá' xrtizra' benne' ca' , ne chee xelezúa </t>
    </r>
    <r>
      <rPr>
        <sz val="11"/>
        <color rgb="FF008000"/>
        <rFont val="Calibri"/>
        <family val="2"/>
        <scheme val="minor"/>
      </rPr>
      <t xml:space="preserve">xúgute bénneache </t>
    </r>
    <r>
      <rPr>
        <strike/>
        <sz val="11"/>
        <color rgb="FFFF0000"/>
        <rFont val="Calibri"/>
        <family val="2"/>
        <scheme val="minor"/>
      </rPr>
      <t xml:space="preserve">zaj nabague ' </t>
    </r>
    <r>
      <rPr>
        <sz val="11"/>
        <color rgb="FF008000"/>
        <rFont val="Calibri"/>
        <family val="2"/>
        <scheme val="minor"/>
      </rPr>
      <t xml:space="preserve">zria lau Dios . </t>
    </r>
  </si>
  <si>
    <r>
      <rPr>
        <b/>
        <sz val="11"/>
        <color rgb="FF800080"/>
        <rFont val="Calibri"/>
        <family val="2"/>
        <scheme val="minor"/>
      </rPr>
      <t xml:space="preserve">Ne chee da zren naca </t>
    </r>
    <r>
      <rPr>
        <sz val="11"/>
        <color rgb="FF008000"/>
        <rFont val="Calibri"/>
        <family val="2"/>
        <scheme val="minor"/>
      </rPr>
      <t xml:space="preserve">na , ne </t>
    </r>
    <r>
      <rPr>
        <b/>
        <sz val="11"/>
        <color rgb="FF800080"/>
        <rFont val="Calibri"/>
        <family val="2"/>
        <scheme val="minor"/>
      </rPr>
      <t xml:space="preserve">cá'anqueze dxun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Nedxu lawe' da ba guxrén benne' caní lawe' da ba guxrén lazre' benne' ca' xrtizra' </t>
    </r>
    <r>
      <rPr>
        <sz val="11"/>
        <color rgb="FF008000"/>
        <rFont val="Calibri"/>
        <family val="2"/>
        <scheme val="minor"/>
      </rPr>
      <t xml:space="preserve">Dios </t>
    </r>
    <r>
      <rPr>
        <strike/>
        <sz val="11"/>
        <color rgb="FFFF0000"/>
        <rFont val="Calibri"/>
        <family val="2"/>
        <scheme val="minor"/>
      </rPr>
      <t xml:space="preserve">bdee ' dizra' chee ' lu na' benne' judío ca' </t>
    </r>
    <r>
      <rPr>
        <sz val="11"/>
        <color rgb="FF008000"/>
        <rFont val="Calibri"/>
        <family val="2"/>
        <scheme val="minor"/>
      </rPr>
      <t xml:space="preserve">. </t>
    </r>
  </si>
  <si>
    <r>
      <rPr>
        <b/>
        <sz val="11"/>
        <color rgb="FF800080"/>
        <rFont val="Calibri"/>
        <family val="2"/>
        <scheme val="minor"/>
      </rPr>
      <t xml:space="preserve">Chee le na' , netú bénneache </t>
    </r>
    <r>
      <rPr>
        <sz val="11"/>
        <color rgb="FF008000"/>
        <rFont val="Calibri"/>
        <family val="2"/>
        <scheme val="minor"/>
      </rPr>
      <t xml:space="preserve">quebe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quebe gaca xrlátaje lau Le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da bdxixruj be'e Moisés </t>
    </r>
    <r>
      <rPr>
        <sz val="11"/>
        <color rgb="FF008000"/>
        <rFont val="Calibri"/>
        <family val="2"/>
        <scheme val="minor"/>
      </rPr>
      <t xml:space="preserve">, lawe' 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dxunna bea na da dxunna bea na xel - la' nabán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</si>
  <si>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ba ble'e Dios da xrlátaje naca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 xml:space="preserve">chee da nadxixruj bea na </t>
    </r>
    <r>
      <rPr>
        <b/>
        <sz val="11"/>
        <color rgb="FF800080"/>
        <rFont val="Calibri"/>
        <family val="2"/>
        <scheme val="minor"/>
      </rPr>
      <t xml:space="preserve">da bdxixruj be'e Moisés . Da nigá naxúaj na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ne </t>
    </r>
    <r>
      <rPr>
        <i/>
        <sz val="11"/>
        <color rgb="FF0000FF"/>
        <rFont val="Calibri"/>
        <family val="2"/>
        <scheme val="minor"/>
      </rPr>
      <t xml:space="preserve">naxúaj na </t>
    </r>
    <r>
      <rPr>
        <sz val="11"/>
        <color rgb="FF008000"/>
        <rFont val="Calibri"/>
        <family val="2"/>
        <scheme val="minor"/>
      </rPr>
      <t xml:space="preserve">lu </t>
    </r>
    <r>
      <rPr>
        <i/>
        <sz val="11"/>
        <color rgb="FF0000FF"/>
        <rFont val="Calibri"/>
        <family val="2"/>
        <scheme val="minor"/>
      </rPr>
      <t xml:space="preserve">xiche naga naxúaj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 waláz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</si>
  <si>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dxune ' benne' </t>
    </r>
    <r>
      <rPr>
        <sz val="11"/>
        <color rgb="FF008000"/>
        <rFont val="Calibri"/>
        <family val="2"/>
        <scheme val="minor"/>
      </rPr>
      <t xml:space="preserve">xrlátaje </t>
    </r>
    <r>
      <rPr>
        <b/>
        <sz val="11"/>
        <color rgb="FF800080"/>
        <rFont val="Calibri"/>
        <family val="2"/>
        <scheme val="minor"/>
      </rPr>
      <t xml:space="preserve">lawe' da dxun na ne chee '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t>
    </r>
    <r>
      <rPr>
        <b/>
        <sz val="11"/>
        <color rgb="FF800080"/>
        <rFont val="Calibri"/>
        <family val="2"/>
        <scheme val="minor"/>
      </rPr>
      <t xml:space="preserve">chee </t>
    </r>
    <r>
      <rPr>
        <sz val="11"/>
        <color rgb="FF008000"/>
        <rFont val="Calibri"/>
        <family val="2"/>
        <scheme val="minor"/>
      </rPr>
      <t xml:space="preserve">gaca </t>
    </r>
    <r>
      <rPr>
        <i/>
        <sz val="11"/>
        <color rgb="FF0000FF"/>
        <rFont val="Calibri"/>
        <family val="2"/>
        <scheme val="minor"/>
      </rPr>
      <t xml:space="preserve">na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 </t>
    </r>
    <r>
      <rPr>
        <b/>
        <sz val="11"/>
        <color rgb="FF800080"/>
        <rFont val="Calibri"/>
        <family val="2"/>
        <scheme val="minor"/>
      </rPr>
      <t xml:space="preserve">Quebe dxuché'e </t>
    </r>
    <r>
      <rPr>
        <sz val="11"/>
        <color rgb="FF008000"/>
        <rFont val="Calibri"/>
        <family val="2"/>
        <scheme val="minor"/>
      </rPr>
      <t xml:space="preserve">ca naca </t>
    </r>
    <r>
      <rPr>
        <b/>
        <sz val="11"/>
        <color rgb="FF800080"/>
        <rFont val="Calibri"/>
        <family val="2"/>
        <scheme val="minor"/>
      </rPr>
      <t xml:space="preserve">da xrlátaje da dxun Dios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</si>
  <si>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belune ' </t>
    </r>
    <r>
      <rPr>
        <sz val="11"/>
        <color rgb="FF008000"/>
        <rFont val="Calibri"/>
        <family val="2"/>
        <scheme val="minor"/>
      </rPr>
      <t xml:space="preserve">dul - la , ne quebe </t>
    </r>
    <r>
      <rPr>
        <b/>
        <sz val="11"/>
        <color rgb="FF800080"/>
        <rFont val="Calibri"/>
        <family val="2"/>
        <scheme val="minor"/>
      </rPr>
      <t xml:space="preserve">dxezi'e ca </t>
    </r>
    <r>
      <rPr>
        <sz val="11"/>
        <color rgb="FF008000"/>
        <rFont val="Calibri"/>
        <family val="2"/>
        <scheme val="minor"/>
      </rPr>
      <t xml:space="preserve">naca </t>
    </r>
    <r>
      <rPr>
        <b/>
        <sz val="11"/>
        <color rgb="FF800080"/>
        <rFont val="Calibri"/>
        <family val="2"/>
        <scheme val="minor"/>
      </rPr>
      <t xml:space="preserve">xel - la' szren </t>
    </r>
    <r>
      <rPr>
        <sz val="11"/>
        <color rgb="FF008000"/>
        <rFont val="Calibri"/>
        <family val="2"/>
        <scheme val="minor"/>
      </rPr>
      <t xml:space="preserve">chee Dios </t>
    </r>
    <r>
      <rPr>
        <i/>
        <sz val="11"/>
        <color rgb="FF0000FF"/>
        <rFont val="Calibri"/>
        <family val="2"/>
        <scheme val="minor"/>
      </rPr>
      <t xml:space="preserve">, da naca na chee benne' ca' </t>
    </r>
    <r>
      <rPr>
        <sz val="11"/>
        <color rgb="FF008000"/>
        <rFont val="Calibri"/>
        <family val="2"/>
        <scheme val="minor"/>
      </rPr>
      <t xml:space="preserve">. </t>
    </r>
  </si>
  <si>
    <r>
      <rPr>
        <b/>
        <sz val="11"/>
        <color rgb="FF800080"/>
        <rFont val="Calibri"/>
        <family val="2"/>
        <scheme val="minor"/>
      </rPr>
      <t xml:space="preserve">Xel - la' zri'i lazre' </t>
    </r>
    <r>
      <rPr>
        <sz val="11"/>
        <color rgb="FF008000"/>
        <rFont val="Calibri"/>
        <family val="2"/>
        <scheme val="minor"/>
      </rPr>
      <t xml:space="preserve">chee Dios , </t>
    </r>
    <r>
      <rPr>
        <b/>
        <sz val="11"/>
        <color rgb="FF800080"/>
        <rFont val="Calibri"/>
        <family val="2"/>
        <scheme val="minor"/>
      </rPr>
      <t xml:space="preserve">ne quegá chee xel - la' zri'i lazre' chee </t>
    </r>
    <r>
      <rPr>
        <sz val="11"/>
        <color rgb="FF008000"/>
        <rFont val="Calibri"/>
        <family val="2"/>
        <scheme val="minor"/>
      </rPr>
      <t xml:space="preserve">' </t>
    </r>
    <r>
      <rPr>
        <i/>
        <sz val="11"/>
        <color rgb="FF0000FF"/>
        <rFont val="Calibri"/>
        <family val="2"/>
        <scheme val="minor"/>
      </rPr>
      <t xml:space="preserve">, da naca na ne </t>
    </r>
    <r>
      <rPr>
        <sz val="11"/>
        <color rgb="FF008000"/>
        <rFont val="Calibri"/>
        <family val="2"/>
        <scheme val="minor"/>
      </rPr>
      <t xml:space="preserve">chee </t>
    </r>
    <r>
      <rPr>
        <b/>
        <sz val="11"/>
        <color rgb="FF800080"/>
        <rFont val="Calibri"/>
        <family val="2"/>
        <scheme val="minor"/>
      </rPr>
      <t xml:space="preserve">da dxunna Jesucristo , Bénnea' dxelelé'ene </t>
    </r>
    <r>
      <rPr>
        <sz val="11"/>
        <color rgb="FF008000"/>
        <rFont val="Calibri"/>
        <family val="2"/>
        <scheme val="minor"/>
      </rPr>
      <t xml:space="preserve">' </t>
    </r>
    <r>
      <rPr>
        <strike/>
        <sz val="11"/>
        <color rgb="FFFF0000"/>
        <rFont val="Calibri"/>
        <family val="2"/>
        <scheme val="minor"/>
      </rPr>
      <t xml:space="preserve">lawe' da bexa'u Jesucristo </t>
    </r>
    <r>
      <rPr>
        <sz val="11"/>
        <color rgb="FF008000"/>
        <rFont val="Calibri"/>
        <family val="2"/>
        <scheme val="minor"/>
      </rPr>
      <t xml:space="preserve">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</si>
  <si>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Jesús nigá chee gucá'ana chawe' Le </t>
    </r>
    <r>
      <rPr>
        <sz val="11"/>
        <color rgb="FF008000"/>
        <rFont val="Calibri"/>
        <family val="2"/>
        <scheme val="minor"/>
      </rPr>
      <t xml:space="preserve">' </t>
    </r>
    <r>
      <rPr>
        <i/>
        <sz val="11"/>
        <color rgb="FF0000FF"/>
        <rFont val="Calibri"/>
        <family val="2"/>
        <scheme val="minor"/>
      </rPr>
      <t xml:space="preserve">nen dute xel - la' waca chee ' , da dxun na </t>
    </r>
    <r>
      <rPr>
        <sz val="11"/>
        <color rgb="FF008000"/>
        <rFont val="Calibri"/>
        <family val="2"/>
        <scheme val="minor"/>
      </rPr>
      <t xml:space="preserve">ne chee </t>
    </r>
    <r>
      <rPr>
        <strike/>
        <sz val="11"/>
        <color rgb="FFFF0000"/>
        <rFont val="Calibri"/>
        <family val="2"/>
        <scheme val="minor"/>
      </rPr>
      <t xml:space="preserve">xtúl - ladxu chee xegá'anadxu xrlátaje lau Le ' che dxeajlí lázredxu da be n Le ' . Da nigá guca na chee ble'e Dios naque ' xrlátaje lácala lu </t>
    </r>
    <r>
      <rPr>
        <sz val="11"/>
        <color rgb="FF008000"/>
        <rFont val="Calibri"/>
        <family val="2"/>
        <scheme val="minor"/>
      </rPr>
      <t xml:space="preserve">xel - </t>
    </r>
    <r>
      <rPr>
        <b/>
        <sz val="11"/>
        <color rgb="FF800080"/>
        <rFont val="Calibri"/>
        <family val="2"/>
        <scheme val="minor"/>
      </rPr>
      <t xml:space="preserve">la' dxen </t>
    </r>
    <r>
      <rPr>
        <sz val="11"/>
        <color rgb="FF008000"/>
        <rFont val="Calibri"/>
        <family val="2"/>
        <scheme val="minor"/>
      </rPr>
      <t xml:space="preserve">chee ' </t>
    </r>
    <r>
      <rPr>
        <b/>
        <sz val="11"/>
        <color rgb="FF800080"/>
        <rFont val="Calibri"/>
        <family val="2"/>
        <scheme val="minor"/>
      </rPr>
      <t xml:space="preserve">chee Jesús , chee gulé'ene </t>
    </r>
    <r>
      <rPr>
        <sz val="11"/>
        <color rgb="FF008000"/>
        <rFont val="Calibri"/>
        <family val="2"/>
        <scheme val="minor"/>
      </rPr>
      <t xml:space="preserve">' </t>
    </r>
    <r>
      <rPr>
        <strike/>
        <sz val="11"/>
        <color rgb="FFFF0000"/>
        <rFont val="Calibri"/>
        <family val="2"/>
        <scheme val="minor"/>
      </rPr>
      <t xml:space="preserve">cá'aze ca </t>
    </r>
    <r>
      <rPr>
        <sz val="11"/>
        <color rgb="FF008000"/>
        <rFont val="Calibri"/>
        <family val="2"/>
        <scheme val="minor"/>
      </rPr>
      <t xml:space="preserve">naca </t>
    </r>
    <r>
      <rPr>
        <i/>
        <sz val="11"/>
        <color rgb="FF0000FF"/>
        <rFont val="Calibri"/>
        <family val="2"/>
        <scheme val="minor"/>
      </rPr>
      <t xml:space="preserve">xrlátaje chee Jesús , da dxun na ba xen gunite lau Dios chee gunite lawe '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nédxute </t>
    </r>
    <r>
      <rPr>
        <b/>
        <sz val="11"/>
        <color rgb="FF800080"/>
        <rFont val="Calibri"/>
        <family val="2"/>
        <scheme val="minor"/>
      </rPr>
      <t xml:space="preserve">, na' Dios gunite lázrele 'e ne ' netu' , </t>
    </r>
  </si>
  <si>
    <r>
      <rPr>
        <b/>
        <sz val="11"/>
        <color rgb="FF800080"/>
        <rFont val="Calibri"/>
        <family val="2"/>
        <scheme val="minor"/>
      </rPr>
      <t xml:space="preserve">ne </t>
    </r>
    <r>
      <rPr>
        <sz val="11"/>
        <color rgb="FF008000"/>
        <rFont val="Calibri"/>
        <family val="2"/>
        <scheme val="minor"/>
      </rPr>
      <t xml:space="preserve">chee gulé'e </t>
    </r>
    <r>
      <rPr>
        <b/>
        <sz val="11"/>
        <color rgb="FF80008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lataj </t>
    </r>
    <r>
      <rPr>
        <sz val="11"/>
        <color rgb="FF008000"/>
        <rFont val="Calibri"/>
        <family val="2"/>
        <scheme val="minor"/>
      </rPr>
      <t xml:space="preserve">xrlátaje </t>
    </r>
    <r>
      <rPr>
        <b/>
        <sz val="11"/>
        <color rgb="FF800080"/>
        <rFont val="Calibri"/>
        <family val="2"/>
        <scheme val="minor"/>
      </rPr>
      <t xml:space="preserve">da dxun Le ' lu zra caní , chee gulé'e lawe ' da naque ' xrlátaje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xrlátaje </t>
    </r>
    <r>
      <rPr>
        <b/>
        <sz val="11"/>
        <color rgb="FF800080"/>
        <rFont val="Calibri"/>
        <family val="2"/>
        <scheme val="minor"/>
      </rPr>
      <t xml:space="preserve">lau Dios 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</si>
  <si>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Ájazra naca chee na' cuínale da xrlátaje </t>
    </r>
    <r>
      <rPr>
        <sz val="11"/>
        <color rgb="FF008000"/>
        <rFont val="Calibri"/>
        <family val="2"/>
        <scheme val="minor"/>
      </rPr>
      <t xml:space="preserve">? </t>
    </r>
    <r>
      <rPr>
        <b/>
        <sz val="11"/>
        <color rgb="FF800080"/>
        <rFont val="Calibri"/>
        <family val="2"/>
        <scheme val="minor"/>
      </rPr>
      <t xml:space="preserve">Quebe gaca gundxu na . </t>
    </r>
    <r>
      <rPr>
        <sz val="11"/>
        <color rgb="FF008000"/>
        <rFont val="Calibri"/>
        <family val="2"/>
        <scheme val="minor"/>
      </rPr>
      <t xml:space="preserve">Bizr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Bizr chee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i/>
        <sz val="11"/>
        <color rgb="FF0000FF"/>
        <rFont val="Calibri"/>
        <family val="2"/>
        <scheme val="minor"/>
      </rPr>
      <t xml:space="preserve">? Cabí . Naca na ne chee da nadxixruj bea na da bdxixruj be'e Moisés </t>
    </r>
    <r>
      <rPr>
        <sz val="11"/>
        <color rgb="FF008000"/>
        <rFont val="Calibri"/>
        <family val="2"/>
        <scheme val="minor"/>
      </rPr>
      <t xml:space="preserve">, </t>
    </r>
    <r>
      <rPr>
        <strike/>
        <sz val="11"/>
        <color rgb="FFFF000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dxunna bea na ne chee da dxun be'e Dios , da dxunna bea na ne chee xel - la' dxeajlí lazre' chee ' </t>
    </r>
    <r>
      <rPr>
        <sz val="11"/>
        <color rgb="FF008000"/>
        <rFont val="Calibri"/>
        <family val="2"/>
        <scheme val="minor"/>
      </rPr>
      <t xml:space="preserve">. </t>
    </r>
  </si>
  <si>
    <r>
      <rPr>
        <b/>
        <sz val="11"/>
        <color rgb="FF800080"/>
        <rFont val="Calibri"/>
        <family val="2"/>
        <scheme val="minor"/>
      </rPr>
      <t xml:space="preserve">Chee le na' dxelé'edxu dxenná'queze </t>
    </r>
    <r>
      <rPr>
        <sz val="11"/>
        <color rgb="FF008000"/>
        <rFont val="Calibri"/>
        <family val="2"/>
        <scheme val="minor"/>
      </rPr>
      <t xml:space="preserve">naca </t>
    </r>
    <r>
      <rPr>
        <strike/>
        <sz val="11"/>
        <color rgb="FFFF0000"/>
        <rFont val="Calibri"/>
        <family val="2"/>
        <scheme val="minor"/>
      </rPr>
      <t xml:space="preserve">, dxunna bea na nagá'ana </t>
    </r>
    <r>
      <rPr>
        <sz val="11"/>
        <color rgb="FF008000"/>
        <rFont val="Calibri"/>
        <family val="2"/>
        <scheme val="minor"/>
      </rPr>
      <t xml:space="preserve">xrlátaje tu benne' </t>
    </r>
    <r>
      <rPr>
        <b/>
        <sz val="11"/>
        <color rgb="FF800080"/>
        <rFont val="Calibri"/>
        <family val="2"/>
        <scheme val="minor"/>
      </rPr>
      <t xml:space="preserve">ne chee xrlátaje chee </t>
    </r>
    <r>
      <rPr>
        <sz val="11"/>
        <color rgb="FF008000"/>
        <rFont val="Calibri"/>
        <family val="2"/>
        <scheme val="minor"/>
      </rPr>
      <t xml:space="preserve">Dios </t>
    </r>
    <r>
      <rPr>
        <b/>
        <sz val="11"/>
        <color rgb="FF800080"/>
        <rFont val="Calibri"/>
        <family val="2"/>
        <scheme val="minor"/>
      </rPr>
      <t xml:space="preserve">, quegá ne chee gune '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na . </t>
    </r>
  </si>
  <si>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chee benne' </t>
    </r>
    <r>
      <rPr>
        <i/>
        <sz val="11"/>
        <color rgb="FF0000FF"/>
        <rFont val="Calibri"/>
        <family val="2"/>
        <scheme val="minor"/>
      </rPr>
      <t xml:space="preserve">xe zr la xu </t>
    </r>
    <r>
      <rPr>
        <sz val="11"/>
        <color rgb="FF008000"/>
        <rFont val="Calibri"/>
        <family val="2"/>
        <scheme val="minor"/>
      </rPr>
      <t xml:space="preserve">ca' </t>
    </r>
    <r>
      <rPr>
        <i/>
        <sz val="11"/>
        <color rgb="FF0000FF"/>
        <rFont val="Calibri"/>
        <family val="2"/>
        <scheme val="minor"/>
      </rPr>
      <t xml:space="preserve">? Cá'anqueze chee benne' </t>
    </r>
    <r>
      <rPr>
        <sz val="11"/>
        <color rgb="FF008000"/>
        <rFont val="Calibri"/>
        <family val="2"/>
        <scheme val="minor"/>
      </rPr>
      <t xml:space="preserve">quebe zaj naque ' judío </t>
    </r>
    <r>
      <rPr>
        <b/>
        <sz val="11"/>
        <color rgb="FF800080"/>
        <rFont val="Calibri"/>
        <family val="2"/>
        <scheme val="minor"/>
      </rPr>
      <t xml:space="preserve">. </t>
    </r>
  </si>
  <si>
    <r>
      <rPr>
        <b/>
        <sz val="11"/>
        <color rgb="FF800080"/>
        <rFont val="Calibri"/>
        <family val="2"/>
        <scheme val="minor"/>
      </rPr>
      <t xml:space="preserve">Ájazra gunna' che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guléajle 'e chia' ? Bizr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na' quebe </t>
    </r>
    <r>
      <rPr>
        <b/>
        <sz val="11"/>
        <color rgb="FF800080"/>
        <rFont val="Calibri"/>
        <family val="2"/>
        <scheme val="minor"/>
      </rPr>
      <t xml:space="preserve">gaca xelúnqueze ' ca dxeléajle 'e chee </t>
    </r>
    <r>
      <rPr>
        <sz val="11"/>
        <color rgb="FF008000"/>
        <rFont val="Calibri"/>
        <family val="2"/>
        <scheme val="minor"/>
      </rPr>
      <t xml:space="preserve">Dios </t>
    </r>
    <r>
      <rPr>
        <b/>
        <sz val="11"/>
        <color rgb="FF800080"/>
        <rFont val="Calibri"/>
        <family val="2"/>
        <scheme val="minor"/>
      </rPr>
      <t xml:space="preserve">lawe' da quebe guléajle 'e chee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</si>
  <si>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gucá'ana chawe' chee benne' judío ca' ,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ne </t>
    </r>
    <r>
      <rPr>
        <b/>
        <sz val="11"/>
        <color rgb="FF800080"/>
        <rFont val="Calibri"/>
        <family val="2"/>
        <scheme val="minor"/>
      </rPr>
      <t xml:space="preserve">chee gucá'ana chawe' benne' quebe zaj naque </t>
    </r>
    <r>
      <rPr>
        <sz val="11"/>
        <color rgb="FF008000"/>
        <rFont val="Calibri"/>
        <family val="2"/>
        <scheme val="minor"/>
      </rPr>
      <t xml:space="preserve">' </t>
    </r>
    <r>
      <rPr>
        <b/>
        <sz val="11"/>
        <color rgb="FF800080"/>
        <rFont val="Calibri"/>
        <family val="2"/>
        <scheme val="minor"/>
      </rPr>
      <t xml:space="preserve">judío , </t>
    </r>
    <r>
      <rPr>
        <sz val="11"/>
        <color rgb="FF008000"/>
        <rFont val="Calibri"/>
        <family val="2"/>
        <scheme val="minor"/>
      </rPr>
      <t xml:space="preserve">benne' ca' quebe zaj </t>
    </r>
    <r>
      <rPr>
        <b/>
        <sz val="11"/>
        <color rgb="FF800080"/>
        <rFont val="Calibri"/>
        <family val="2"/>
        <scheme val="minor"/>
      </rPr>
      <t xml:space="preserve">naque ' judío , lawe' da dxeléajle 'e </t>
    </r>
    <r>
      <rPr>
        <sz val="11"/>
        <color rgb="FF008000"/>
        <rFont val="Calibri"/>
        <family val="2"/>
        <scheme val="minor"/>
      </rPr>
      <t xml:space="preserve">chee </t>
    </r>
    <r>
      <rPr>
        <i/>
        <sz val="11"/>
        <color rgb="FF0000FF"/>
        <rFont val="Calibri"/>
        <family val="2"/>
        <scheme val="minor"/>
      </rPr>
      <t xml:space="preserve">Jesús , chee guzúaqueze </t>
    </r>
    <r>
      <rPr>
        <sz val="11"/>
        <color rgb="FF008000"/>
        <rFont val="Calibri"/>
        <family val="2"/>
        <scheme val="minor"/>
      </rPr>
      <t xml:space="preserve">' </t>
    </r>
    <r>
      <rPr>
        <b/>
        <sz val="11"/>
        <color rgb="FF800080"/>
        <rFont val="Calibri"/>
        <family val="2"/>
        <scheme val="minor"/>
      </rPr>
      <t xml:space="preserve">benne' ca' xrlátaje lau Dios </t>
    </r>
    <r>
      <rPr>
        <sz val="11"/>
        <color rgb="FF008000"/>
        <rFont val="Calibri"/>
        <family val="2"/>
        <scheme val="minor"/>
      </rPr>
      <t xml:space="preserve">. </t>
    </r>
  </si>
  <si>
    <r>
      <rPr>
        <b/>
        <sz val="11"/>
        <color rgb="FF800080"/>
        <rFont val="Calibri"/>
        <family val="2"/>
        <scheme val="minor"/>
      </rPr>
      <t xml:space="preserve">Nadxa dxennáquezdxu gunézrujdxu </t>
    </r>
    <r>
      <rPr>
        <sz val="11"/>
        <color rgb="FF008000"/>
        <rFont val="Calibri"/>
        <family val="2"/>
        <scheme val="minor"/>
      </rPr>
      <t xml:space="preserve">da nadxixruj bea na </t>
    </r>
    <r>
      <rPr>
        <b/>
        <sz val="11"/>
        <color rgb="FF800080"/>
        <rFont val="Calibri"/>
        <family val="2"/>
        <scheme val="minor"/>
      </rPr>
      <t xml:space="preserve">ne chee xel - la' dxeajlí lazre' chee Dios ? Cabí . Dxun na ba xen gundxu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i/>
        <sz val="11"/>
        <color rgb="FF0000FF"/>
        <rFont val="Calibri"/>
        <family val="2"/>
        <scheme val="minor"/>
      </rPr>
      <t xml:space="preserve">chee Dios , chee guzúadxu li lazre' xel - la' dxenná bea chee '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</si>
  <si>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t>
    </r>
    <r>
      <rPr>
        <i/>
        <sz val="11"/>
        <color rgb="FF0000FF"/>
        <rFont val="Calibri"/>
        <family val="2"/>
        <scheme val="minor"/>
      </rPr>
      <t xml:space="preserve">Dxal - la' gun </t>
    </r>
    <r>
      <rPr>
        <sz val="11"/>
        <color rgb="FF008000"/>
        <rFont val="Calibri"/>
        <family val="2"/>
        <scheme val="minor"/>
      </rPr>
      <t xml:space="preserve">Dios </t>
    </r>
    <r>
      <rPr>
        <b/>
        <sz val="11"/>
        <color rgb="FF800080"/>
        <rFont val="Calibri"/>
        <family val="2"/>
        <scheme val="minor"/>
      </rPr>
      <t xml:space="preserve">da li , lácala dxelenné </t>
    </r>
    <r>
      <rPr>
        <sz val="11"/>
        <color rgb="FF008000"/>
        <rFont val="Calibri"/>
        <family val="2"/>
        <scheme val="minor"/>
      </rPr>
      <t xml:space="preserve">' ca naca </t>
    </r>
    <r>
      <rPr>
        <strike/>
        <sz val="11"/>
        <color rgb="FFFF0000"/>
        <rFont val="Calibri"/>
        <family val="2"/>
        <scheme val="minor"/>
      </rPr>
      <t xml:space="preserve">da li lácala </t>
    </r>
    <r>
      <rPr>
        <sz val="11"/>
        <color rgb="FF008000"/>
        <rFont val="Calibri"/>
        <family val="2"/>
        <scheme val="minor"/>
      </rPr>
      <t xml:space="preserve">xúgute bénneache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ba </t>
    </r>
    <r>
      <rPr>
        <sz val="11"/>
        <color rgb="FF008000"/>
        <rFont val="Calibri"/>
        <family val="2"/>
        <scheme val="minor"/>
      </rPr>
      <t xml:space="preserve">xrlátaje ca 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si' lue' </t>
    </r>
    <r>
      <rPr>
        <sz val="11"/>
        <color rgb="FF008000"/>
        <rFont val="Calibri"/>
        <family val="2"/>
        <scheme val="minor"/>
      </rPr>
      <t xml:space="preserve">gate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</si>
  <si>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dxundxu </t>
    </r>
    <r>
      <rPr>
        <i/>
        <sz val="11"/>
        <color rgb="FF0000FF"/>
        <rFont val="Calibri"/>
        <family val="2"/>
        <scheme val="minor"/>
      </rPr>
      <t xml:space="preserve">dxululé'e na </t>
    </r>
    <r>
      <rPr>
        <sz val="11"/>
        <color rgb="FF008000"/>
        <rFont val="Calibri"/>
        <family val="2"/>
        <scheme val="minor"/>
      </rPr>
      <t xml:space="preserve">dxulé'e na </t>
    </r>
    <r>
      <rPr>
        <i/>
        <sz val="11"/>
        <color rgb="FF0000FF"/>
        <rFont val="Calibri"/>
        <family val="2"/>
        <scheme val="minor"/>
      </rPr>
      <t xml:space="preserve">ca da </t>
    </r>
    <r>
      <rPr>
        <sz val="11"/>
        <color rgb="FF008000"/>
        <rFont val="Calibri"/>
        <family val="2"/>
        <scheme val="minor"/>
      </rPr>
      <t xml:space="preserve">naca </t>
    </r>
    <r>
      <rPr>
        <i/>
        <sz val="11"/>
        <color rgb="FF0000FF"/>
        <rFont val="Calibri"/>
        <family val="2"/>
        <scheme val="minor"/>
      </rPr>
      <t xml:space="preserve">xrlátaje da dxun </t>
    </r>
    <r>
      <rPr>
        <sz val="11"/>
        <color rgb="FF008000"/>
        <rFont val="Calibri"/>
        <family val="2"/>
        <scheme val="minor"/>
      </rPr>
      <t xml:space="preserve">Dios </t>
    </r>
    <r>
      <rPr>
        <i/>
        <sz val="11"/>
        <color rgb="FF0000FF"/>
        <rFont val="Calibri"/>
        <family val="2"/>
        <scheme val="minor"/>
      </rPr>
      <t xml:space="preserve">, ájazra nnadxu che Dios quebe naque ' </t>
    </r>
    <r>
      <rPr>
        <sz val="11"/>
        <color rgb="FF008000"/>
        <rFont val="Calibri"/>
        <family val="2"/>
        <scheme val="minor"/>
      </rPr>
      <t xml:space="preserve">xrlátaje </t>
    </r>
    <r>
      <rPr>
        <b/>
        <sz val="11"/>
        <color rgb="FF800080"/>
        <rFont val="Calibri"/>
        <family val="2"/>
        <scheme val="minor"/>
      </rPr>
      <t xml:space="preserve">gate dxuzría xi'e dxi'u </t>
    </r>
    <r>
      <rPr>
        <sz val="11"/>
        <color rgb="FF008000"/>
        <rFont val="Calibri"/>
        <family val="2"/>
        <scheme val="minor"/>
      </rPr>
      <t xml:space="preserve">? ( </t>
    </r>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</si>
  <si>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ca'an </t>
    </r>
    <r>
      <rPr>
        <sz val="11"/>
        <color rgb="FF008000"/>
        <rFont val="Calibri"/>
        <family val="2"/>
        <scheme val="minor"/>
      </rPr>
      <t xml:space="preserve">naca </t>
    </r>
    <r>
      <rPr>
        <strike/>
        <sz val="11"/>
        <color rgb="FFFF0000"/>
        <rFont val="Calibri"/>
        <family val="2"/>
        <scheme val="minor"/>
      </rPr>
      <t xml:space="preserve">Dios Benne' quebe dxun da xrlátaje </t>
    </r>
    <r>
      <rPr>
        <sz val="11"/>
        <color rgb="FF008000"/>
        <rFont val="Calibri"/>
        <family val="2"/>
        <scheme val="minor"/>
      </rPr>
      <t xml:space="preserve">, ájazra </t>
    </r>
    <r>
      <rPr>
        <b/>
        <sz val="11"/>
        <color rgb="FF800080"/>
        <rFont val="Calibri"/>
        <family val="2"/>
        <scheme val="minor"/>
      </rPr>
      <t xml:space="preserve">gaca Dios guzría xi'e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bénneache ? </t>
    </r>
  </si>
  <si>
    <r>
      <rPr>
        <sz val="11"/>
        <color rgb="FF008000"/>
        <rFont val="Calibri"/>
        <family val="2"/>
        <scheme val="minor"/>
      </rPr>
      <t xml:space="preserve">Che da </t>
    </r>
    <r>
      <rPr>
        <b/>
        <sz val="11"/>
        <color rgb="FF800080"/>
        <rFont val="Calibri"/>
        <family val="2"/>
        <scheme val="minor"/>
      </rPr>
      <t xml:space="preserve">li chee Dios dxulé'eda' le'e naca </t>
    </r>
    <r>
      <rPr>
        <sz val="11"/>
        <color rgb="FF008000"/>
        <rFont val="Calibri"/>
        <family val="2"/>
        <scheme val="minor"/>
      </rPr>
      <t xml:space="preserve">na </t>
    </r>
    <r>
      <rPr>
        <strike/>
        <sz val="11"/>
        <color rgb="FFFF0000"/>
        <rFont val="Calibri"/>
        <family val="2"/>
        <scheme val="minor"/>
      </rPr>
      <t xml:space="preserve">chee xegá'ana zrendxa </t>
    </r>
    <r>
      <rPr>
        <sz val="11"/>
        <color rgb="FF008000"/>
        <rFont val="Calibri"/>
        <family val="2"/>
        <scheme val="minor"/>
      </rPr>
      <t xml:space="preserve">da li </t>
    </r>
    <r>
      <rPr>
        <i/>
        <sz val="11"/>
        <color rgb="FF0000FF"/>
        <rFont val="Calibri"/>
        <family val="2"/>
        <scheme val="minor"/>
      </rPr>
      <t xml:space="preserve">lawe' </t>
    </r>
    <r>
      <rPr>
        <sz val="11"/>
        <color rgb="FF008000"/>
        <rFont val="Calibri"/>
        <family val="2"/>
        <scheme val="minor"/>
      </rPr>
      <t xml:space="preserve">da dxun </t>
    </r>
    <r>
      <rPr>
        <b/>
        <sz val="11"/>
        <color rgb="FF800080"/>
        <rFont val="Calibri"/>
        <family val="2"/>
        <scheme val="minor"/>
      </rPr>
      <t xml:space="preserve">lazra' neda' , ne dxucá'ana szrena' Le ' ba lá'ana </t>
    </r>
    <r>
      <rPr>
        <sz val="11"/>
        <color rgb="FF008000"/>
        <rFont val="Calibri"/>
        <family val="2"/>
        <scheme val="minor"/>
      </rPr>
      <t xml:space="preserve">, bizr chee na' </t>
    </r>
    <r>
      <rPr>
        <b/>
        <sz val="11"/>
        <color rgb="FF800080"/>
        <rFont val="Calibri"/>
        <family val="2"/>
        <scheme val="minor"/>
      </rPr>
      <t xml:space="preserve">dxuchi'a 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</si>
  <si>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b/>
        <sz val="11"/>
        <color rgb="FF800080"/>
        <rFont val="Calibri"/>
        <family val="2"/>
        <scheme val="minor"/>
      </rPr>
      <t xml:space="preserve">nnadxu ca </t>
    </r>
    <r>
      <rPr>
        <sz val="11"/>
        <color rgb="FF008000"/>
        <rFont val="Calibri"/>
        <family val="2"/>
        <scheme val="minor"/>
      </rPr>
      <t xml:space="preserve">dxelenná bal - la benne' </t>
    </r>
    <r>
      <rPr>
        <b/>
        <sz val="11"/>
        <color rgb="FF800080"/>
        <rFont val="Calibri"/>
        <family val="2"/>
        <scheme val="minor"/>
      </rPr>
      <t xml:space="preserve">chee dxu dxuluchálajle queze ' chee dxu </t>
    </r>
    <r>
      <rPr>
        <sz val="11"/>
        <color rgb="FF008000"/>
        <rFont val="Calibri"/>
        <family val="2"/>
        <scheme val="minor"/>
      </rPr>
      <t xml:space="preserve">da cale la </t>
    </r>
    <r>
      <rPr>
        <strike/>
        <sz val="11"/>
        <color rgb="FFFF0000"/>
        <rFont val="Calibri"/>
        <family val="2"/>
        <scheme val="minor"/>
      </rPr>
      <t xml:space="preserve">, ne dxelenné ' schanni'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dxu </t>
    </r>
    <r>
      <rPr>
        <i/>
        <sz val="11"/>
        <color rgb="FF0000FF"/>
        <rFont val="Calibri"/>
        <family val="2"/>
        <scheme val="minor"/>
      </rPr>
      <t xml:space="preserve">da xrlátaje ? Benne' caní dxal - la' xelezaca chawe' ca da dxal - la' si'e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</si>
  <si>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sz val="11"/>
        <color rgb="FF008000"/>
        <rFont val="Calibri"/>
        <family val="2"/>
        <scheme val="minor"/>
      </rPr>
      <t xml:space="preserve">Bizra </t>
    </r>
    <r>
      <rPr>
        <b/>
        <sz val="11"/>
        <color rgb="FF800080"/>
        <rFont val="Calibri"/>
        <family val="2"/>
        <scheme val="minor"/>
      </rPr>
      <t xml:space="preserve">dxaca na </t>
    </r>
    <r>
      <rPr>
        <sz val="11"/>
        <color rgb="FF008000"/>
        <rFont val="Calibri"/>
        <family val="2"/>
        <scheme val="minor"/>
      </rPr>
      <t xml:space="preserve">? </t>
    </r>
    <r>
      <rPr>
        <b/>
        <sz val="11"/>
        <color rgb="FF800080"/>
        <rFont val="Calibri"/>
        <family val="2"/>
        <scheme val="minor"/>
      </rPr>
      <t xml:space="preserve">Nácadxu blau ca benne' ca' dxeledábague ' judío ca' ? Cabí </t>
    </r>
    <r>
      <rPr>
        <sz val="11"/>
        <color rgb="FF008000"/>
        <rFont val="Calibri"/>
        <family val="2"/>
        <scheme val="minor"/>
      </rPr>
      <t xml:space="preserve">, </t>
    </r>
    <r>
      <rPr>
        <i/>
        <sz val="11"/>
        <color rgb="FF0000FF"/>
        <rFont val="Calibri"/>
        <family val="2"/>
        <scheme val="minor"/>
      </rPr>
      <t xml:space="preserve">lawe' da ba blé'entu' chawe'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quebe zaj naque ' judío , </t>
    </r>
    <r>
      <rPr>
        <sz val="11"/>
        <color rgb="FF008000"/>
        <rFont val="Calibri"/>
        <family val="2"/>
        <scheme val="minor"/>
      </rPr>
      <t xml:space="preserve">ca </t>
    </r>
    <r>
      <rPr>
        <b/>
        <sz val="11"/>
        <color rgb="FF800080"/>
        <rFont val="Calibri"/>
        <family val="2"/>
        <scheme val="minor"/>
      </rPr>
      <t xml:space="preserve">naca xúgute </t>
    </r>
    <r>
      <rPr>
        <sz val="11"/>
        <color rgb="FF008000"/>
        <rFont val="Calibri"/>
        <family val="2"/>
        <scheme val="minor"/>
      </rPr>
      <t xml:space="preserve">benne' </t>
    </r>
    <r>
      <rPr>
        <strike/>
        <sz val="11"/>
        <color rgb="FFFF0000"/>
        <rFont val="Calibri"/>
        <family val="2"/>
        <scheme val="minor"/>
      </rPr>
      <t xml:space="preserve">ca' ? Cabata' ! Bache blé'entu' </t>
    </r>
    <r>
      <rPr>
        <sz val="11"/>
        <color rgb="FF008000"/>
        <rFont val="Calibri"/>
        <family val="2"/>
        <scheme val="minor"/>
      </rPr>
      <t xml:space="preserve">zaj </t>
    </r>
    <r>
      <rPr>
        <b/>
        <sz val="11"/>
        <color rgb="FF800080"/>
        <rFont val="Calibri"/>
        <family val="2"/>
        <scheme val="minor"/>
      </rPr>
      <t xml:space="preserve">nababe '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</si>
  <si>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Ájazra gundxu </t>
    </r>
    <r>
      <rPr>
        <sz val="11"/>
        <color rgb="FF008000"/>
        <rFont val="Calibri"/>
        <family val="2"/>
        <scheme val="minor"/>
      </rPr>
      <t xml:space="preserve">chee </t>
    </r>
    <r>
      <rPr>
        <b/>
        <sz val="11"/>
        <color rgb="FF800080"/>
        <rFont val="Calibri"/>
        <family val="2"/>
        <scheme val="minor"/>
      </rPr>
      <t xml:space="preserve">na' bzua Abraham , </t>
    </r>
    <r>
      <rPr>
        <sz val="11"/>
        <color rgb="FF008000"/>
        <rFont val="Calibri"/>
        <family val="2"/>
        <scheme val="minor"/>
      </rPr>
      <t xml:space="preserve">xra xrtáudxu </t>
    </r>
    <r>
      <rPr>
        <b/>
        <sz val="11"/>
        <color rgb="FF800080"/>
        <rFont val="Calibri"/>
        <family val="2"/>
        <scheme val="minor"/>
      </rPr>
      <t xml:space="preserve">dxi'u , ca be n Dios gate naque ' bénneache </t>
    </r>
    <r>
      <rPr>
        <sz val="11"/>
        <color rgb="FF008000"/>
        <rFont val="Calibri"/>
        <family val="2"/>
        <scheme val="minor"/>
      </rPr>
      <t xml:space="preserve">? </t>
    </r>
  </si>
  <si>
    <r>
      <rPr>
        <b/>
        <sz val="11"/>
        <color rgb="FF800080"/>
        <rFont val="Calibri"/>
        <family val="2"/>
        <scheme val="minor"/>
      </rPr>
      <t xml:space="preserve">Ájazra guca na , na' Dios bca'ana dítaje </t>
    </r>
    <r>
      <rPr>
        <sz val="11"/>
        <color rgb="FF008000"/>
        <rFont val="Calibri"/>
        <family val="2"/>
        <scheme val="minor"/>
      </rPr>
      <t xml:space="preserve">' </t>
    </r>
    <r>
      <rPr>
        <b/>
        <sz val="11"/>
        <color rgb="FF800080"/>
        <rFont val="Calibri"/>
        <family val="2"/>
        <scheme val="minor"/>
      </rPr>
      <t xml:space="preserve">chee Abraham na' ? Dxácate na'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Moisés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Quebe guca na </t>
    </r>
    <r>
      <rPr>
        <b/>
        <sz val="11"/>
        <color rgb="FF800080"/>
        <rFont val="Calibri"/>
        <family val="2"/>
        <scheme val="minor"/>
      </rPr>
      <t xml:space="preserve">gate </t>
    </r>
    <r>
      <rPr>
        <sz val="11"/>
        <color rgb="FF008000"/>
        <rFont val="Calibri"/>
        <family val="2"/>
        <scheme val="minor"/>
      </rPr>
      <t xml:space="preserve">na' , san </t>
    </r>
    <r>
      <rPr>
        <b/>
        <sz val="11"/>
        <color rgb="FF800080"/>
        <rFont val="Calibri"/>
        <family val="2"/>
        <scheme val="minor"/>
      </rPr>
      <t xml:space="preserve">gate na' quebe guchugue ' late' be la' chee be l - la' dxen chee Dios </t>
    </r>
    <r>
      <rPr>
        <sz val="11"/>
        <color rgb="FF008000"/>
        <rFont val="Calibri"/>
        <family val="2"/>
        <scheme val="minor"/>
      </rPr>
      <t xml:space="preserve">. </t>
    </r>
    <r>
      <rPr>
        <i/>
        <sz val="11"/>
        <color rgb="FF0000FF"/>
        <rFont val="Calibri"/>
        <family val="2"/>
        <scheme val="minor"/>
      </rPr>
      <t xml:space="preserve">Guchugue ' chee Dios gate na' quebe guchugue ' chee be l - la' dxen chee ' . </t>
    </r>
  </si>
  <si>
    <r>
      <rPr>
        <b/>
        <sz val="11"/>
        <color rgb="FF800080"/>
        <rFont val="Calibri"/>
        <family val="2"/>
        <scheme val="minor"/>
      </rPr>
      <t xml:space="preserve">Ca'an guca , Moisés guchi'e late' weaj be la' chee benne' biu ca' </t>
    </r>
    <r>
      <rPr>
        <sz val="11"/>
        <color rgb="FF008000"/>
        <rFont val="Calibri"/>
        <family val="2"/>
        <scheme val="minor"/>
      </rPr>
      <t xml:space="preserve">lu be la' chee </t>
    </r>
    <r>
      <rPr>
        <b/>
        <sz val="11"/>
        <color rgb="FF800080"/>
        <rFont val="Calibri"/>
        <family val="2"/>
        <scheme val="minor"/>
      </rPr>
      <t xml:space="preserve">Dios , </t>
    </r>
    <r>
      <rPr>
        <sz val="11"/>
        <color rgb="FF008000"/>
        <rFont val="Calibri"/>
        <family val="2"/>
        <scheme val="minor"/>
      </rPr>
      <t xml:space="preserve">tu da </t>
    </r>
    <r>
      <rPr>
        <strike/>
        <sz val="11"/>
        <color rgb="FFFF0000"/>
        <rFont val="Calibri"/>
        <family val="2"/>
        <scheme val="minor"/>
      </rPr>
      <t xml:space="preserve">dxunna bea na chee </t>
    </r>
    <r>
      <rPr>
        <sz val="11"/>
        <color rgb="FF008000"/>
        <rFont val="Calibri"/>
        <family val="2"/>
        <scheme val="minor"/>
      </rPr>
      <t xml:space="preserve">gulé'e na </t>
    </r>
    <r>
      <rPr>
        <b/>
        <sz val="11"/>
        <color rgb="FF800080"/>
        <rFont val="Calibri"/>
        <family val="2"/>
        <scheme val="minor"/>
      </rPr>
      <t xml:space="preserve">benne' ca' zaj naque </t>
    </r>
    <r>
      <rPr>
        <sz val="11"/>
        <color rgb="FF008000"/>
        <rFont val="Calibri"/>
        <family val="2"/>
        <scheme val="minor"/>
      </rPr>
      <t xml:space="preserve">' xrlátaje lau Dios </t>
    </r>
    <r>
      <rPr>
        <b/>
        <sz val="11"/>
        <color rgb="FF800080"/>
        <rFont val="Calibri"/>
        <family val="2"/>
        <scheme val="minor"/>
      </rPr>
      <t xml:space="preserve">, </t>
    </r>
    <r>
      <rPr>
        <sz val="11"/>
        <color rgb="FF008000"/>
        <rFont val="Calibri"/>
        <family val="2"/>
        <scheme val="minor"/>
      </rPr>
      <t xml:space="preserve">da guxeajlí lazre ' </t>
    </r>
    <r>
      <rPr>
        <b/>
        <sz val="11"/>
        <color rgb="FF800080"/>
        <rFont val="Calibri"/>
        <family val="2"/>
        <scheme val="minor"/>
      </rPr>
      <t xml:space="preserve">Le '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quebe ne </t>
    </r>
    <r>
      <rPr>
        <b/>
        <sz val="11"/>
        <color rgb="FF800080"/>
        <rFont val="Calibri"/>
        <family val="2"/>
        <scheme val="minor"/>
      </rPr>
      <t xml:space="preserve">chee benne' judío ca' zaj naque ' xrlátaje , </t>
    </r>
    <r>
      <rPr>
        <sz val="11"/>
        <color rgb="FF008000"/>
        <rFont val="Calibri"/>
        <family val="2"/>
        <scheme val="minor"/>
      </rPr>
      <t xml:space="preserve">na' </t>
    </r>
    <r>
      <rPr>
        <b/>
        <sz val="11"/>
        <color rgb="FF800080"/>
        <rFont val="Calibri"/>
        <family val="2"/>
        <scheme val="minor"/>
      </rPr>
      <t xml:space="preserve">caní guca </t>
    </r>
    <r>
      <rPr>
        <sz val="11"/>
        <color rgb="FF008000"/>
        <rFont val="Calibri"/>
        <family val="2"/>
        <scheme val="minor"/>
      </rPr>
      <t xml:space="preserve">chee </t>
    </r>
    <r>
      <rPr>
        <i/>
        <sz val="11"/>
        <color rgb="FF0000FF"/>
        <rFont val="Calibri"/>
        <family val="2"/>
        <scheme val="minor"/>
      </rPr>
      <t xml:space="preserve">Abraham gaque </t>
    </r>
    <r>
      <rPr>
        <sz val="11"/>
        <color rgb="FF008000"/>
        <rFont val="Calibri"/>
        <family val="2"/>
        <scheme val="minor"/>
      </rPr>
      <t xml:space="preserve">' </t>
    </r>
    <r>
      <rPr>
        <strike/>
        <sz val="11"/>
        <color rgb="FFFF0000"/>
        <rFont val="Calibri"/>
        <family val="2"/>
        <scheme val="minor"/>
      </rPr>
      <t xml:space="preserve">. Ca'an guca , naca Abraham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 </t>
    </r>
    <r>
      <rPr>
        <sz val="11"/>
        <color rgb="FF008000"/>
        <rFont val="Calibri"/>
        <family val="2"/>
        <scheme val="minor"/>
      </rPr>
      <t xml:space="preserve">chee </t>
    </r>
    <r>
      <rPr>
        <b/>
        <sz val="11"/>
        <color rgb="FF800080"/>
        <rFont val="Calibri"/>
        <family val="2"/>
        <scheme val="minor"/>
      </rPr>
      <t xml:space="preserve">cá'anqueze benne' caní xelexexaque </t>
    </r>
    <r>
      <rPr>
        <sz val="11"/>
        <color rgb="FF008000"/>
        <rFont val="Calibri"/>
        <family val="2"/>
        <scheme val="minor"/>
      </rPr>
      <t xml:space="preserve">' xrlátaje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</si>
  <si>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Dxenná'queze ' naque ' </t>
    </r>
    <r>
      <rPr>
        <sz val="11"/>
        <color rgb="FF008000"/>
        <rFont val="Calibri"/>
        <family val="2"/>
        <scheme val="minor"/>
      </rPr>
      <t xml:space="preserve">xra benne' ca' zaj </t>
    </r>
    <r>
      <rPr>
        <b/>
        <sz val="11"/>
        <color rgb="FF800080"/>
        <rFont val="Calibri"/>
        <family val="2"/>
        <scheme val="minor"/>
      </rPr>
      <t xml:space="preserve">naque ' chee benne' ca' zaj naque ' bi chee Dios , benne' quebe zaj naque ' tuze benne' ca' zaj naque ' chee judío , san cá'anqueze dxelune ' ca naca </t>
    </r>
    <r>
      <rPr>
        <sz val="11"/>
        <color rgb="FF008000"/>
        <rFont val="Calibri"/>
        <family val="2"/>
        <scheme val="minor"/>
      </rPr>
      <t xml:space="preserve">da </t>
    </r>
    <r>
      <rPr>
        <b/>
        <sz val="11"/>
        <color rgb="FF800080"/>
        <rFont val="Calibri"/>
        <family val="2"/>
        <scheme val="minor"/>
      </rPr>
      <t xml:space="preserve">zjácale xra xrtáudxu Abraham gate quebe ne guchugue ' chee Dios gate quebe ne guchugue ' </t>
    </r>
    <r>
      <rPr>
        <sz val="11"/>
        <color rgb="FF008000"/>
        <rFont val="Calibri"/>
        <family val="2"/>
        <scheme val="minor"/>
      </rPr>
      <t xml:space="preserve">chee '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</si>
  <si>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Da nigá da </t>
    </r>
    <r>
      <rPr>
        <sz val="11"/>
        <color rgb="FF008000"/>
        <rFont val="Calibri"/>
        <family val="2"/>
        <scheme val="minor"/>
      </rPr>
      <t xml:space="preserve">guche be </t>
    </r>
    <r>
      <rPr>
        <b/>
        <sz val="11"/>
        <color rgb="FF800080"/>
        <rFont val="Calibri"/>
        <family val="2"/>
        <scheme val="minor"/>
      </rPr>
      <t xml:space="preserve">lazre' Dios gunézruje </t>
    </r>
    <r>
      <rPr>
        <sz val="11"/>
        <color rgb="FF008000"/>
        <rFont val="Calibri"/>
        <family val="2"/>
        <scheme val="minor"/>
      </rPr>
      <t xml:space="preserve">' </t>
    </r>
    <r>
      <rPr>
        <i/>
        <sz val="11"/>
        <color rgb="FF0000FF"/>
        <rFont val="Calibri"/>
        <family val="2"/>
        <scheme val="minor"/>
      </rPr>
      <t xml:space="preserve">Abraham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xe zr la xu nigá </t>
    </r>
    <r>
      <rPr>
        <b/>
        <sz val="11"/>
        <color rgb="FF800080"/>
        <rFont val="Calibri"/>
        <family val="2"/>
        <scheme val="minor"/>
      </rPr>
      <t xml:space="preserve">, quebe guca na ne chee Abraham , ne quebe guca </t>
    </r>
    <r>
      <rPr>
        <sz val="11"/>
        <color rgb="FF008000"/>
        <rFont val="Calibri"/>
        <family val="2"/>
        <scheme val="minor"/>
      </rPr>
      <t xml:space="preserve">na chee </t>
    </r>
    <r>
      <rPr>
        <i/>
        <sz val="11"/>
        <color rgb="FF0000FF"/>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ca' , </t>
    </r>
    <r>
      <rPr>
        <sz val="11"/>
        <color rgb="FF008000"/>
        <rFont val="Calibri"/>
        <family val="2"/>
        <scheme val="minor"/>
      </rPr>
      <t xml:space="preserve">lawe' da </t>
    </r>
    <r>
      <rPr>
        <b/>
        <sz val="11"/>
        <color rgb="FF800080"/>
        <rFont val="Calibri"/>
        <family val="2"/>
        <scheme val="minor"/>
      </rPr>
      <t xml:space="preserve">bdxixruj be'e Moisés </t>
    </r>
    <r>
      <rPr>
        <sz val="11"/>
        <color rgb="FF008000"/>
        <rFont val="Calibri"/>
        <family val="2"/>
        <scheme val="minor"/>
      </rPr>
      <t xml:space="preserve">, san </t>
    </r>
    <r>
      <rPr>
        <i/>
        <sz val="11"/>
        <color rgb="FF0000FF"/>
        <rFont val="Calibri"/>
        <family val="2"/>
        <scheme val="minor"/>
      </rPr>
      <t xml:space="preserve">da bdxixruj be'e Dios </t>
    </r>
    <r>
      <rPr>
        <sz val="11"/>
        <color rgb="FF008000"/>
        <rFont val="Calibri"/>
        <family val="2"/>
        <scheme val="minor"/>
      </rPr>
      <t xml:space="preserve">lawe' da </t>
    </r>
    <r>
      <rPr>
        <b/>
        <sz val="11"/>
        <color rgb="FF800080"/>
        <rFont val="Calibri"/>
        <family val="2"/>
        <scheme val="minor"/>
      </rPr>
      <t xml:space="preserve">guxéajle 'e chee Jesús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</si>
  <si>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zaj naca chee ' benne' ca' xelezí'e </t>
    </r>
    <r>
      <rPr>
        <sz val="11"/>
        <color rgb="FF008000"/>
        <rFont val="Calibri"/>
        <family val="2"/>
        <scheme val="minor"/>
      </rPr>
      <t xml:space="preserve">da nadxixruj bea na , </t>
    </r>
    <r>
      <rPr>
        <b/>
        <sz val="11"/>
        <color rgb="FF800080"/>
        <rFont val="Calibri"/>
        <family val="2"/>
        <scheme val="minor"/>
      </rPr>
      <t xml:space="preserve">na' chee le na' quebe bi zaca guxéajle 'e chee Dios </t>
    </r>
    <r>
      <rPr>
        <sz val="11"/>
        <color rgb="FF008000"/>
        <rFont val="Calibri"/>
        <family val="2"/>
        <scheme val="minor"/>
      </rPr>
      <t xml:space="preserve">, </t>
    </r>
    <r>
      <rPr>
        <b/>
        <sz val="11"/>
        <color rgb="FF800080"/>
        <rFont val="Calibri"/>
        <family val="2"/>
        <scheme val="minor"/>
      </rPr>
      <t xml:space="preserve">na' cá'anqueze waca gácale 'e chee </t>
    </r>
    <r>
      <rPr>
        <sz val="11"/>
        <color rgb="FF008000"/>
        <rFont val="Calibri"/>
        <family val="2"/>
        <scheme val="minor"/>
      </rPr>
      <t xml:space="preserve">da guche be lazre' Dios </t>
    </r>
    <r>
      <rPr>
        <i/>
        <sz val="11"/>
        <color rgb="FF0000FF"/>
        <rFont val="Calibri"/>
        <family val="2"/>
        <scheme val="minor"/>
      </rPr>
      <t xml:space="preserve">gunne ' chee benne' ca' </t>
    </r>
    <r>
      <rPr>
        <sz val="11"/>
        <color rgb="FF008000"/>
        <rFont val="Calibri"/>
        <family val="2"/>
        <scheme val="minor"/>
      </rPr>
      <t xml:space="preserve">. </t>
    </r>
  </si>
  <si>
    <r>
      <rPr>
        <b/>
        <sz val="11"/>
        <color rgb="FF800080"/>
        <rFont val="Calibri"/>
        <family val="2"/>
        <scheme val="minor"/>
      </rPr>
      <t xml:space="preserve">Benne' ca' dxuluzúe ' </t>
    </r>
    <r>
      <rPr>
        <sz val="11"/>
        <color rgb="FF008000"/>
        <rFont val="Calibri"/>
        <family val="2"/>
        <scheme val="minor"/>
      </rPr>
      <t xml:space="preserve">da nadxixruj bea na </t>
    </r>
    <r>
      <rPr>
        <b/>
        <sz val="11"/>
        <color rgb="FF800080"/>
        <rFont val="Calibri"/>
        <family val="2"/>
        <scheme val="minor"/>
      </rPr>
      <t xml:space="preserve">dxun Dios dxuzría xi'e benne'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naga quebe </t>
    </r>
    <r>
      <rPr>
        <b/>
        <sz val="11"/>
        <color rgb="FF800080"/>
        <rFont val="Calibri"/>
        <family val="2"/>
        <scheme val="minor"/>
      </rPr>
      <t xml:space="preserve">nu chilá' </t>
    </r>
    <r>
      <rPr>
        <sz val="11"/>
        <color rgb="FF008000"/>
        <rFont val="Calibri"/>
        <family val="2"/>
        <scheme val="minor"/>
      </rPr>
      <t xml:space="preserve">da nadxixruj bea na , </t>
    </r>
    <r>
      <rPr>
        <b/>
        <sz val="11"/>
        <color rgb="FF800080"/>
        <rFont val="Calibri"/>
        <family val="2"/>
        <scheme val="minor"/>
      </rPr>
      <t xml:space="preserve">québequeze nu dxezúe ' dul - la </t>
    </r>
    <r>
      <rPr>
        <sz val="11"/>
        <color rgb="FF008000"/>
        <rFont val="Calibri"/>
        <family val="2"/>
        <scheme val="minor"/>
      </rPr>
      <t xml:space="preserve">. </t>
    </r>
  </si>
  <si>
    <r>
      <rPr>
        <b/>
        <sz val="11"/>
        <color rgb="FF800080"/>
        <rFont val="Calibri"/>
        <family val="2"/>
        <scheme val="minor"/>
      </rPr>
      <t xml:space="preserve">Chee le na' dxaca </t>
    </r>
    <r>
      <rPr>
        <sz val="11"/>
        <color rgb="FF008000"/>
        <rFont val="Calibri"/>
        <family val="2"/>
        <scheme val="minor"/>
      </rPr>
      <t xml:space="preserve">na </t>
    </r>
    <r>
      <rPr>
        <i/>
        <sz val="11"/>
        <color rgb="FF0000FF"/>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chee guca na cá'aze chee xel - la' zri'i lazre' chee Dios , ne chee guca na cá'aze ca </t>
    </r>
    <r>
      <rPr>
        <sz val="11"/>
        <color rgb="FF008000"/>
        <rFont val="Calibri"/>
        <family val="2"/>
        <scheme val="minor"/>
      </rPr>
      <t xml:space="preserve">da guche be lazre' Dios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 chee gaca na tu da sidxu cá'aze , ne chee gaca na tu da súatequeze </t>
    </r>
    <r>
      <rPr>
        <sz val="11"/>
        <color rgb="FF008000"/>
        <rFont val="Calibri"/>
        <family val="2"/>
        <scheme val="minor"/>
      </rPr>
      <t xml:space="preserve">chee xúgute </t>
    </r>
    <r>
      <rPr>
        <i/>
        <sz val="11"/>
        <color rgb="FF0000FF"/>
        <rFont val="Calibri"/>
        <family val="2"/>
        <scheme val="minor"/>
      </rPr>
      <t xml:space="preserve">benne' </t>
    </r>
    <r>
      <rPr>
        <sz val="11"/>
        <color rgb="FF008000"/>
        <rFont val="Calibri"/>
        <family val="2"/>
        <scheme val="minor"/>
      </rPr>
      <t xml:space="preserve">zri'ine zre sua Abraham </t>
    </r>
    <r>
      <rPr>
        <strike/>
        <sz val="11"/>
        <color rgb="FFFF0000"/>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quegá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bea na , san cá'anqueze </t>
    </r>
    <r>
      <rPr>
        <i/>
        <sz val="11"/>
        <color rgb="FF0000FF"/>
        <rFont val="Calibri"/>
        <family val="2"/>
        <scheme val="minor"/>
      </rPr>
      <t xml:space="preserve">benne' ca' dxeléajle 'e chee Xránadxu Abraham , da </t>
    </r>
    <r>
      <rPr>
        <sz val="11"/>
        <color rgb="FF008000"/>
        <rFont val="Calibri"/>
        <family val="2"/>
        <scheme val="minor"/>
      </rPr>
      <t xml:space="preserve">naca na </t>
    </r>
    <r>
      <rPr>
        <strike/>
        <sz val="11"/>
        <color rgb="FFFF0000"/>
        <rFont val="Calibri"/>
        <family val="2"/>
        <scheme val="minor"/>
      </rPr>
      <t xml:space="preserve">chee benne' ca' dxeleajlí lazre ' Dios </t>
    </r>
    <r>
      <rPr>
        <sz val="11"/>
        <color rgb="FF008000"/>
        <rFont val="Calibri"/>
        <family val="2"/>
        <scheme val="minor"/>
      </rPr>
      <t xml:space="preserve">ca </t>
    </r>
    <r>
      <rPr>
        <strike/>
        <sz val="11"/>
        <color rgb="FFFF0000"/>
        <rFont val="Calibri"/>
        <family val="2"/>
        <scheme val="minor"/>
      </rPr>
      <t xml:space="preserve">be n Abraham . Ca' naca na , le ' naque ' </t>
    </r>
    <r>
      <rPr>
        <sz val="11"/>
        <color rgb="FF008000"/>
        <rFont val="Calibri"/>
        <family val="2"/>
        <scheme val="minor"/>
      </rPr>
      <t xml:space="preserve">xra </t>
    </r>
    <r>
      <rPr>
        <i/>
        <sz val="11"/>
        <color rgb="FF0000FF"/>
        <rFont val="Calibri"/>
        <family val="2"/>
        <scheme val="minor"/>
      </rPr>
      <t xml:space="preserve">xrtia dxi'u </t>
    </r>
    <r>
      <rPr>
        <sz val="11"/>
        <color rgb="FF008000"/>
        <rFont val="Calibri"/>
        <family val="2"/>
        <scheme val="minor"/>
      </rPr>
      <t xml:space="preserve">xúgute dxu </t>
    </r>
    <r>
      <rPr>
        <i/>
        <sz val="11"/>
        <color rgb="FF0000FF"/>
        <rFont val="Calibri"/>
        <family val="2"/>
        <scheme val="minor"/>
      </rPr>
      <t xml:space="preserve">. </t>
    </r>
  </si>
  <si>
    <r>
      <rPr>
        <i/>
        <sz val="11"/>
        <color rgb="FF0000FF"/>
        <rFont val="Calibri"/>
        <family val="2"/>
        <scheme val="minor"/>
      </rPr>
      <t xml:space="preserve">Naca na ca naxúaj na lu xiche chee Dios , dxenná na : Bzua' Lue' xra zane' xe zr la xu ca' . Ca'an gaca na </t>
    </r>
    <r>
      <rPr>
        <sz val="11"/>
        <color rgb="FF008000"/>
        <rFont val="Calibri"/>
        <family val="2"/>
        <scheme val="minor"/>
      </rPr>
      <t xml:space="preserve">lau Dios , Bénnea' </t>
    </r>
    <r>
      <rPr>
        <b/>
        <sz val="11"/>
        <color rgb="FF800080"/>
        <rFont val="Calibri"/>
        <family val="2"/>
        <scheme val="minor"/>
      </rPr>
      <t xml:space="preserve">guxéajle 'e chee </t>
    </r>
    <r>
      <rPr>
        <sz val="11"/>
        <color rgb="FF008000"/>
        <rFont val="Calibri"/>
        <family val="2"/>
        <scheme val="minor"/>
      </rPr>
      <t xml:space="preserve">' . </t>
    </r>
    <r>
      <rPr>
        <b/>
        <sz val="11"/>
        <color rgb="FF800080"/>
        <rFont val="Calibri"/>
        <family val="2"/>
        <scheme val="minor"/>
      </rPr>
      <t xml:space="preserve">Dios nigá dxunézruje ' xel - la' nabán benne' gate , ne dxenné ' ca da quebe zaj naláqueze ' , naca </t>
    </r>
    <r>
      <rPr>
        <sz val="11"/>
        <color rgb="FF008000"/>
        <rFont val="Calibri"/>
        <family val="2"/>
        <scheme val="minor"/>
      </rPr>
      <t xml:space="preserve">na ca da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lu dizra' lá'azxa , dxenná na : Nuna' lue' xra bénneache zánete cue' xe zr la xu </t>
    </r>
    <r>
      <rPr>
        <sz val="11"/>
        <color rgb="FF008000"/>
        <rFont val="Calibri"/>
        <family val="2"/>
        <scheme val="minor"/>
      </rPr>
      <t xml:space="preserve">. </t>
    </r>
    <r>
      <rPr>
        <strike/>
        <sz val="11"/>
        <color rgb="FFFF0000"/>
        <rFont val="Calibri"/>
        <family val="2"/>
        <scheme val="minor"/>
      </rPr>
      <t xml:space="preserve">Dios na' dxu'e xel - la nabán chee benne' ca' zaj nate , ne dxuchálaje ' chee da quebe ne sua ca dxuchálaje ' chee da ba zua . </t>
    </r>
  </si>
  <si>
    <r>
      <rPr>
        <b/>
        <sz val="11"/>
        <color rgb="FF800080"/>
        <rFont val="Calibri"/>
        <family val="2"/>
        <scheme val="minor"/>
      </rPr>
      <t xml:space="preserve">Moisés guxéajle 'e chee </t>
    </r>
    <r>
      <rPr>
        <sz val="11"/>
        <color rgb="FF008000"/>
        <rFont val="Calibri"/>
        <family val="2"/>
        <scheme val="minor"/>
      </rPr>
      <t xml:space="preserve">' </t>
    </r>
    <r>
      <rPr>
        <b/>
        <sz val="11"/>
        <color rgb="FF800080"/>
        <rFont val="Calibri"/>
        <family val="2"/>
        <scheme val="minor"/>
      </rPr>
      <t xml:space="preserve">lácala quebe nu guxéajle 'e chee da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gaque </t>
    </r>
    <r>
      <rPr>
        <sz val="11"/>
        <color rgb="FF008000"/>
        <rFont val="Calibri"/>
        <family val="2"/>
        <scheme val="minor"/>
      </rPr>
      <t xml:space="preserve">' xra </t>
    </r>
    <r>
      <rPr>
        <strike/>
        <sz val="11"/>
        <color rgb="FFFF0000"/>
        <rFont val="Calibri"/>
        <family val="2"/>
        <scheme val="minor"/>
      </rPr>
      <t xml:space="preserve">bénneache zánete cue' </t>
    </r>
    <r>
      <rPr>
        <sz val="11"/>
        <color rgb="FF008000"/>
        <rFont val="Calibri"/>
        <family val="2"/>
        <scheme val="minor"/>
      </rPr>
      <t xml:space="preserve">xe zr la xu </t>
    </r>
    <r>
      <rPr>
        <b/>
        <sz val="11"/>
        <color rgb="FF800080"/>
        <rFont val="Calibri"/>
        <family val="2"/>
        <scheme val="minor"/>
      </rPr>
      <t xml:space="preserve">zan ca' , ca gunná </t>
    </r>
    <r>
      <rPr>
        <sz val="11"/>
        <color rgb="FF008000"/>
        <rFont val="Calibri"/>
        <family val="2"/>
        <scheme val="minor"/>
      </rPr>
      <t xml:space="preserve">Dios le ' , gunné ' : " </t>
    </r>
    <r>
      <rPr>
        <b/>
        <sz val="11"/>
        <color rgb="FF800080"/>
        <rFont val="Calibri"/>
        <family val="2"/>
        <scheme val="minor"/>
      </rPr>
      <t xml:space="preserve">Cá'anqueze caní gaca </t>
    </r>
    <r>
      <rPr>
        <sz val="11"/>
        <color rgb="FF008000"/>
        <rFont val="Calibri"/>
        <family val="2"/>
        <scheme val="minor"/>
      </rPr>
      <t xml:space="preserve">zri'ine zre su' . " </t>
    </r>
  </si>
  <si>
    <r>
      <rPr>
        <b/>
        <sz val="11"/>
        <color rgb="FF800080"/>
        <rFont val="Calibri"/>
        <family val="2"/>
        <scheme val="minor"/>
      </rPr>
      <t xml:space="preserve">Quebe guzrúa zri lazre' Moisés lu xel - la' dxeajlí lazre' chee Dios , ne quebe guque bé'ene ' </t>
    </r>
    <r>
      <rPr>
        <sz val="11"/>
        <color rgb="FF008000"/>
        <rFont val="Calibri"/>
        <family val="2"/>
        <scheme val="minor"/>
      </rPr>
      <t xml:space="preserve">ba </t>
    </r>
    <r>
      <rPr>
        <b/>
        <sz val="11"/>
        <color rgb="FF800080"/>
        <rFont val="Calibri"/>
        <family val="2"/>
        <scheme val="minor"/>
      </rPr>
      <t xml:space="preserve">gútete be l - la' dxen chee </t>
    </r>
    <r>
      <rPr>
        <sz val="11"/>
        <color rgb="FF008000"/>
        <rFont val="Calibri"/>
        <family val="2"/>
        <scheme val="minor"/>
      </rPr>
      <t xml:space="preserve">' </t>
    </r>
    <r>
      <rPr>
        <b/>
        <sz val="11"/>
        <color rgb="FF800080"/>
        <rFont val="Calibri"/>
        <family val="2"/>
        <scheme val="minor"/>
      </rPr>
      <t xml:space="preserve">, lawe' da ba gudé na' </t>
    </r>
    <r>
      <rPr>
        <sz val="11"/>
        <color rgb="FF008000"/>
        <rFont val="Calibri"/>
        <family val="2"/>
        <scheme val="minor"/>
      </rPr>
      <t xml:space="preserve">tu gaxúa iza , </t>
    </r>
    <r>
      <rPr>
        <b/>
        <sz val="11"/>
        <color rgb="FF800080"/>
        <rFont val="Calibri"/>
        <family val="2"/>
        <scheme val="minor"/>
      </rPr>
      <t xml:space="preserve">na' gúquebe'equezebe' </t>
    </r>
    <r>
      <rPr>
        <sz val="11"/>
        <color rgb="FF008000"/>
        <rFont val="Calibri"/>
        <family val="2"/>
        <scheme val="minor"/>
      </rPr>
      <t xml:space="preserve">ba </t>
    </r>
    <r>
      <rPr>
        <b/>
        <sz val="11"/>
        <color rgb="FF800080"/>
        <rFont val="Calibri"/>
        <family val="2"/>
        <scheme val="minor"/>
      </rPr>
      <t xml:space="preserve">gútete be' xrnabe' Sará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</si>
  <si>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Dios bzue ' </t>
    </r>
    <r>
      <rPr>
        <sz val="11"/>
        <color rgb="FF008000"/>
        <rFont val="Calibri"/>
        <family val="2"/>
        <scheme val="minor"/>
      </rPr>
      <t xml:space="preserve">Abraham </t>
    </r>
    <r>
      <rPr>
        <strike/>
        <sz val="11"/>
        <color rgb="FFFF0000"/>
        <rFont val="Calibri"/>
        <family val="2"/>
        <scheme val="minor"/>
      </rPr>
      <t xml:space="preserve">bega'ane '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ne chee </t>
    </r>
    <r>
      <rPr>
        <b/>
        <sz val="11"/>
        <color rgb="FF800080"/>
        <rFont val="Calibri"/>
        <family val="2"/>
        <scheme val="minor"/>
      </rPr>
      <t xml:space="preserve">' ne chee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da dxun zrin chee ' da dxucá'ana szrenle 'e . Quebe gaca gaca bi dxucá'ana szrene '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</si>
  <si>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gudxéajle 'e du </t>
    </r>
    <r>
      <rPr>
        <sz val="11"/>
        <color rgb="FF008000"/>
        <rFont val="Calibri"/>
        <family val="2"/>
        <scheme val="minor"/>
      </rPr>
      <t xml:space="preserve">lazre ' </t>
    </r>
    <r>
      <rPr>
        <b/>
        <sz val="11"/>
        <color rgb="FF800080"/>
        <rFont val="Calibri"/>
        <family val="2"/>
        <scheme val="minor"/>
      </rPr>
      <t xml:space="preserve">ca naca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bezrín lazre </t>
    </r>
    <r>
      <rPr>
        <sz val="11"/>
        <color rgb="FF008000"/>
        <rFont val="Calibri"/>
        <family val="2"/>
        <scheme val="minor"/>
      </rPr>
      <t xml:space="preserve">' </t>
    </r>
    <r>
      <rPr>
        <b/>
        <sz val="11"/>
        <color rgb="FF800080"/>
        <rFont val="Calibri"/>
        <family val="2"/>
        <scheme val="minor"/>
      </rPr>
      <t xml:space="preserve">chupa lazre ' </t>
    </r>
    <r>
      <rPr>
        <sz val="11"/>
        <color rgb="FF008000"/>
        <rFont val="Calibri"/>
        <family val="2"/>
        <scheme val="minor"/>
      </rPr>
      <t xml:space="preserve">, ne </t>
    </r>
    <r>
      <rPr>
        <b/>
        <sz val="11"/>
        <color rgb="FF800080"/>
        <rFont val="Calibri"/>
        <family val="2"/>
        <scheme val="minor"/>
      </rPr>
      <t xml:space="preserve">be lá'ane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</si>
  <si>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Xúgute da guche be lazre' Dios wazéquene </t>
    </r>
    <r>
      <rPr>
        <sz val="11"/>
        <color rgb="FF008000"/>
        <rFont val="Calibri"/>
        <family val="2"/>
        <scheme val="minor"/>
      </rPr>
      <t xml:space="preserve">' </t>
    </r>
    <r>
      <rPr>
        <strike/>
        <sz val="11"/>
        <color rgb="FFFF0000"/>
        <rFont val="Calibri"/>
        <family val="2"/>
        <scheme val="minor"/>
      </rPr>
      <t xml:space="preserve">neza napa Dios xel - la waca </t>
    </r>
    <r>
      <rPr>
        <sz val="11"/>
        <color rgb="FF008000"/>
        <rFont val="Calibri"/>
        <family val="2"/>
        <scheme val="minor"/>
      </rPr>
      <t xml:space="preserve">gune ' </t>
    </r>
    <r>
      <rPr>
        <strike/>
        <sz val="11"/>
        <color rgb="FFFF0000"/>
        <rFont val="Calibri"/>
        <family val="2"/>
        <scheme val="minor"/>
      </rPr>
      <t xml:space="preserve">xúgute </t>
    </r>
    <r>
      <rPr>
        <sz val="11"/>
        <color rgb="FF008000"/>
        <rFont val="Calibri"/>
        <family val="2"/>
        <scheme val="minor"/>
      </rPr>
      <t xml:space="preserve">ca da guche be lazre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</si>
  <si>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da nigá lawe' da guchaga na Le </t>
    </r>
    <r>
      <rPr>
        <sz val="11"/>
        <color rgb="FF008000"/>
        <rFont val="Calibri"/>
        <family val="2"/>
        <scheme val="minor"/>
      </rPr>
      <t xml:space="preserve">' xrlátaje . </t>
    </r>
  </si>
  <si>
    <r>
      <rPr>
        <b/>
        <sz val="11"/>
        <color rgb="FF800080"/>
        <rFont val="Calibri"/>
        <family val="2"/>
        <scheme val="minor"/>
      </rPr>
      <t xml:space="preserve">Quebe naxúaj </t>
    </r>
    <r>
      <rPr>
        <sz val="11"/>
        <color rgb="FF008000"/>
        <rFont val="Calibri"/>
        <family val="2"/>
        <scheme val="minor"/>
      </rPr>
      <t xml:space="preserve">na </t>
    </r>
    <r>
      <rPr>
        <b/>
        <sz val="11"/>
        <color rgb="FF800080"/>
        <rFont val="Calibri"/>
        <family val="2"/>
        <scheme val="minor"/>
      </rPr>
      <t xml:space="preserve">da naca chee Le ' lawe' da naca na chawe' , san quegá tuze </t>
    </r>
    <r>
      <rPr>
        <sz val="11"/>
        <color rgb="FF008000"/>
        <rFont val="Calibri"/>
        <family val="2"/>
        <scheme val="minor"/>
      </rPr>
      <t xml:space="preserve">ne </t>
    </r>
    <r>
      <rPr>
        <b/>
        <sz val="11"/>
        <color rgb="FF800080"/>
        <rFont val="Calibri"/>
        <family val="2"/>
        <scheme val="minor"/>
      </rPr>
      <t xml:space="preserve">naxúaj na 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 quebe guxuaj na chee tuze Abraham </t>
    </r>
  </si>
  <si>
    <r>
      <rPr>
        <b/>
        <sz val="11"/>
        <color rgb="FF800080"/>
        <rFont val="Calibri"/>
        <family val="2"/>
        <scheme val="minor"/>
      </rPr>
      <t xml:space="preserve">La gázqueze naca na chee dxu benne' ca' Dios guchi'e </t>
    </r>
    <r>
      <rPr>
        <sz val="11"/>
        <color rgb="FF008000"/>
        <rFont val="Calibri"/>
        <family val="2"/>
        <scheme val="minor"/>
      </rPr>
      <t xml:space="preserve">chee dxu dxi'u </t>
    </r>
    <r>
      <rPr>
        <b/>
        <sz val="11"/>
        <color rgb="FF800080"/>
        <rFont val="Calibri"/>
        <family val="2"/>
        <scheme val="minor"/>
      </rPr>
      <t xml:space="preserve">, dxi'u , dxéajle dxu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</si>
  <si>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Gate ble'e Jesús lu </t>
    </r>
    <r>
      <rPr>
        <sz val="11"/>
        <color rgb="FF008000"/>
        <rFont val="Calibri"/>
        <family val="2"/>
        <scheme val="minor"/>
      </rPr>
      <t xml:space="preserve">na' </t>
    </r>
    <r>
      <rPr>
        <b/>
        <sz val="11"/>
        <color rgb="FF800080"/>
        <rFont val="Calibri"/>
        <family val="2"/>
        <scheme val="minor"/>
      </rPr>
      <t xml:space="preserve">benne' ca' bdee ' </t>
    </r>
    <r>
      <rPr>
        <sz val="11"/>
        <color rgb="FF008000"/>
        <rFont val="Calibri"/>
        <family val="2"/>
        <scheme val="minor"/>
      </rPr>
      <t xml:space="preserve">Le ' </t>
    </r>
    <r>
      <rPr>
        <b/>
        <sz val="11"/>
        <color rgb="FF800080"/>
        <rFont val="Calibri"/>
        <family val="2"/>
        <scheme val="minor"/>
      </rPr>
      <t xml:space="preserve">lu na' benne' ca' belutie </t>
    </r>
    <r>
      <rPr>
        <sz val="11"/>
        <color rgb="FF008000"/>
        <rFont val="Calibri"/>
        <family val="2"/>
        <scheme val="minor"/>
      </rPr>
      <t xml:space="preserve">' </t>
    </r>
    <r>
      <rPr>
        <b/>
        <sz val="11"/>
        <color rgb="FF800080"/>
        <rFont val="Calibri"/>
        <family val="2"/>
        <scheme val="minor"/>
      </rPr>
      <t xml:space="preserve">Le ' ca naca </t>
    </r>
    <r>
      <rPr>
        <sz val="11"/>
        <color rgb="FF008000"/>
        <rFont val="Calibri"/>
        <family val="2"/>
        <scheme val="minor"/>
      </rPr>
      <t xml:space="preserve">dul - la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na' Dios </t>
    </r>
    <r>
      <rPr>
        <sz val="11"/>
        <color rgb="FF008000"/>
        <rFont val="Calibri"/>
        <family val="2"/>
        <scheme val="minor"/>
      </rPr>
      <t xml:space="preserve">bsebane ' Le ' chee </t>
    </r>
    <r>
      <rPr>
        <b/>
        <sz val="11"/>
        <color rgb="FF800080"/>
        <rFont val="Calibri"/>
        <family val="2"/>
        <scheme val="minor"/>
      </rPr>
      <t xml:space="preserve">gusebán Le ' chee dxu </t>
    </r>
    <r>
      <rPr>
        <sz val="11"/>
        <color rgb="FF008000"/>
        <rFont val="Calibri"/>
        <family val="2"/>
        <scheme val="minor"/>
      </rPr>
      <t xml:space="preserve">xrlátaje lau Dios .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</si>
  <si>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 Guxeajlí lazre' </t>
    </r>
    <r>
      <rPr>
        <sz val="11"/>
        <color rgb="FF008000"/>
        <rFont val="Calibri"/>
        <family val="2"/>
        <scheme val="minor"/>
      </rPr>
      <t xml:space="preserve">Abraham </t>
    </r>
    <r>
      <rPr>
        <b/>
        <sz val="11"/>
        <color rgb="FF800080"/>
        <rFont val="Calibri"/>
        <family val="2"/>
        <scheme val="minor"/>
      </rPr>
      <t xml:space="preserve">chee </t>
    </r>
    <r>
      <rPr>
        <sz val="11"/>
        <color rgb="FF008000"/>
        <rFont val="Calibri"/>
        <family val="2"/>
        <scheme val="minor"/>
      </rPr>
      <t xml:space="preserve">Dios , na' 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</si>
  <si>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zrin , </t>
    </r>
    <r>
      <rPr>
        <i/>
        <sz val="11"/>
        <color rgb="FF0000FF"/>
        <rFont val="Calibri"/>
        <family val="2"/>
        <scheme val="minor"/>
      </rPr>
      <t xml:space="preserve">quegá le'e dxezi'e </t>
    </r>
    <r>
      <rPr>
        <sz val="11"/>
        <color rgb="FF008000"/>
        <rFont val="Calibri"/>
        <family val="2"/>
        <scheme val="minor"/>
      </rPr>
      <t xml:space="preserve">lazruj </t>
    </r>
    <r>
      <rPr>
        <b/>
        <sz val="11"/>
        <color rgb="FF800080"/>
        <rFont val="Calibri"/>
        <family val="2"/>
        <scheme val="minor"/>
      </rPr>
      <t xml:space="preserve">chee ' , </t>
    </r>
    <r>
      <rPr>
        <sz val="11"/>
        <color rgb="FF008000"/>
        <rFont val="Calibri"/>
        <family val="2"/>
        <scheme val="minor"/>
      </rPr>
      <t xml:space="preserve">quebe </t>
    </r>
    <r>
      <rPr>
        <b/>
        <sz val="11"/>
        <color rgb="FF800080"/>
        <rFont val="Calibri"/>
        <family val="2"/>
        <scheme val="minor"/>
      </rPr>
      <t xml:space="preserve">dxegá'ana </t>
    </r>
    <r>
      <rPr>
        <sz val="11"/>
        <color rgb="FF008000"/>
        <rFont val="Calibri"/>
        <family val="2"/>
        <scheme val="minor"/>
      </rPr>
      <t xml:space="preserve">na </t>
    </r>
    <r>
      <rPr>
        <i/>
        <sz val="11"/>
        <color rgb="FF0000FF"/>
        <rFont val="Calibri"/>
        <family val="2"/>
        <scheme val="minor"/>
      </rPr>
      <t xml:space="preserve">le ' ca </t>
    </r>
    <r>
      <rPr>
        <sz val="11"/>
        <color rgb="FF008000"/>
        <rFont val="Calibri"/>
        <family val="2"/>
        <scheme val="minor"/>
      </rPr>
      <t xml:space="preserve">tu da </t>
    </r>
    <r>
      <rPr>
        <b/>
        <sz val="11"/>
        <color rgb="FF800080"/>
        <rFont val="Calibri"/>
        <family val="2"/>
        <scheme val="minor"/>
      </rPr>
      <t xml:space="preserve">dxal - la' si' lu na'le . Dxegá'ana </t>
    </r>
    <r>
      <rPr>
        <sz val="11"/>
        <color rgb="FF008000"/>
        <rFont val="Calibri"/>
        <family val="2"/>
        <scheme val="minor"/>
      </rPr>
      <t xml:space="preserve">na </t>
    </r>
    <r>
      <rPr>
        <b/>
        <sz val="11"/>
        <color rgb="FF800080"/>
        <rFont val="Calibri"/>
        <family val="2"/>
        <scheme val="minor"/>
      </rPr>
      <t xml:space="preserve">le ' ca </t>
    </r>
    <r>
      <rPr>
        <sz val="11"/>
        <color rgb="FF008000"/>
        <rFont val="Calibri"/>
        <family val="2"/>
        <scheme val="minor"/>
      </rPr>
      <t xml:space="preserve">da </t>
    </r>
    <r>
      <rPr>
        <b/>
        <sz val="11"/>
        <color rgb="FF800080"/>
        <rFont val="Calibri"/>
        <family val="2"/>
        <scheme val="minor"/>
      </rPr>
      <t xml:space="preserve">dxebague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</si>
  <si>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dxucá'ana chawe ' benne' we n da cale la , da nigá naca na chee </t>
    </r>
    <r>
      <rPr>
        <sz val="11"/>
        <color rgb="FF008000"/>
        <rFont val="Calibri"/>
        <family val="2"/>
        <scheme val="minor"/>
      </rPr>
      <t xml:space="preserve">' xrlátaje </t>
    </r>
    <r>
      <rPr>
        <strike/>
        <sz val="11"/>
        <color rgb="FFFF0000"/>
        <rFont val="Calibri"/>
        <family val="2"/>
        <scheme val="minor"/>
      </rPr>
      <t xml:space="preserve">benne' dul - la , nacan </t>
    </r>
    <r>
      <rPr>
        <sz val="11"/>
        <color rgb="FF008000"/>
        <rFont val="Calibri"/>
        <family val="2"/>
        <scheme val="minor"/>
      </rPr>
      <t xml:space="preserve">lawe' da </t>
    </r>
    <r>
      <rPr>
        <b/>
        <sz val="11"/>
        <color rgb="FF800080"/>
        <rFont val="Calibri"/>
        <family val="2"/>
        <scheme val="minor"/>
      </rPr>
      <t xml:space="preserve">guxéajle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</si>
  <si>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i/>
        <sz val="11"/>
        <color rgb="FF0000FF"/>
        <rFont val="Calibri"/>
        <family val="2"/>
        <scheme val="minor"/>
      </rPr>
      <t xml:space="preserve">na' bzuaje ' </t>
    </r>
    <r>
      <rPr>
        <sz val="11"/>
        <color rgb="FF008000"/>
        <rFont val="Calibri"/>
        <family val="2"/>
        <scheme val="minor"/>
      </rPr>
      <t xml:space="preserve">ca </t>
    </r>
    <r>
      <rPr>
        <strike/>
        <sz val="11"/>
        <color rgb="FFFF0000"/>
        <rFont val="Calibri"/>
        <family val="2"/>
        <scheme val="minor"/>
      </rPr>
      <t xml:space="preserve">naca chee benne' </t>
    </r>
    <r>
      <rPr>
        <sz val="11"/>
        <color rgb="FF008000"/>
        <rFont val="Calibri"/>
        <family val="2"/>
        <scheme val="minor"/>
      </rPr>
      <t xml:space="preserve">naca da ba neza chee </t>
    </r>
    <r>
      <rPr>
        <i/>
        <sz val="11"/>
        <color rgb="FF0000FF"/>
        <rFont val="Calibri"/>
        <family val="2"/>
        <scheme val="minor"/>
      </rPr>
      <t xml:space="preserve">tu benne' naca xrlátaje da dxun Dios , na' Dios dxunézruje </t>
    </r>
    <r>
      <rPr>
        <sz val="11"/>
        <color rgb="FF008000"/>
        <rFont val="Calibri"/>
        <family val="2"/>
        <scheme val="minor"/>
      </rPr>
      <t xml:space="preserve">' </t>
    </r>
    <r>
      <rPr>
        <strike/>
        <sz val="11"/>
        <color rgb="FFFF0000"/>
        <rFont val="Calibri"/>
        <family val="2"/>
        <scheme val="minor"/>
      </rPr>
      <t xml:space="preserve">lawe' da dxucá'ana Dios </t>
    </r>
    <r>
      <rPr>
        <sz val="11"/>
        <color rgb="FF008000"/>
        <rFont val="Calibri"/>
        <family val="2"/>
        <scheme val="minor"/>
      </rPr>
      <t xml:space="preserve">le ' xrlátaje </t>
    </r>
    <r>
      <rPr>
        <b/>
        <sz val="11"/>
        <color rgb="FF800080"/>
        <rFont val="Calibri"/>
        <family val="2"/>
        <scheme val="minor"/>
      </rPr>
      <t xml:space="preserve">lau Le ' cá'anqueze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da be ne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</si>
  <si>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bca'ana szrene </t>
    </r>
    <r>
      <rPr>
        <sz val="11"/>
        <color rgb="FF008000"/>
        <rFont val="Calibri"/>
        <family val="2"/>
        <scheme val="minor"/>
      </rPr>
      <t xml:space="preserve">' </t>
    </r>
    <r>
      <rPr>
        <strike/>
        <sz val="11"/>
        <color rgb="FFFF0000"/>
        <rFont val="Calibri"/>
        <family val="2"/>
        <scheme val="minor"/>
      </rPr>
      <t xml:space="preserve">cá'aze </t>
    </r>
    <r>
      <rPr>
        <sz val="11"/>
        <color rgb="FF008000"/>
        <rFont val="Calibri"/>
        <family val="2"/>
        <scheme val="minor"/>
      </rPr>
      <t xml:space="preserve">dul - la da </t>
    </r>
    <r>
      <rPr>
        <b/>
        <sz val="11"/>
        <color rgb="FF80008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</si>
  <si>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Ba neza zrente naca na chee </t>
    </r>
    <r>
      <rPr>
        <b/>
        <sz val="11"/>
        <color rgb="FF800080"/>
        <rFont val="Calibri"/>
        <family val="2"/>
        <scheme val="minor"/>
      </rPr>
      <t xml:space="preserve">bénnea' Dios </t>
    </r>
    <r>
      <rPr>
        <sz val="11"/>
        <color rgb="FF008000"/>
        <rFont val="Calibri"/>
        <family val="2"/>
        <scheme val="minor"/>
      </rPr>
      <t xml:space="preserve">quebe </t>
    </r>
    <r>
      <rPr>
        <b/>
        <sz val="11"/>
        <color rgb="FF800080"/>
        <rFont val="Calibri"/>
        <family val="2"/>
        <scheme val="minor"/>
      </rPr>
      <t xml:space="preserve">guchi'e </t>
    </r>
    <r>
      <rPr>
        <sz val="11"/>
        <color rgb="FF008000"/>
        <rFont val="Calibri"/>
        <family val="2"/>
        <scheme val="minor"/>
      </rPr>
      <t xml:space="preserve">le ' dul - la da </t>
    </r>
    <r>
      <rPr>
        <b/>
        <sz val="11"/>
        <color rgb="FF800080"/>
        <rFont val="Calibri"/>
        <family val="2"/>
        <scheme val="minor"/>
      </rPr>
      <t xml:space="preserve">nabague </t>
    </r>
    <r>
      <rPr>
        <sz val="11"/>
        <color rgb="FF008000"/>
        <rFont val="Calibri"/>
        <family val="2"/>
        <scheme val="minor"/>
      </rPr>
      <t xml:space="preserve">' . </t>
    </r>
  </si>
  <si>
    <r>
      <rPr>
        <b/>
        <sz val="11"/>
        <color rgb="FF800080"/>
        <rFont val="Calibri"/>
        <family val="2"/>
        <scheme val="minor"/>
      </rPr>
      <t xml:space="preserve">Xel - la' waca chee Dios </t>
    </r>
    <r>
      <rPr>
        <sz val="11"/>
        <color rgb="FF008000"/>
        <rFont val="Calibri"/>
        <family val="2"/>
        <scheme val="minor"/>
      </rPr>
      <t xml:space="preserve">nigá </t>
    </r>
    <r>
      <rPr>
        <b/>
        <sz val="11"/>
        <color rgb="FF800080"/>
        <rFont val="Calibri"/>
        <family val="2"/>
        <scheme val="minor"/>
      </rPr>
      <t xml:space="preserve">guzúale na tuze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cá'anqueze </t>
    </r>
    <r>
      <rPr>
        <sz val="11"/>
        <color rgb="FF008000"/>
        <rFont val="Calibri"/>
        <family val="2"/>
        <scheme val="minor"/>
      </rPr>
      <t xml:space="preserve">chee benne' ca' quebe zaj </t>
    </r>
    <r>
      <rPr>
        <b/>
        <sz val="11"/>
        <color rgb="FF800080"/>
        <rFont val="Calibri"/>
        <family val="2"/>
        <scheme val="minor"/>
      </rPr>
      <t xml:space="preserve">naque ' judío ? Dxennáquezdxu na : Dios </t>
    </r>
    <r>
      <rPr>
        <sz val="11"/>
        <color rgb="FF008000"/>
        <rFont val="Calibri"/>
        <family val="2"/>
        <scheme val="minor"/>
      </rPr>
      <t xml:space="preserve">be </t>
    </r>
    <r>
      <rPr>
        <b/>
        <sz val="11"/>
        <color rgb="FF800080"/>
        <rFont val="Calibri"/>
        <family val="2"/>
        <scheme val="minor"/>
      </rPr>
      <t xml:space="preserve">ne ' Abraham chee guxrén lazre '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Bache blé'entu' bca'ana </t>
    </r>
    <r>
      <rPr>
        <sz val="11"/>
        <color rgb="FF008000"/>
        <rFont val="Calibri"/>
        <family val="2"/>
        <scheme val="minor"/>
      </rPr>
      <t xml:space="preserve">Dios </t>
    </r>
    <r>
      <rPr>
        <b/>
        <sz val="11"/>
        <color rgb="FF800080"/>
        <rFont val="Calibri"/>
        <family val="2"/>
        <scheme val="minor"/>
      </rPr>
      <t xml:space="preserve">be ne ' le ' </t>
    </r>
    <r>
      <rPr>
        <sz val="11"/>
        <color rgb="FF008000"/>
        <rFont val="Calibri"/>
        <family val="2"/>
        <scheme val="minor"/>
      </rPr>
      <t xml:space="preserve">xrlátaje lawe' da </t>
    </r>
    <r>
      <rPr>
        <b/>
        <sz val="11"/>
        <color rgb="FF800080"/>
        <rFont val="Calibri"/>
        <family val="2"/>
        <scheme val="minor"/>
      </rPr>
      <t xml:space="preserve">guxéajle 'e chee </t>
    </r>
    <r>
      <rPr>
        <sz val="11"/>
        <color rgb="FF008000"/>
        <rFont val="Calibri"/>
        <family val="2"/>
        <scheme val="minor"/>
      </rPr>
      <t xml:space="preserve">' . </t>
    </r>
  </si>
  <si>
    <r>
      <rPr>
        <b/>
        <sz val="11"/>
        <color rgb="FF800080"/>
        <rFont val="Calibri"/>
        <family val="2"/>
        <scheme val="minor"/>
      </rPr>
      <t xml:space="preserve">Chee le na' , Dios ba bzue ' dxi'u chee dxu ca naca </t>
    </r>
    <r>
      <rPr>
        <sz val="11"/>
        <color rgb="FF008000"/>
        <rFont val="Calibri"/>
        <family val="2"/>
        <scheme val="minor"/>
      </rPr>
      <t xml:space="preserve">xrlátaje </t>
    </r>
    <r>
      <rPr>
        <b/>
        <sz val="11"/>
        <color rgb="FF800080"/>
        <rFont val="Calibri"/>
        <family val="2"/>
        <scheme val="minor"/>
      </rPr>
      <t xml:space="preserve">ne chee ' ne chee chéajle dxu Le '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</si>
  <si>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Che nácadxu benne' dxelezré 'e dxi'u , bzrintu' nen </t>
    </r>
    <r>
      <rPr>
        <sz val="11"/>
        <color rgb="FF008000"/>
        <rFont val="Calibri"/>
        <family val="2"/>
        <scheme val="minor"/>
      </rPr>
      <t xml:space="preserve">Dios </t>
    </r>
    <r>
      <rPr>
        <strike/>
        <sz val="11"/>
        <color rgb="FFFF0000"/>
        <rFont val="Calibri"/>
        <family val="2"/>
        <scheme val="minor"/>
      </rPr>
      <t xml:space="preserve">, Le ' bexune ' dxi'u tuze nen Le ' </t>
    </r>
    <r>
      <rPr>
        <sz val="11"/>
        <color rgb="FF008000"/>
        <rFont val="Calibri"/>
        <family val="2"/>
        <scheme val="minor"/>
      </rPr>
      <t xml:space="preserve">lawe' da </t>
    </r>
    <r>
      <rPr>
        <b/>
        <sz val="11"/>
        <color rgb="FF800080"/>
        <rFont val="Calibri"/>
        <family val="2"/>
        <scheme val="minor"/>
      </rPr>
      <t xml:space="preserve">be ntu' xel - la' dxebeza zri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ne chee xel - </t>
    </r>
    <r>
      <rPr>
        <b/>
        <sz val="11"/>
        <color rgb="FF800080"/>
        <rFont val="Calibri"/>
        <family val="2"/>
        <scheme val="minor"/>
      </rPr>
      <t xml:space="preserve">la' gute chee Zrí'ine ' , da zren naca bea na , lawe' da ba bzrintu' nen Le ' , Dios guselé '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</si>
  <si>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nigáze cá'anqueze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dxucá'ana szrendxu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bzua Dios dxi'u nen dxi'u </t>
    </r>
    <r>
      <rPr>
        <sz val="11"/>
        <color rgb="FF008000"/>
        <rFont val="Calibri"/>
        <family val="2"/>
        <scheme val="minor"/>
      </rPr>
      <t xml:space="preserve">tuze 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</si>
  <si>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 ca </t>
    </r>
    <r>
      <rPr>
        <sz val="11"/>
        <color rgb="FF008000"/>
        <rFont val="Calibri"/>
        <family val="2"/>
        <scheme val="minor"/>
      </rPr>
      <t xml:space="preserve">guca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guxú'u </t>
    </r>
    <r>
      <rPr>
        <sz val="11"/>
        <color rgb="FF008000"/>
        <rFont val="Calibri"/>
        <family val="2"/>
        <scheme val="minor"/>
      </rPr>
      <t xml:space="preserve">lu xe zr la xu nigá ne chee </t>
    </r>
    <r>
      <rPr>
        <b/>
        <sz val="11"/>
        <color rgb="FF800080"/>
        <rFont val="Calibri"/>
        <family val="2"/>
        <scheme val="minor"/>
      </rPr>
      <t xml:space="preserve">tu benne'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guxú'u na </t>
    </r>
    <r>
      <rPr>
        <sz val="11"/>
        <color rgb="FF008000"/>
        <rFont val="Calibri"/>
        <family val="2"/>
        <scheme val="minor"/>
      </rPr>
      <t xml:space="preserve">ne chee dul - la , </t>
    </r>
    <r>
      <rPr>
        <b/>
        <sz val="11"/>
        <color rgb="FF800080"/>
        <rFont val="Calibri"/>
        <family val="2"/>
        <scheme val="minor"/>
      </rPr>
      <t xml:space="preserve">na' cá'anqueze </t>
    </r>
    <r>
      <rPr>
        <sz val="11"/>
        <color rgb="FF008000"/>
        <rFont val="Calibri"/>
        <family val="2"/>
        <scheme val="minor"/>
      </rPr>
      <t xml:space="preserve">guca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xúgute bénneache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i/>
        <sz val="11"/>
        <color rgb="FF0000FF"/>
        <rFont val="Calibri"/>
        <family val="2"/>
        <scheme val="minor"/>
      </rPr>
      <t xml:space="preserve">benne' belune </t>
    </r>
    <r>
      <rPr>
        <sz val="11"/>
        <color rgb="FF008000"/>
        <rFont val="Calibri"/>
        <family val="2"/>
        <scheme val="minor"/>
      </rPr>
      <t xml:space="preserve">' dul - la . </t>
    </r>
  </si>
  <si>
    <r>
      <rPr>
        <b/>
        <sz val="11"/>
        <color rgb="FF800080"/>
        <rFont val="Calibri"/>
        <family val="2"/>
        <scheme val="minor"/>
      </rPr>
      <t xml:space="preserve">Gate ne quebe ne gata' </t>
    </r>
    <r>
      <rPr>
        <sz val="11"/>
        <color rgb="FF008000"/>
        <rFont val="Calibri"/>
        <family val="2"/>
        <scheme val="minor"/>
      </rPr>
      <t xml:space="preserve">da nadxixruj bea na , </t>
    </r>
    <r>
      <rPr>
        <b/>
        <sz val="11"/>
        <color rgb="FF800080"/>
        <rFont val="Calibri"/>
        <family val="2"/>
        <scheme val="minor"/>
      </rPr>
      <t xml:space="preserve">nédxudaute guxú'u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dxenná bea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nu chilá' benne' dul - la lawe' da quebe nu chilá' </t>
    </r>
    <r>
      <rPr>
        <sz val="11"/>
        <color rgb="FF008000"/>
        <rFont val="Calibri"/>
        <family val="2"/>
        <scheme val="minor"/>
      </rPr>
      <t xml:space="preserve">da nadxixruj bea na . </t>
    </r>
  </si>
  <si>
    <r>
      <rPr>
        <b/>
        <sz val="11"/>
        <color rgb="FF800080"/>
        <rFont val="Calibri"/>
        <family val="2"/>
        <scheme val="minor"/>
      </rPr>
      <t xml:space="preserve">Ca'an guca , gate </t>
    </r>
    <r>
      <rPr>
        <sz val="11"/>
        <color rgb="FF008000"/>
        <rFont val="Calibri"/>
        <family val="2"/>
        <scheme val="minor"/>
      </rPr>
      <t xml:space="preserve">guzú lau </t>
    </r>
    <r>
      <rPr>
        <b/>
        <sz val="11"/>
        <color rgb="FF800080"/>
        <rFont val="Calibri"/>
        <family val="2"/>
        <scheme val="minor"/>
      </rPr>
      <t xml:space="preserve">dxenná bea bénneache ca naca xel - la' gute , guzú lau na gate guzú lau na zri'ine Adán , ca bzrinte </t>
    </r>
    <r>
      <rPr>
        <sz val="11"/>
        <color rgb="FF008000"/>
        <rFont val="Calibri"/>
        <family val="2"/>
        <scheme val="minor"/>
      </rPr>
      <t xml:space="preserve">zra </t>
    </r>
    <r>
      <rPr>
        <b/>
        <sz val="11"/>
        <color rgb="FF800080"/>
        <rFont val="Calibri"/>
        <family val="2"/>
        <scheme val="minor"/>
      </rPr>
      <t xml:space="preserve">bzrinte </t>
    </r>
    <r>
      <rPr>
        <sz val="11"/>
        <color rgb="FF008000"/>
        <rFont val="Calibri"/>
        <family val="2"/>
        <scheme val="minor"/>
      </rPr>
      <t xml:space="preserve">zra </t>
    </r>
    <r>
      <rPr>
        <b/>
        <sz val="11"/>
        <color rgb="FF800080"/>
        <rFont val="Calibri"/>
        <family val="2"/>
        <scheme val="minor"/>
      </rPr>
      <t xml:space="preserve">bzrinte </t>
    </r>
    <r>
      <rPr>
        <sz val="11"/>
        <color rgb="FF008000"/>
        <rFont val="Calibri"/>
        <family val="2"/>
        <scheme val="minor"/>
      </rPr>
      <t xml:space="preserve">Moisés ,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da </t>
    </r>
    <r>
      <rPr>
        <i/>
        <sz val="11"/>
        <color rgb="FF0000FF"/>
        <rFont val="Calibri"/>
        <family val="2"/>
        <scheme val="minor"/>
      </rPr>
      <t xml:space="preserve">cale la da </t>
    </r>
    <r>
      <rPr>
        <sz val="11"/>
        <color rgb="FF008000"/>
        <rFont val="Calibri"/>
        <family val="2"/>
        <scheme val="minor"/>
      </rPr>
      <t xml:space="preserve">be n Adán , bénnea' </t>
    </r>
    <r>
      <rPr>
        <strike/>
        <sz val="11"/>
        <color rgb="FFFF0000"/>
        <rFont val="Calibri"/>
        <family val="2"/>
        <scheme val="minor"/>
      </rPr>
      <t xml:space="preserve">gudichje ' da gunná be'e Dios , na' Adán na'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</si>
  <si>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naca xel - la' zri'i lazre' chee Dios , san da dxunna bea na chalá'ala ca naca dul - la </t>
    </r>
    <r>
      <rPr>
        <sz val="11"/>
        <color rgb="FF008000"/>
        <rFont val="Calibri"/>
        <family val="2"/>
        <scheme val="minor"/>
      </rPr>
      <t xml:space="preserve">da be n </t>
    </r>
    <r>
      <rPr>
        <b/>
        <sz val="11"/>
        <color rgb="FF800080"/>
        <rFont val="Calibri"/>
        <family val="2"/>
        <scheme val="minor"/>
      </rPr>
      <t xml:space="preserve">benne' tuze benne' na' . Che benne' zante gulate benne' zante ne chee dul </t>
    </r>
    <r>
      <rPr>
        <sz val="11"/>
        <color rgb="FF008000"/>
        <rFont val="Calibri"/>
        <family val="2"/>
        <scheme val="minor"/>
      </rPr>
      <t xml:space="preserve">- </t>
    </r>
    <r>
      <rPr>
        <b/>
        <sz val="11"/>
        <color rgb="FF800080"/>
        <rFont val="Calibri"/>
        <family val="2"/>
        <scheme val="minor"/>
      </rPr>
      <t xml:space="preserve">la chee tuze benne' , na' xel - la' zri'i lazre' chee Dios gúnnale 'e benne' zante , na' chee xel - la' zri'i lazre' chee ' </t>
    </r>
    <r>
      <rPr>
        <sz val="11"/>
        <color rgb="FF008000"/>
        <rFont val="Calibri"/>
        <family val="2"/>
        <scheme val="minor"/>
      </rPr>
      <t xml:space="preserve">da dxunna Dios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da zrinnaj da be n </t>
    </r>
    <r>
      <rPr>
        <sz val="11"/>
        <color rgb="FF008000"/>
        <rFont val="Calibri"/>
        <family val="2"/>
        <scheme val="minor"/>
      </rPr>
      <t xml:space="preserve">tuze benne' </t>
    </r>
    <r>
      <rPr>
        <b/>
        <sz val="11"/>
        <color rgb="FF800080"/>
        <rFont val="Calibri"/>
        <family val="2"/>
        <scheme val="minor"/>
      </rPr>
      <t xml:space="preserve">tuze </t>
    </r>
    <r>
      <rPr>
        <sz val="11"/>
        <color rgb="FF008000"/>
        <rFont val="Calibri"/>
        <family val="2"/>
        <scheme val="minor"/>
      </rPr>
      <t xml:space="preserve">, Jesucristo </t>
    </r>
    <r>
      <rPr>
        <strike/>
        <sz val="11"/>
        <color rgb="FFFF0000"/>
        <rFont val="Calibri"/>
        <family val="2"/>
        <scheme val="minor"/>
      </rPr>
      <t xml:space="preserve">, naca na da zréndxaqueze , ne naca na da ba neza chee benne' zante </t>
    </r>
    <r>
      <rPr>
        <sz val="11"/>
        <color rgb="FF008000"/>
        <rFont val="Calibri"/>
        <family val="2"/>
        <scheme val="minor"/>
      </rPr>
      <t xml:space="preserve">. </t>
    </r>
  </si>
  <si>
    <r>
      <rPr>
        <b/>
        <sz val="11"/>
        <color rgb="FF800080"/>
        <rFont val="Calibri"/>
        <family val="2"/>
        <scheme val="minor"/>
      </rPr>
      <t xml:space="preserve">Cá'anqueze xel - la' gunní'a chee Dios quebe naca na ca </t>
    </r>
    <r>
      <rPr>
        <sz val="11"/>
        <color rgb="FF008000"/>
        <rFont val="Calibri"/>
        <family val="2"/>
        <scheme val="minor"/>
      </rPr>
      <t xml:space="preserve">da be n </t>
    </r>
    <r>
      <rPr>
        <i/>
        <sz val="11"/>
        <color rgb="FF0000FF"/>
        <rFont val="Calibri"/>
        <family val="2"/>
        <scheme val="minor"/>
      </rPr>
      <t xml:space="preserve">tu benne' na' be ne ' dul - la . Ca' naca na , da dxunna bea na bdxixruj bea Dios , guzría xi'e chee </t>
    </r>
    <r>
      <rPr>
        <sz val="11"/>
        <color rgb="FF008000"/>
        <rFont val="Calibri"/>
        <family val="2"/>
        <scheme val="minor"/>
      </rPr>
      <t xml:space="preserve">tuze benne' </t>
    </r>
    <r>
      <rPr>
        <b/>
        <sz val="11"/>
        <color rgb="FF800080"/>
        <rFont val="Calibri"/>
        <family val="2"/>
        <scheme val="minor"/>
      </rPr>
      <t xml:space="preserve">na' , na' chee benne' nigá guchugue ' chee ' cuía xi'e . Na' </t>
    </r>
    <r>
      <rPr>
        <sz val="11"/>
        <color rgb="FF008000"/>
        <rFont val="Calibri"/>
        <family val="2"/>
        <scheme val="minor"/>
      </rPr>
      <t xml:space="preserve">da dxunna </t>
    </r>
    <r>
      <rPr>
        <i/>
        <sz val="11"/>
        <color rgb="FF0000FF"/>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lawe' da ne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naca na chee </t>
    </r>
    <r>
      <rPr>
        <b/>
        <sz val="11"/>
        <color rgb="FF800080"/>
        <rFont val="Calibri"/>
        <family val="2"/>
        <scheme val="minor"/>
      </rPr>
      <t xml:space="preserve">dxu lawe' da zaj naca na láwela </t>
    </r>
    <r>
      <rPr>
        <sz val="11"/>
        <color rgb="FF008000"/>
        <rFont val="Calibri"/>
        <family val="2"/>
        <scheme val="minor"/>
      </rPr>
      <t xml:space="preserve">benne' zante </t>
    </r>
    <r>
      <rPr>
        <b/>
        <sz val="11"/>
        <color rgb="FF800080"/>
        <rFont val="Calibri"/>
        <family val="2"/>
        <scheme val="minor"/>
      </rPr>
      <t xml:space="preserve">da cale la , na' Dios be ne </t>
    </r>
    <r>
      <rPr>
        <sz val="11"/>
        <color rgb="FF008000"/>
        <rFont val="Calibri"/>
        <family val="2"/>
        <scheme val="minor"/>
      </rPr>
      <t xml:space="preserve">' </t>
    </r>
    <r>
      <rPr>
        <b/>
        <sz val="11"/>
        <color rgb="FF800080"/>
        <rFont val="Calibri"/>
        <family val="2"/>
        <scheme val="minor"/>
      </rPr>
      <t xml:space="preserve">le ' xrlátaje </t>
    </r>
    <r>
      <rPr>
        <sz val="11"/>
        <color rgb="FF008000"/>
        <rFont val="Calibri"/>
        <family val="2"/>
        <scheme val="minor"/>
      </rPr>
      <t xml:space="preserve">. </t>
    </r>
  </si>
  <si>
    <r>
      <rPr>
        <b/>
        <sz val="11"/>
        <color rgb="FF800080"/>
        <rFont val="Calibri"/>
        <family val="2"/>
        <scheme val="minor"/>
      </rPr>
      <t xml:space="preserve">Che xel - la' gute bnabe' ca dxenná bea na ne </t>
    </r>
    <r>
      <rPr>
        <sz val="11"/>
        <color rgb="FF008000"/>
        <rFont val="Calibri"/>
        <family val="2"/>
        <scheme val="minor"/>
      </rPr>
      <t xml:space="preserve">chee </t>
    </r>
    <r>
      <rPr>
        <b/>
        <sz val="11"/>
        <color rgb="FF800080"/>
        <rFont val="Calibri"/>
        <family val="2"/>
        <scheme val="minor"/>
      </rPr>
      <t xml:space="preserve">tu benne' dul - la , benne' gutie ' </t>
    </r>
    <r>
      <rPr>
        <sz val="11"/>
        <color rgb="FF008000"/>
        <rFont val="Calibri"/>
        <family val="2"/>
        <scheme val="minor"/>
      </rPr>
      <t xml:space="preserve">tuze benne' </t>
    </r>
    <r>
      <rPr>
        <strike/>
        <sz val="11"/>
        <color rgb="FFFF0000"/>
        <rFont val="Calibri"/>
        <family val="2"/>
        <scheme val="minor"/>
      </rPr>
      <t xml:space="preserve">gulú'u bénneache lu </t>
    </r>
    <r>
      <rPr>
        <sz val="11"/>
        <color rgb="FF008000"/>
        <rFont val="Calibri"/>
        <family val="2"/>
        <scheme val="minor"/>
      </rPr>
      <t xml:space="preserve">na' </t>
    </r>
    <r>
      <rPr>
        <i/>
        <sz val="11"/>
        <color rgb="FF0000FF"/>
        <rFont val="Calibri"/>
        <family val="2"/>
        <scheme val="minor"/>
      </rPr>
      <t xml:space="preserve">, da zrendxa naca na </t>
    </r>
    <r>
      <rPr>
        <sz val="11"/>
        <color rgb="FF008000"/>
        <rFont val="Calibri"/>
        <family val="2"/>
        <scheme val="minor"/>
      </rPr>
      <t xml:space="preserve">xel - </t>
    </r>
    <r>
      <rPr>
        <b/>
        <sz val="11"/>
        <color rgb="FF800080"/>
        <rFont val="Calibri"/>
        <family val="2"/>
        <scheme val="minor"/>
      </rPr>
      <t xml:space="preserve">la' zri'i lazre' chee Dios </t>
    </r>
    <r>
      <rPr>
        <sz val="11"/>
        <color rgb="FF008000"/>
        <rFont val="Calibri"/>
        <family val="2"/>
        <scheme val="minor"/>
      </rPr>
      <t xml:space="preserve">, na' benne' ca' </t>
    </r>
    <r>
      <rPr>
        <b/>
        <sz val="11"/>
        <color rgb="FF800080"/>
        <rFont val="Calibri"/>
        <family val="2"/>
        <scheme val="minor"/>
      </rPr>
      <t xml:space="preserve">dxelezí' </t>
    </r>
    <r>
      <rPr>
        <sz val="11"/>
        <color rgb="FF008000"/>
        <rFont val="Calibri"/>
        <family val="2"/>
        <scheme val="minor"/>
      </rPr>
      <t xml:space="preserve">lu ne 'e </t>
    </r>
    <r>
      <rPr>
        <strike/>
        <sz val="11"/>
        <color rgb="FFFF0000"/>
        <rFont val="Calibri"/>
        <family val="2"/>
        <scheme val="minor"/>
      </rPr>
      <t xml:space="preserve">da dxunna Dios cá'aze , ne zaj nagá'ane ' xrlátaje lau Le ' ba zaj nalé ' lu na' dul - la , ne dxelezéquene ' xelenná be'e cuine '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xuluzúe ' bénneache xel - la' nabán li lazre' </t>
    </r>
    <r>
      <rPr>
        <sz val="11"/>
        <color rgb="FF008000"/>
        <rFont val="Calibri"/>
        <family val="2"/>
        <scheme val="minor"/>
      </rPr>
      <t xml:space="preserve">ne chee </t>
    </r>
    <r>
      <rPr>
        <b/>
        <sz val="11"/>
        <color rgb="FF800080"/>
        <rFont val="Calibri"/>
        <family val="2"/>
        <scheme val="minor"/>
      </rPr>
      <t xml:space="preserve">xel - la' nabán li lazre' ne chee tuze </t>
    </r>
    <r>
      <rPr>
        <sz val="11"/>
        <color rgb="FF008000"/>
        <rFont val="Calibri"/>
        <family val="2"/>
        <scheme val="minor"/>
      </rPr>
      <t xml:space="preserve">Jesucristo . </t>
    </r>
  </si>
  <si>
    <r>
      <rPr>
        <b/>
        <sz val="11"/>
        <color rgb="FF800080"/>
        <rFont val="Calibri"/>
        <family val="2"/>
        <scheme val="minor"/>
      </rPr>
      <t xml:space="preserve">Ca'an naca , ca </t>
    </r>
    <r>
      <rPr>
        <sz val="11"/>
        <color rgb="FF008000"/>
        <rFont val="Calibri"/>
        <family val="2"/>
        <scheme val="minor"/>
      </rPr>
      <t xml:space="preserve">da be n </t>
    </r>
    <r>
      <rPr>
        <i/>
        <sz val="11"/>
        <color rgb="FF0000FF"/>
        <rFont val="Calibri"/>
        <family val="2"/>
        <scheme val="minor"/>
      </rPr>
      <t xml:space="preserve">tu benne' dul - la chee ' na' bdxixruj bea na chee xúgute bénneache , na' chee le na' xelebía xi'e xúgute bénneache , na' cá'anqueze , ne chee </t>
    </r>
    <r>
      <rPr>
        <sz val="11"/>
        <color rgb="FF008000"/>
        <rFont val="Calibri"/>
        <family val="2"/>
        <scheme val="minor"/>
      </rPr>
      <t xml:space="preserve">tuze benne' </t>
    </r>
    <r>
      <rPr>
        <i/>
        <sz val="11"/>
        <color rgb="FF0000FF"/>
        <rFont val="Calibri"/>
        <family val="2"/>
        <scheme val="minor"/>
      </rPr>
      <t xml:space="preserve">na' be ne ' xrlátaje lau Dios </t>
    </r>
    <r>
      <rPr>
        <sz val="11"/>
        <color rgb="FF008000"/>
        <rFont val="Calibri"/>
        <family val="2"/>
        <scheme val="minor"/>
      </rPr>
      <t xml:space="preserve">, </t>
    </r>
    <r>
      <rPr>
        <b/>
        <sz val="11"/>
        <color rgb="FF800080"/>
        <rFont val="Calibri"/>
        <family val="2"/>
        <scheme val="minor"/>
      </rPr>
      <t xml:space="preserve">gulé'ene ' xúgute bénneache chawe' </t>
    </r>
    <r>
      <rPr>
        <sz val="11"/>
        <color rgb="FF008000"/>
        <rFont val="Calibri"/>
        <family val="2"/>
        <scheme val="minor"/>
      </rPr>
      <t xml:space="preserve">chee </t>
    </r>
    <r>
      <rPr>
        <b/>
        <sz val="11"/>
        <color rgb="FF800080"/>
        <rFont val="Calibri"/>
        <family val="2"/>
        <scheme val="minor"/>
      </rPr>
      <t xml:space="preserve">xelape </t>
    </r>
    <r>
      <rPr>
        <sz val="11"/>
        <color rgb="FF008000"/>
        <rFont val="Calibri"/>
        <family val="2"/>
        <scheme val="minor"/>
      </rPr>
      <t xml:space="preserve">' </t>
    </r>
    <r>
      <rPr>
        <i/>
        <sz val="11"/>
        <color rgb="FF0000FF"/>
        <rFont val="Calibri"/>
        <family val="2"/>
        <scheme val="minor"/>
      </rPr>
      <t xml:space="preserve">xel - la' nabán zeajlí canna </t>
    </r>
    <r>
      <rPr>
        <sz val="11"/>
        <color rgb="FF008000"/>
        <rFont val="Calibri"/>
        <family val="2"/>
        <scheme val="minor"/>
      </rPr>
      <t xml:space="preserve">. </t>
    </r>
  </si>
  <si>
    <r>
      <rPr>
        <sz val="11"/>
        <color rgb="FF008000"/>
        <rFont val="Calibri"/>
        <family val="2"/>
        <scheme val="minor"/>
      </rPr>
      <t xml:space="preserve">Ca guca </t>
    </r>
    <r>
      <rPr>
        <b/>
        <sz val="11"/>
        <color rgb="FF800080"/>
        <rFont val="Calibri"/>
        <family val="2"/>
        <scheme val="minor"/>
      </rPr>
      <t xml:space="preserve">chee tu benne' tuze benne' guléajle 'e chee Dios , benne' </t>
    </r>
    <r>
      <rPr>
        <sz val="11"/>
        <color rgb="FF008000"/>
        <rFont val="Calibri"/>
        <family val="2"/>
        <scheme val="minor"/>
      </rPr>
      <t xml:space="preserve">zante </t>
    </r>
    <r>
      <rPr>
        <i/>
        <sz val="11"/>
        <color rgb="FF0000FF"/>
        <rFont val="Calibri"/>
        <family val="2"/>
        <scheme val="minor"/>
      </rPr>
      <t xml:space="preserve">gulezúaqueze ' </t>
    </r>
    <r>
      <rPr>
        <sz val="11"/>
        <color rgb="FF008000"/>
        <rFont val="Calibri"/>
        <family val="2"/>
        <scheme val="minor"/>
      </rPr>
      <t xml:space="preserve">benne' dul - la </t>
    </r>
    <r>
      <rPr>
        <i/>
        <sz val="11"/>
        <color rgb="FF0000FF"/>
        <rFont val="Calibri"/>
        <family val="2"/>
        <scheme val="minor"/>
      </rPr>
      <t xml:space="preserve">, cá'anqueze cá'anqueze gaca chee benne' xrlátaje chee Dios </t>
    </r>
    <r>
      <rPr>
        <sz val="11"/>
        <color rgb="FF008000"/>
        <rFont val="Calibri"/>
        <family val="2"/>
        <scheme val="minor"/>
      </rPr>
      <t xml:space="preserve">lawe' da </t>
    </r>
    <r>
      <rPr>
        <b/>
        <sz val="11"/>
        <color rgb="FF800080"/>
        <rFont val="Calibri"/>
        <family val="2"/>
        <scheme val="minor"/>
      </rPr>
      <t xml:space="preserve">dxune ' chee </t>
    </r>
    <r>
      <rPr>
        <sz val="11"/>
        <color rgb="FF008000"/>
        <rFont val="Calibri"/>
        <family val="2"/>
        <scheme val="minor"/>
      </rPr>
      <t xml:space="preserve">tuze benne' , </t>
    </r>
    <r>
      <rPr>
        <b/>
        <sz val="11"/>
        <color rgb="FF800080"/>
        <rFont val="Calibri"/>
        <family val="2"/>
        <scheme val="minor"/>
      </rPr>
      <t xml:space="preserve">na' </t>
    </r>
    <r>
      <rPr>
        <sz val="11"/>
        <color rgb="FF008000"/>
        <rFont val="Calibri"/>
        <family val="2"/>
        <scheme val="minor"/>
      </rPr>
      <t xml:space="preserve">benne' zante </t>
    </r>
    <r>
      <rPr>
        <i/>
        <sz val="11"/>
        <color rgb="FF0000FF"/>
        <rFont val="Calibri"/>
        <family val="2"/>
        <scheme val="minor"/>
      </rPr>
      <t xml:space="preserve">gulezúaqueze ' </t>
    </r>
    <r>
      <rPr>
        <sz val="11"/>
        <color rgb="FF008000"/>
        <rFont val="Calibri"/>
        <family val="2"/>
        <scheme val="minor"/>
      </rPr>
      <t xml:space="preserve">xrlátaje lau Dios .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</si>
  <si>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nácaqueze netu' ba bzrintu' lawe' </t>
    </r>
    <r>
      <rPr>
        <sz val="11"/>
        <color rgb="FF008000"/>
        <rFont val="Calibri"/>
        <family val="2"/>
        <scheme val="minor"/>
      </rPr>
      <t xml:space="preserve">da </t>
    </r>
    <r>
      <rPr>
        <b/>
        <sz val="11"/>
        <color rgb="FF800080"/>
        <rFont val="Calibri"/>
        <family val="2"/>
        <scheme val="minor"/>
      </rPr>
      <t xml:space="preserve">guxéajle dxu chee Jesús , ne chéajle dxu lu xel - la' zri'i lazre'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dxezácadxu zren na'a </t>
    </r>
    <r>
      <rPr>
        <sz val="11"/>
        <color rgb="FF008000"/>
        <rFont val="Calibri"/>
        <family val="2"/>
        <scheme val="minor"/>
      </rPr>
      <t xml:space="preserve">, </t>
    </r>
    <r>
      <rPr>
        <b/>
        <sz val="11"/>
        <color rgb="FF800080"/>
        <rFont val="Calibri"/>
        <family val="2"/>
        <scheme val="minor"/>
      </rPr>
      <t xml:space="preserve">na' dxebéladxu ca naca chee xel - la' szren </t>
    </r>
    <r>
      <rPr>
        <sz val="11"/>
        <color rgb="FF008000"/>
        <rFont val="Calibri"/>
        <family val="2"/>
        <scheme val="minor"/>
      </rPr>
      <t xml:space="preserve">chee Dios </t>
    </r>
    <r>
      <rPr>
        <i/>
        <sz val="11"/>
        <color rgb="FF0000FF"/>
        <rFont val="Calibri"/>
        <family val="2"/>
        <scheme val="minor"/>
      </rPr>
      <t xml:space="preserve">naga sua xel - la' szren chee ' </t>
    </r>
    <r>
      <rPr>
        <sz val="11"/>
        <color rgb="FF008000"/>
        <rFont val="Calibri"/>
        <family val="2"/>
        <scheme val="minor"/>
      </rPr>
      <t xml:space="preserve">. </t>
    </r>
  </si>
  <si>
    <r>
      <rPr>
        <b/>
        <sz val="11"/>
        <color rgb="FF800080"/>
        <rFont val="Calibri"/>
        <family val="2"/>
        <scheme val="minor"/>
      </rPr>
      <t xml:space="preserve">Bénnea' bdee ' </t>
    </r>
    <r>
      <rPr>
        <sz val="11"/>
        <color rgb="FF008000"/>
        <rFont val="Calibri"/>
        <family val="2"/>
        <scheme val="minor"/>
      </rPr>
      <t xml:space="preserve">da nadxixruj bea </t>
    </r>
    <r>
      <rPr>
        <b/>
        <sz val="11"/>
        <color rgb="FF800080"/>
        <rFont val="Calibri"/>
        <family val="2"/>
        <scheme val="minor"/>
      </rPr>
      <t xml:space="preserve">na' bzrin </t>
    </r>
    <r>
      <rPr>
        <sz val="11"/>
        <color rgb="FF008000"/>
        <rFont val="Calibri"/>
        <family val="2"/>
        <scheme val="minor"/>
      </rPr>
      <t xml:space="preserve">chee </t>
    </r>
    <r>
      <rPr>
        <b/>
        <sz val="11"/>
        <color rgb="FF800080"/>
        <rFont val="Calibri"/>
        <family val="2"/>
        <scheme val="minor"/>
      </rPr>
      <t xml:space="preserve">gulé'ene ' ca naca dul - la nabágale 'e bénneache , san gate na' gulé'ene ' ca </t>
    </r>
    <r>
      <rPr>
        <sz val="11"/>
        <color rgb="FF008000"/>
        <rFont val="Calibri"/>
        <family val="2"/>
        <scheme val="minor"/>
      </rPr>
      <t xml:space="preserve">naca dul - la , </t>
    </r>
    <r>
      <rPr>
        <b/>
        <sz val="11"/>
        <color rgb="FF800080"/>
        <rFont val="Calibri"/>
        <family val="2"/>
        <scheme val="minor"/>
      </rPr>
      <t xml:space="preserve">nadxa blaudxa guca </t>
    </r>
    <r>
      <rPr>
        <sz val="11"/>
        <color rgb="FF008000"/>
        <rFont val="Calibri"/>
        <family val="2"/>
        <scheme val="minor"/>
      </rPr>
      <t xml:space="preserve">na </t>
    </r>
    <r>
      <rPr>
        <b/>
        <sz val="11"/>
        <color rgb="FF800080"/>
        <rFont val="Calibri"/>
        <family val="2"/>
        <scheme val="minor"/>
      </rPr>
      <t xml:space="preserve">lá'azxa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</si>
  <si>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Ca </t>
    </r>
    <r>
      <rPr>
        <b/>
        <sz val="11"/>
        <color rgb="FF800080"/>
        <rFont val="Calibri"/>
        <family val="2"/>
        <scheme val="minor"/>
      </rPr>
      <t xml:space="preserve">be n xel - la' dxenná bea chee </t>
    </r>
    <r>
      <rPr>
        <sz val="11"/>
        <color rgb="FF008000"/>
        <rFont val="Calibri"/>
        <family val="2"/>
        <scheme val="minor"/>
      </rPr>
      <t xml:space="preserve">dul - la </t>
    </r>
    <r>
      <rPr>
        <i/>
        <sz val="11"/>
        <color rgb="FF0000FF"/>
        <rFont val="Calibri"/>
        <family val="2"/>
        <scheme val="minor"/>
      </rPr>
      <t xml:space="preserve">ca' chee guledábague ' bénneache lu xel - la' </t>
    </r>
    <r>
      <rPr>
        <sz val="11"/>
        <color rgb="FF008000"/>
        <rFont val="Calibri"/>
        <family val="2"/>
        <scheme val="minor"/>
      </rPr>
      <t xml:space="preserve">gute </t>
    </r>
    <r>
      <rPr>
        <strike/>
        <sz val="11"/>
        <color rgb="FFFF0000"/>
        <rFont val="Calibri"/>
        <family val="2"/>
        <scheme val="minor"/>
      </rPr>
      <t xml:space="preserve">na bénneache </t>
    </r>
    <r>
      <rPr>
        <sz val="11"/>
        <color rgb="FF008000"/>
        <rFont val="Calibri"/>
        <family val="2"/>
        <scheme val="minor"/>
      </rPr>
      <t xml:space="preserve">, cá'anqueze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nna bea na </t>
    </r>
    <r>
      <rPr>
        <sz val="11"/>
        <color rgb="FF008000"/>
        <rFont val="Calibri"/>
        <family val="2"/>
        <scheme val="minor"/>
      </rPr>
      <t xml:space="preserve">ne chee </t>
    </r>
    <r>
      <rPr>
        <i/>
        <sz val="11"/>
        <color rgb="FF0000FF"/>
        <rFont val="Calibri"/>
        <family val="2"/>
        <scheme val="minor"/>
      </rPr>
      <t xml:space="preserve">xel - la' nabán da zeajlí canna lu na'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</si>
  <si>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b/>
        <sz val="11"/>
        <color rgb="FF800080"/>
        <rFont val="Calibri"/>
        <family val="2"/>
        <scheme val="minor"/>
      </rPr>
      <t xml:space="preserve">dxebé lázrentu' </t>
    </r>
    <r>
      <rPr>
        <sz val="11"/>
        <color rgb="FF008000"/>
        <rFont val="Calibri"/>
        <family val="2"/>
        <scheme val="minor"/>
      </rPr>
      <t xml:space="preserve">gate </t>
    </r>
    <r>
      <rPr>
        <b/>
        <sz val="11"/>
        <color rgb="FF800080"/>
        <rFont val="Calibri"/>
        <family val="2"/>
        <scheme val="minor"/>
      </rPr>
      <t xml:space="preserve">dxezácadxu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lawe' da </t>
    </r>
    <r>
      <rPr>
        <b/>
        <sz val="11"/>
        <color rgb="FF800080"/>
        <rFont val="Calibri"/>
        <family val="2"/>
        <scheme val="minor"/>
      </rPr>
      <t xml:space="preserve">nézquezentu' gate dxezácadxu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da dxededxu </t>
    </r>
    <r>
      <rPr>
        <sz val="11"/>
        <color rgb="FF008000"/>
        <rFont val="Calibri"/>
        <family val="2"/>
        <scheme val="minor"/>
      </rPr>
      <t xml:space="preserve">dxun na </t>
    </r>
    <r>
      <rPr>
        <b/>
        <sz val="11"/>
        <color rgb="FF800080"/>
        <rFont val="Calibri"/>
        <family val="2"/>
        <scheme val="minor"/>
      </rPr>
      <t xml:space="preserve">ba xen chéajdxu </t>
    </r>
    <r>
      <rPr>
        <sz val="11"/>
        <color rgb="FF008000"/>
        <rFont val="Calibri"/>
        <family val="2"/>
        <scheme val="minor"/>
      </rPr>
      <t xml:space="preserve">, </t>
    </r>
    <r>
      <rPr>
        <i/>
        <sz val="11"/>
        <color rgb="FF0000FF"/>
        <rFont val="Calibri"/>
        <family val="2"/>
        <scheme val="minor"/>
      </rPr>
      <t xml:space="preserve">naca na xel - la' dxebé , </t>
    </r>
  </si>
  <si>
    <r>
      <rPr>
        <b/>
        <sz val="11"/>
        <color rgb="FF800080"/>
        <rFont val="Calibri"/>
        <family val="2"/>
        <scheme val="minor"/>
      </rPr>
      <t xml:space="preserve">Che sua </t>
    </r>
    <r>
      <rPr>
        <sz val="11"/>
        <color rgb="FF008000"/>
        <rFont val="Calibri"/>
        <family val="2"/>
        <scheme val="minor"/>
      </rPr>
      <t xml:space="preserve">xel - </t>
    </r>
    <r>
      <rPr>
        <b/>
        <sz val="11"/>
        <color rgb="FF800080"/>
        <rFont val="Calibri"/>
        <family val="2"/>
        <scheme val="minor"/>
      </rPr>
      <t xml:space="preserve">la' dxezá </t>
    </r>
    <r>
      <rPr>
        <sz val="11"/>
        <color rgb="FF008000"/>
        <rFont val="Calibri"/>
        <family val="2"/>
        <scheme val="minor"/>
      </rPr>
      <t xml:space="preserve">lazre' </t>
    </r>
    <r>
      <rPr>
        <b/>
        <sz val="11"/>
        <color rgb="FF800080"/>
        <rFont val="Calibri"/>
        <family val="2"/>
        <scheme val="minor"/>
      </rPr>
      <t xml:space="preserve">, naca xel - la' dxebeza zri lazre' dxal - la' si' lu na' bénneache . Che tu benne' dxebeza zri lazre' dxebeza zri lazre' , naca xel - la' dxebeza zri lazre' dxaca lázre' </t>
    </r>
    <r>
      <rPr>
        <sz val="11"/>
        <color rgb="FF008000"/>
        <rFont val="Calibri"/>
        <family val="2"/>
        <scheme val="minor"/>
      </rPr>
      <t xml:space="preserve">Dios </t>
    </r>
    <r>
      <rPr>
        <strike/>
        <sz val="11"/>
        <color rgb="FFFF0000"/>
        <rFont val="Calibri"/>
        <family val="2"/>
        <scheme val="minor"/>
      </rPr>
      <t xml:space="preserve">, na' gate nagá'anadxu xrlátaje dxebeza lázredxu </t>
    </r>
    <r>
      <rPr>
        <sz val="11"/>
        <color rgb="FF008000"/>
        <rFont val="Calibri"/>
        <family val="2"/>
        <scheme val="minor"/>
      </rPr>
      <t xml:space="preserve">. </t>
    </r>
  </si>
  <si>
    <r>
      <rPr>
        <b/>
        <sz val="11"/>
        <color rgb="FF800080"/>
        <rFont val="Calibri"/>
        <family val="2"/>
        <scheme val="minor"/>
      </rPr>
      <t xml:space="preserve">Dxi'u </t>
    </r>
    <r>
      <rPr>
        <sz val="11"/>
        <color rgb="FF008000"/>
        <rFont val="Calibri"/>
        <family val="2"/>
        <scheme val="minor"/>
      </rPr>
      <t xml:space="preserve">dxebeza lázredxu </t>
    </r>
    <r>
      <rPr>
        <i/>
        <sz val="11"/>
        <color rgb="FF0000FF"/>
        <rFont val="Calibri"/>
        <family val="2"/>
        <scheme val="minor"/>
      </rPr>
      <t xml:space="preserve">caní chee quebe gaca gundxu xel - la' dxelezí' dxuchínene ' da nigá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ne chee Be' Lá'azxa , Bénnea' </t>
    </r>
    <r>
      <rPr>
        <b/>
        <sz val="11"/>
        <color rgb="FF800080"/>
        <rFont val="Calibri"/>
        <family val="2"/>
        <scheme val="minor"/>
      </rPr>
      <t xml:space="preserve">dxunne ' chee dxu , Be' Lá'azxa , Bénnea' dxunne ' chee dxu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</si>
  <si>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gate ne ne ne nácadxu benne' dxexruj lazre' chee </t>
    </r>
    <r>
      <rPr>
        <sz val="11"/>
        <color rgb="FF008000"/>
        <rFont val="Calibri"/>
        <family val="2"/>
        <scheme val="minor"/>
      </rPr>
      <t xml:space="preserve">Dios , </t>
    </r>
    <r>
      <rPr>
        <b/>
        <sz val="11"/>
        <color rgb="FF800080"/>
        <rFont val="Calibri"/>
        <family val="2"/>
        <scheme val="minor"/>
      </rPr>
      <t xml:space="preserve">gudé na' gate bzrin zra chee na ,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waláz 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lau Dios </t>
    </r>
    <r>
      <rPr>
        <sz val="11"/>
        <color rgb="FF008000"/>
        <rFont val="Calibri"/>
        <family val="2"/>
        <scheme val="minor"/>
      </rPr>
      <t xml:space="preserve">. </t>
    </r>
  </si>
  <si>
    <r>
      <rPr>
        <b/>
        <sz val="11"/>
        <color rgb="FF800080"/>
        <rFont val="Calibri"/>
        <family val="2"/>
        <scheme val="minor"/>
      </rPr>
      <t xml:space="preserve">Che tu benne' wál - lale </t>
    </r>
    <r>
      <rPr>
        <sz val="11"/>
        <color rgb="FF008000"/>
        <rFont val="Calibri"/>
        <family val="2"/>
        <scheme val="minor"/>
      </rPr>
      <t xml:space="preserve">'e </t>
    </r>
    <r>
      <rPr>
        <strike/>
        <sz val="11"/>
        <color rgb="FFFF0000"/>
        <rFont val="Calibri"/>
        <family val="2"/>
        <scheme val="minor"/>
      </rPr>
      <t xml:space="preserve">naca che nu benne'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xrlátaje , </t>
    </r>
    <r>
      <rPr>
        <b/>
        <sz val="11"/>
        <color rgb="FF800080"/>
        <rFont val="Calibri"/>
        <family val="2"/>
        <scheme val="minor"/>
      </rPr>
      <t xml:space="preserve">waca chéajle 'e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 Tu benne' lázrdawe </t>
    </r>
    <r>
      <rPr>
        <sz val="11"/>
        <color rgb="FF008000"/>
        <rFont val="Calibri"/>
        <family val="2"/>
        <scheme val="minor"/>
      </rPr>
      <t xml:space="preserve">' </t>
    </r>
    <r>
      <rPr>
        <b/>
        <sz val="11"/>
        <color rgb="FF800080"/>
        <rFont val="Calibri"/>
        <family val="2"/>
        <scheme val="minor"/>
      </rPr>
      <t xml:space="preserve">wazúale 'e gate ' ne chee tu benne' xrlátaje </t>
    </r>
    <r>
      <rPr>
        <sz val="11"/>
        <color rgb="FF008000"/>
        <rFont val="Calibri"/>
        <family val="2"/>
        <scheme val="minor"/>
      </rPr>
      <t xml:space="preserve">. </t>
    </r>
  </si>
  <si>
    <r>
      <rPr>
        <sz val="11"/>
        <color rgb="FF008000"/>
        <rFont val="Calibri"/>
        <family val="2"/>
        <scheme val="minor"/>
      </rPr>
      <t xml:space="preserve">Dios dxulé'ene ' </t>
    </r>
    <r>
      <rPr>
        <b/>
        <sz val="11"/>
        <color rgb="FF800080"/>
        <rFont val="Calibri"/>
        <family val="2"/>
        <scheme val="minor"/>
      </rPr>
      <t xml:space="preserve">dxunne ' dxé'ene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nácantu' </t>
    </r>
    <r>
      <rPr>
        <sz val="11"/>
        <color rgb="FF008000"/>
        <rFont val="Calibri"/>
        <family val="2"/>
        <scheme val="minor"/>
      </rPr>
      <t xml:space="preserve">benne' dul - la </t>
    </r>
    <r>
      <rPr>
        <i/>
        <sz val="11"/>
        <color rgb="FF0000FF"/>
        <rFont val="Calibri"/>
        <family val="2"/>
        <scheme val="minor"/>
      </rPr>
      <t xml:space="preserve">, na' Cristo gútequeze ' waláz chee dxu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</si>
  <si>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na'a , lawe' </t>
    </r>
    <r>
      <rPr>
        <sz val="11"/>
        <color rgb="FF008000"/>
        <rFont val="Calibri"/>
        <family val="2"/>
        <scheme val="minor"/>
      </rPr>
      <t xml:space="preserve">da </t>
    </r>
    <r>
      <rPr>
        <b/>
        <sz val="11"/>
        <color rgb="FF800080"/>
        <rFont val="Calibri"/>
        <family val="2"/>
        <scheme val="minor"/>
      </rPr>
      <t xml:space="preserve">ba nácadxu xrlátaje ne chee Dios ne chee xel - la' dxen chee '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 da </t>
    </r>
    <r>
      <rPr>
        <b/>
        <sz val="11"/>
        <color rgb="FF800080"/>
        <rFont val="Calibri"/>
        <family val="2"/>
        <scheme val="minor"/>
      </rPr>
      <t xml:space="preserve">zrendxa gaca guselé ' dxi'u </t>
    </r>
    <r>
      <rPr>
        <sz val="11"/>
        <color rgb="FF008000"/>
        <rFont val="Calibri"/>
        <family val="2"/>
        <scheme val="minor"/>
      </rPr>
      <t xml:space="preserve">lu </t>
    </r>
    <r>
      <rPr>
        <b/>
        <sz val="11"/>
        <color rgb="FF800080"/>
        <rFont val="Calibri"/>
        <family val="2"/>
        <scheme val="minor"/>
      </rPr>
      <t xml:space="preserve">na' Dios chee ' ca naca xel - la' dxezrá'a chee ' </t>
    </r>
    <r>
      <rPr>
        <sz val="11"/>
        <color rgb="FF008000"/>
        <rFont val="Calibri"/>
        <family val="2"/>
        <scheme val="minor"/>
      </rPr>
      <t xml:space="preserve">. </t>
    </r>
  </si>
  <si>
    <r>
      <rPr>
        <b/>
        <sz val="11"/>
        <color rgb="FF800080"/>
        <rFont val="Calibri"/>
        <family val="2"/>
        <scheme val="minor"/>
      </rPr>
      <t xml:space="preserve">Bi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chee </t>
    </r>
    <r>
      <rPr>
        <b/>
        <sz val="11"/>
        <color rgb="FF800080"/>
        <rFont val="Calibri"/>
        <family val="2"/>
        <scheme val="minor"/>
      </rPr>
      <t xml:space="preserve">dxu chee 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gácadxu xel - la' zri'i lazre' chee ' Le ' </t>
    </r>
    <r>
      <rPr>
        <sz val="11"/>
        <color rgb="FF008000"/>
        <rFont val="Calibri"/>
        <family val="2"/>
        <scheme val="minor"/>
      </rPr>
      <t xml:space="preserve">? </t>
    </r>
  </si>
  <si>
    <r>
      <rPr>
        <sz val="11"/>
        <color rgb="FF008000"/>
        <rFont val="Calibri"/>
        <family val="2"/>
        <scheme val="minor"/>
      </rPr>
      <t xml:space="preserve">Gate gute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na' gute Le ' </t>
    </r>
    <r>
      <rPr>
        <sz val="11"/>
        <color rgb="FF008000"/>
        <rFont val="Calibri"/>
        <family val="2"/>
        <scheme val="minor"/>
      </rPr>
      <t xml:space="preserve">tu </t>
    </r>
    <r>
      <rPr>
        <b/>
        <sz val="11"/>
        <color rgb="FF800080"/>
        <rFont val="Calibri"/>
        <family val="2"/>
        <scheme val="minor"/>
      </rPr>
      <t xml:space="preserve">chí'idau'ze lu </t>
    </r>
    <r>
      <rPr>
        <sz val="11"/>
        <color rgb="FF008000"/>
        <rFont val="Calibri"/>
        <family val="2"/>
        <scheme val="minor"/>
      </rPr>
      <t xml:space="preserve">dul - la </t>
    </r>
    <r>
      <rPr>
        <b/>
        <sz val="11"/>
        <color rgb="FF800080"/>
        <rFont val="Calibri"/>
        <family val="2"/>
        <scheme val="minor"/>
      </rPr>
      <t xml:space="preserve">da be n na ba xen gutie </t>
    </r>
    <r>
      <rPr>
        <sz val="11"/>
        <color rgb="FF008000"/>
        <rFont val="Calibri"/>
        <family val="2"/>
        <scheme val="minor"/>
      </rPr>
      <t xml:space="preserve">' , na' </t>
    </r>
    <r>
      <rPr>
        <b/>
        <sz val="11"/>
        <color rgb="FF800080"/>
        <rFont val="Calibri"/>
        <family val="2"/>
        <scheme val="minor"/>
      </rPr>
      <t xml:space="preserve">ca naca xel - la' nabán chee ' naca na xel - la' nabán 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</si>
  <si>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 le </t>
    </r>
    <r>
      <rPr>
        <b/>
        <sz val="11"/>
        <color rgb="FF800080"/>
        <rFont val="Calibri"/>
        <family val="2"/>
        <scheme val="minor"/>
      </rPr>
      <t xml:space="preserve">guéquele ca </t>
    </r>
    <r>
      <rPr>
        <sz val="11"/>
        <color rgb="FF008000"/>
        <rFont val="Calibri"/>
        <family val="2"/>
        <scheme val="minor"/>
      </rPr>
      <t xml:space="preserve">benne' </t>
    </r>
    <r>
      <rPr>
        <b/>
        <sz val="11"/>
        <color rgb="FF800080"/>
        <rFont val="Calibri"/>
        <family val="2"/>
        <scheme val="minor"/>
      </rPr>
      <t xml:space="preserve">ba gulate lu </t>
    </r>
    <r>
      <rPr>
        <sz val="11"/>
        <color rgb="FF008000"/>
        <rFont val="Calibri"/>
        <family val="2"/>
        <scheme val="minor"/>
      </rPr>
      <t xml:space="preserve">dul - la </t>
    </r>
    <r>
      <rPr>
        <i/>
        <sz val="11"/>
        <color rgb="FF0000FF"/>
        <rFont val="Calibri"/>
        <family val="2"/>
        <scheme val="minor"/>
      </rPr>
      <t xml:space="preserve">da naca na </t>
    </r>
    <r>
      <rPr>
        <sz val="11"/>
        <color rgb="FF008000"/>
        <rFont val="Calibri"/>
        <family val="2"/>
        <scheme val="minor"/>
      </rPr>
      <t xml:space="preserve">, </t>
    </r>
    <r>
      <rPr>
        <b/>
        <sz val="11"/>
        <color rgb="FF800080"/>
        <rFont val="Calibri"/>
        <family val="2"/>
        <scheme val="minor"/>
      </rPr>
      <t xml:space="preserve">na' le guxúe </t>
    </r>
    <r>
      <rPr>
        <sz val="11"/>
        <color rgb="FF008000"/>
        <rFont val="Calibri"/>
        <family val="2"/>
        <scheme val="minor"/>
      </rPr>
      <t xml:space="preserve">banle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ne chee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</si>
  <si>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gunle da cale la </t>
    </r>
    <r>
      <rPr>
        <sz val="11"/>
        <color rgb="FF008000"/>
        <rFont val="Calibri"/>
        <family val="2"/>
        <scheme val="minor"/>
      </rPr>
      <t xml:space="preserve">lataj nna </t>
    </r>
    <r>
      <rPr>
        <b/>
        <sz val="11"/>
        <color rgb="FF800080"/>
        <rFont val="Calibri"/>
        <family val="2"/>
        <scheme val="minor"/>
      </rPr>
      <t xml:space="preserve">be n na lu be l </t>
    </r>
    <r>
      <rPr>
        <sz val="11"/>
        <color rgb="FF008000"/>
        <rFont val="Calibri"/>
        <family val="2"/>
        <scheme val="minor"/>
      </rPr>
      <t xml:space="preserve">- </t>
    </r>
    <r>
      <rPr>
        <strike/>
        <sz val="11"/>
        <color rgb="FFFF0000"/>
        <rFont val="Calibri"/>
        <family val="2"/>
        <scheme val="minor"/>
      </rPr>
      <t xml:space="preserve">la be </t>
    </r>
    <r>
      <rPr>
        <sz val="11"/>
        <color rgb="FF008000"/>
        <rFont val="Calibri"/>
        <family val="2"/>
        <scheme val="minor"/>
      </rPr>
      <t xml:space="preserve">la' dxen chee le </t>
    </r>
    <r>
      <rPr>
        <strike/>
        <sz val="11"/>
        <color rgb="FFFF0000"/>
        <rFont val="Calibri"/>
        <family val="2"/>
        <scheme val="minor"/>
      </rPr>
      <t xml:space="preserve">da dxal - la' </t>
    </r>
    <r>
      <rPr>
        <sz val="11"/>
        <color rgb="FF008000"/>
        <rFont val="Calibri"/>
        <family val="2"/>
        <scheme val="minor"/>
      </rPr>
      <t xml:space="preserve">gate </t>
    </r>
    <r>
      <rPr>
        <i/>
        <sz val="11"/>
        <color rgb="FF0000FF"/>
        <rFont val="Calibri"/>
        <family val="2"/>
        <scheme val="minor"/>
      </rPr>
      <t xml:space="preserve">nate </t>
    </r>
    <r>
      <rPr>
        <sz val="11"/>
        <color rgb="FF008000"/>
        <rFont val="Calibri"/>
        <family val="2"/>
        <scheme val="minor"/>
      </rPr>
      <t xml:space="preserve">, chee </t>
    </r>
    <r>
      <rPr>
        <b/>
        <sz val="11"/>
        <color rgb="FF800080"/>
        <rFont val="Calibri"/>
        <family val="2"/>
        <scheme val="minor"/>
      </rPr>
      <t xml:space="preserve">quebe </t>
    </r>
    <r>
      <rPr>
        <sz val="11"/>
        <color rgb="FF008000"/>
        <rFont val="Calibri"/>
        <family val="2"/>
        <scheme val="minor"/>
      </rPr>
      <t xml:space="preserve">gunle </t>
    </r>
    <r>
      <rPr>
        <i/>
        <sz val="11"/>
        <color rgb="FF0000FF"/>
        <rFont val="Calibri"/>
        <family val="2"/>
        <scheme val="minor"/>
      </rPr>
      <t xml:space="preserve">ca da dxaca lazre' </t>
    </r>
    <r>
      <rPr>
        <sz val="11"/>
        <color rgb="FF008000"/>
        <rFont val="Calibri"/>
        <family val="2"/>
        <scheme val="minor"/>
      </rPr>
      <t xml:space="preserve">da dxezá lazre' be </t>
    </r>
    <r>
      <rPr>
        <i/>
        <sz val="11"/>
        <color rgb="FF0000FF"/>
        <rFont val="Calibri"/>
        <family val="2"/>
        <scheme val="minor"/>
      </rPr>
      <t xml:space="preserve">l - </t>
    </r>
    <r>
      <rPr>
        <sz val="11"/>
        <color rgb="FF008000"/>
        <rFont val="Calibri"/>
        <family val="2"/>
        <scheme val="minor"/>
      </rPr>
      <t xml:space="preserve">la' dxen chee le . </t>
    </r>
  </si>
  <si>
    <r>
      <rPr>
        <sz val="11"/>
        <color rgb="FF008000"/>
        <rFont val="Calibri"/>
        <family val="2"/>
        <scheme val="minor"/>
      </rPr>
      <t xml:space="preserve">Quebe </t>
    </r>
    <r>
      <rPr>
        <b/>
        <sz val="11"/>
        <color rgb="FF800080"/>
        <rFont val="Calibri"/>
        <family val="2"/>
        <scheme val="minor"/>
      </rPr>
      <t xml:space="preserve">gunézrujle le'e lau </t>
    </r>
    <r>
      <rPr>
        <sz val="11"/>
        <color rgb="FF008000"/>
        <rFont val="Calibri"/>
        <family val="2"/>
        <scheme val="minor"/>
      </rPr>
      <t xml:space="preserve">dul - la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da cale la </t>
    </r>
    <r>
      <rPr>
        <b/>
        <sz val="11"/>
        <color rgb="FF800080"/>
        <rFont val="Calibri"/>
        <family val="2"/>
        <scheme val="minor"/>
      </rPr>
      <t xml:space="preserve">da dxunle . Le gunézrujle le'e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ban </t>
    </r>
    <r>
      <rPr>
        <sz val="11"/>
        <color rgb="FF008000"/>
        <rFont val="Calibri"/>
        <family val="2"/>
        <scheme val="minor"/>
      </rPr>
      <t xml:space="preserve">benne' gate , </t>
    </r>
    <r>
      <rPr>
        <i/>
        <sz val="11"/>
        <color rgb="FF0000FF"/>
        <rFont val="Calibri"/>
        <family val="2"/>
        <scheme val="minor"/>
      </rPr>
      <t xml:space="preserve">ne le gunézrujle be l - la' dxen </t>
    </r>
    <r>
      <rPr>
        <sz val="11"/>
        <color rgb="FF008000"/>
        <rFont val="Calibri"/>
        <family val="2"/>
        <scheme val="minor"/>
      </rPr>
      <t xml:space="preserve">chee </t>
    </r>
    <r>
      <rPr>
        <b/>
        <sz val="11"/>
        <color rgb="FF800080"/>
        <rFont val="Calibri"/>
        <family val="2"/>
        <scheme val="minor"/>
      </rPr>
      <t xml:space="preserve">le lau Dios , chee gunézrujle </t>
    </r>
    <r>
      <rPr>
        <sz val="11"/>
        <color rgb="FF008000"/>
        <rFont val="Calibri"/>
        <family val="2"/>
        <scheme val="minor"/>
      </rPr>
      <t xml:space="preserve">da xrlátaje </t>
    </r>
    <r>
      <rPr>
        <i/>
        <sz val="11"/>
        <color rgb="FF0000FF"/>
        <rFont val="Calibri"/>
        <family val="2"/>
        <scheme val="minor"/>
      </rPr>
      <t xml:space="preserve">ca da dxunle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</si>
  <si>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dul - la </t>
    </r>
    <r>
      <rPr>
        <i/>
        <sz val="11"/>
        <color rgb="FF0000FF"/>
        <rFont val="Calibri"/>
        <family val="2"/>
        <scheme val="minor"/>
      </rPr>
      <t xml:space="preserve">gun na ba xen </t>
    </r>
    <r>
      <rPr>
        <sz val="11"/>
        <color rgb="FF008000"/>
        <rFont val="Calibri"/>
        <family val="2"/>
        <scheme val="minor"/>
      </rPr>
      <t xml:space="preserve">nna </t>
    </r>
    <r>
      <rPr>
        <b/>
        <sz val="11"/>
        <color rgb="FF800080"/>
        <rFont val="Calibri"/>
        <family val="2"/>
        <scheme val="minor"/>
      </rPr>
      <t xml:space="preserve">bé'ene ' </t>
    </r>
    <r>
      <rPr>
        <sz val="11"/>
        <color rgb="FF008000"/>
        <rFont val="Calibri"/>
        <family val="2"/>
        <scheme val="minor"/>
      </rPr>
      <t xml:space="preserve">le'e lawe' da </t>
    </r>
    <r>
      <rPr>
        <b/>
        <sz val="11"/>
        <color rgb="FF800080"/>
        <rFont val="Calibri"/>
        <family val="2"/>
        <scheme val="minor"/>
      </rPr>
      <t xml:space="preserve">quebe nácale </t>
    </r>
    <r>
      <rPr>
        <sz val="11"/>
        <color rgb="FF008000"/>
        <rFont val="Calibri"/>
        <family val="2"/>
        <scheme val="minor"/>
      </rPr>
      <t xml:space="preserve">da nadxixruj bea na </t>
    </r>
    <r>
      <rPr>
        <i/>
        <sz val="11"/>
        <color rgb="FF0000FF"/>
        <rFont val="Calibri"/>
        <family val="2"/>
        <scheme val="minor"/>
      </rPr>
      <t xml:space="preserve">na </t>
    </r>
    <r>
      <rPr>
        <sz val="11"/>
        <color rgb="FF008000"/>
        <rFont val="Calibri"/>
        <family val="2"/>
        <scheme val="minor"/>
      </rPr>
      <t xml:space="preserve">, san </t>
    </r>
    <r>
      <rPr>
        <b/>
        <sz val="11"/>
        <color rgb="FF800080"/>
        <rFont val="Calibri"/>
        <family val="2"/>
        <scheme val="minor"/>
      </rPr>
      <t xml:space="preserve">nácale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</si>
  <si>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Bizra </t>
    </r>
    <r>
      <rPr>
        <b/>
        <sz val="11"/>
        <color rgb="FF800080"/>
        <rFont val="Calibri"/>
        <family val="2"/>
        <scheme val="minor"/>
      </rPr>
      <t xml:space="preserve">dxal - la' gundxu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 san </t>
    </r>
    <r>
      <rPr>
        <b/>
        <sz val="11"/>
        <color rgb="FF800080"/>
        <rFont val="Calibri"/>
        <family val="2"/>
        <scheme val="minor"/>
      </rPr>
      <t xml:space="preserve">zúadxu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t>
    </r>
    <r>
      <rPr>
        <sz val="11"/>
        <color rgb="FF008000"/>
        <rFont val="Calibri"/>
        <family val="2"/>
        <scheme val="minor"/>
      </rPr>
      <t xml:space="preserve">!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</si>
  <si>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nu benne' dxunle ca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ca benne' </t>
    </r>
    <r>
      <rPr>
        <b/>
        <sz val="11"/>
        <color rgb="FF800080"/>
        <rFont val="Calibri"/>
        <family val="2"/>
        <scheme val="minor"/>
      </rPr>
      <t xml:space="preserve">nácale ca benne' </t>
    </r>
    <r>
      <rPr>
        <sz val="11"/>
        <color rgb="FF008000"/>
        <rFont val="Calibri"/>
        <family val="2"/>
        <scheme val="minor"/>
      </rPr>
      <t xml:space="preserve">nada'u chee </t>
    </r>
    <r>
      <rPr>
        <b/>
        <sz val="11"/>
        <color rgb="FF800080"/>
        <rFont val="Calibri"/>
        <family val="2"/>
        <scheme val="minor"/>
      </rPr>
      <t xml:space="preserve">gácale ne ' le ' ca tu benne' nada'u , naca na ca benne' na' dxunle </t>
    </r>
    <r>
      <rPr>
        <sz val="11"/>
        <color rgb="FF008000"/>
        <rFont val="Calibri"/>
        <family val="2"/>
        <scheme val="minor"/>
      </rPr>
      <t xml:space="preserve">dizra' 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nácale </t>
    </r>
    <r>
      <rPr>
        <strike/>
        <sz val="11"/>
        <color rgb="FFFF0000"/>
        <rFont val="Calibri"/>
        <family val="2"/>
        <scheme val="minor"/>
      </rPr>
      <t xml:space="preserve">benne' zaj nada'u chee xránale , ne dxun na ba xen guzúale dizra' chee ' . Cá'anqueze naca 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chee xelate bénneache </t>
    </r>
    <r>
      <rPr>
        <sz val="11"/>
        <color rgb="FF008000"/>
        <rFont val="Calibri"/>
        <family val="2"/>
        <scheme val="minor"/>
      </rPr>
      <t xml:space="preserve">, u che </t>
    </r>
    <r>
      <rPr>
        <b/>
        <sz val="11"/>
        <color rgb="FF800080"/>
        <rFont val="Calibri"/>
        <family val="2"/>
        <scheme val="minor"/>
      </rPr>
      <t xml:space="preserve">nácale chee </t>
    </r>
    <r>
      <rPr>
        <sz val="11"/>
        <color rgb="FF008000"/>
        <rFont val="Calibri"/>
        <family val="2"/>
        <scheme val="minor"/>
      </rPr>
      <t xml:space="preserve">dizra' chee Dios , </t>
    </r>
    <r>
      <rPr>
        <i/>
        <sz val="11"/>
        <color rgb="FF0000FF"/>
        <rFont val="Calibri"/>
        <family val="2"/>
        <scheme val="minor"/>
      </rPr>
      <t xml:space="preserve">na' gunle da xrlátaje </t>
    </r>
    <r>
      <rPr>
        <sz val="11"/>
        <color rgb="FF008000"/>
        <rFont val="Calibri"/>
        <family val="2"/>
        <scheme val="minor"/>
      </rPr>
      <t xml:space="preserve">chee </t>
    </r>
    <r>
      <rPr>
        <strike/>
        <sz val="11"/>
        <color rgb="FFFF0000"/>
        <rFont val="Calibri"/>
        <family val="2"/>
        <scheme val="minor"/>
      </rPr>
      <t xml:space="preserve">gácale </t>
    </r>
    <r>
      <rPr>
        <sz val="11"/>
        <color rgb="FF008000"/>
        <rFont val="Calibri"/>
        <family val="2"/>
        <scheme val="minor"/>
      </rPr>
      <t xml:space="preserve">xrlátaje .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</si>
  <si>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na' dxe le 'e xcalén lazre ' lawe' da gudábale lu na'le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r>
      <rPr>
        <b/>
        <sz val="11"/>
        <color rgb="FF800080"/>
        <rFont val="Calibri"/>
        <family val="2"/>
        <scheme val="minor"/>
      </rPr>
      <t xml:space="preserve">san lu lázrdaule bzue le </t>
    </r>
    <r>
      <rPr>
        <sz val="11"/>
        <color rgb="FF008000"/>
        <rFont val="Calibri"/>
        <family val="2"/>
        <scheme val="minor"/>
      </rPr>
      <t xml:space="preserve">dizra' </t>
    </r>
    <r>
      <rPr>
        <b/>
        <sz val="11"/>
        <color rgb="FF800080"/>
        <rFont val="Calibri"/>
        <family val="2"/>
        <scheme val="minor"/>
      </rPr>
      <t xml:space="preserve">ca naca da bsé dene ' le'e cáte ze </t>
    </r>
    <r>
      <rPr>
        <sz val="11"/>
        <color rgb="FF008000"/>
        <rFont val="Calibri"/>
        <family val="2"/>
        <scheme val="minor"/>
      </rPr>
      <t xml:space="preserve">na' </t>
    </r>
    <r>
      <rPr>
        <b/>
        <sz val="11"/>
        <color rgb="FF800080"/>
        <rFont val="Calibri"/>
        <family val="2"/>
        <scheme val="minor"/>
      </rPr>
      <t xml:space="preserve">bdee ' le'e </t>
    </r>
    <r>
      <rPr>
        <sz val="11"/>
        <color rgb="FF008000"/>
        <rFont val="Calibri"/>
        <family val="2"/>
        <scheme val="minor"/>
      </rPr>
      <t xml:space="preserve">. </t>
    </r>
  </si>
  <si>
    <r>
      <rPr>
        <b/>
        <sz val="11"/>
        <color rgb="FF800080"/>
        <rFont val="Calibri"/>
        <family val="2"/>
        <scheme val="minor"/>
      </rPr>
      <t xml:space="preserve">Le'e bexaca lázrele </t>
    </r>
    <r>
      <rPr>
        <sz val="11"/>
        <color rgb="FF008000"/>
        <rFont val="Calibri"/>
        <family val="2"/>
        <scheme val="minor"/>
      </rPr>
      <t xml:space="preserve">lu </t>
    </r>
    <r>
      <rPr>
        <b/>
        <sz val="11"/>
        <color rgb="FF800080"/>
        <rFont val="Calibri"/>
        <family val="2"/>
        <scheme val="minor"/>
      </rPr>
      <t xml:space="preserve">na'le da naca </t>
    </r>
    <r>
      <rPr>
        <sz val="11"/>
        <color rgb="FF008000"/>
        <rFont val="Calibri"/>
        <family val="2"/>
        <scheme val="minor"/>
      </rPr>
      <t xml:space="preserve">dul - la , </t>
    </r>
    <r>
      <rPr>
        <b/>
        <sz val="11"/>
        <color rgb="FF800080"/>
        <rFont val="Calibri"/>
        <family val="2"/>
        <scheme val="minor"/>
      </rPr>
      <t xml:space="preserve">na' bebanle ca benne' xu'u lawe'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</si>
  <si>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dxuchálaja'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bénneache </t>
    </r>
    <r>
      <rPr>
        <i/>
        <sz val="11"/>
        <color rgb="FF0000FF"/>
        <rFont val="Calibri"/>
        <family val="2"/>
        <scheme val="minor"/>
      </rPr>
      <t xml:space="preserve">cáte ze naca na , </t>
    </r>
    <r>
      <rPr>
        <sz val="11"/>
        <color rgb="FF008000"/>
        <rFont val="Calibri"/>
        <family val="2"/>
        <scheme val="minor"/>
      </rPr>
      <t xml:space="preserve">lawe' da </t>
    </r>
    <r>
      <rPr>
        <b/>
        <sz val="11"/>
        <color rgb="FF800080"/>
        <rFont val="Calibri"/>
        <family val="2"/>
        <scheme val="minor"/>
      </rPr>
      <t xml:space="preserve">nácale tu da quebe nácale ca dxé'le le da naca chee le . Cáte ze gudá'ale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quebe gaca chéajni'ile </t>
    </r>
    <r>
      <rPr>
        <sz val="11"/>
        <color rgb="FF008000"/>
        <rFont val="Calibri"/>
        <family val="2"/>
        <scheme val="minor"/>
      </rPr>
      <t xml:space="preserve">ca </t>
    </r>
    <r>
      <rPr>
        <b/>
        <sz val="11"/>
        <color rgb="FF800080"/>
        <rFont val="Calibri"/>
        <family val="2"/>
        <scheme val="minor"/>
      </rPr>
      <t xml:space="preserve">tu benne' xu'u lu na'le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cá'anqueze </t>
    </r>
    <r>
      <rPr>
        <i/>
        <sz val="11"/>
        <color rgb="FF0000FF"/>
        <rFont val="Calibri"/>
        <family val="2"/>
        <scheme val="minor"/>
      </rPr>
      <t xml:space="preserve">na' dxunle be l - la' dxen chee </t>
    </r>
    <r>
      <rPr>
        <sz val="11"/>
        <color rgb="FF008000"/>
        <rFont val="Calibri"/>
        <family val="2"/>
        <scheme val="minor"/>
      </rPr>
      <t xml:space="preserve">le </t>
    </r>
    <r>
      <rPr>
        <b/>
        <sz val="11"/>
        <color rgb="FF800080"/>
        <rFont val="Calibri"/>
        <family val="2"/>
        <scheme val="minor"/>
      </rPr>
      <t xml:space="preserve">ca tu benne' xu'u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xrlátaje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gácale ca dxenná bea </t>
    </r>
    <r>
      <rPr>
        <sz val="11"/>
        <color rgb="FF008000"/>
        <rFont val="Calibri"/>
        <family val="2"/>
        <scheme val="minor"/>
      </rPr>
      <t xml:space="preserve">Dios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</si>
  <si>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Chee le na' ba gútele lu </t>
    </r>
    <r>
      <rPr>
        <sz val="11"/>
        <color rgb="FF008000"/>
        <rFont val="Calibri"/>
        <family val="2"/>
        <scheme val="minor"/>
      </rPr>
      <t xml:space="preserve">dul - la </t>
    </r>
    <r>
      <rPr>
        <b/>
        <sz val="11"/>
        <color rgb="FF800080"/>
        <rFont val="Calibri"/>
        <family val="2"/>
        <scheme val="minor"/>
      </rPr>
      <t xml:space="preserve">chee dxu , ájazra gápale dxu xel - la nabán chee </t>
    </r>
    <r>
      <rPr>
        <sz val="11"/>
        <color rgb="FF008000"/>
        <rFont val="Calibri"/>
        <family val="2"/>
        <scheme val="minor"/>
      </rPr>
      <t xml:space="preserve">dul - la ? </t>
    </r>
  </si>
  <si>
    <r>
      <rPr>
        <b/>
        <sz val="11"/>
        <color rgb="FF800080"/>
        <rFont val="Calibri"/>
        <family val="2"/>
        <scheme val="minor"/>
      </rPr>
      <t xml:space="preserve">Le'e , gate naca le'e benne' </t>
    </r>
    <r>
      <rPr>
        <sz val="11"/>
        <color rgb="FF008000"/>
        <rFont val="Calibri"/>
        <family val="2"/>
        <scheme val="minor"/>
      </rPr>
      <t xml:space="preserve">ca benne' zaj nada'u </t>
    </r>
    <r>
      <rPr>
        <i/>
        <sz val="11"/>
        <color rgb="FF0000FF"/>
        <rFont val="Calibri"/>
        <family val="2"/>
        <scheme val="minor"/>
      </rPr>
      <t xml:space="preserve">na </t>
    </r>
    <r>
      <rPr>
        <sz val="11"/>
        <color rgb="FF008000"/>
        <rFont val="Calibri"/>
        <family val="2"/>
        <scheme val="minor"/>
      </rPr>
      <t xml:space="preserve">lu na' dul - la , quebe </t>
    </r>
    <r>
      <rPr>
        <b/>
        <sz val="11"/>
        <color rgb="FF800080"/>
        <rFont val="Calibri"/>
        <family val="2"/>
        <scheme val="minor"/>
      </rPr>
      <t xml:space="preserve">nácale ca tu </t>
    </r>
    <r>
      <rPr>
        <sz val="11"/>
        <color rgb="FF008000"/>
        <rFont val="Calibri"/>
        <family val="2"/>
        <scheme val="minor"/>
      </rPr>
      <t xml:space="preserve">da xrlátaje </t>
    </r>
    <r>
      <rPr>
        <i/>
        <sz val="11"/>
        <color rgb="FF0000FF"/>
        <rFont val="Calibri"/>
        <family val="2"/>
        <scheme val="minor"/>
      </rPr>
      <t xml:space="preserve">da gunle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</si>
  <si>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t>
    </r>
    <r>
      <rPr>
        <b/>
        <sz val="11"/>
        <color rgb="FF800080"/>
        <rFont val="Calibri"/>
        <family val="2"/>
        <scheme val="minor"/>
      </rPr>
      <t xml:space="preserve">chawe' bnézrujle le'e lu zra ca' da dxunle da na'a dxezrébele le'e na ? Xel - la' dxun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n na'a ? Da ca' be nle nédxute guché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</si>
  <si>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 lawe' da ba guselé 'le le le'e chee </t>
    </r>
    <r>
      <rPr>
        <sz val="11"/>
        <color rgb="FF008000"/>
        <rFont val="Calibri"/>
        <family val="2"/>
        <scheme val="minor"/>
      </rPr>
      <t xml:space="preserve">dul - la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bexú'ule ca benne' </t>
    </r>
    <r>
      <rPr>
        <sz val="11"/>
        <color rgb="FF008000"/>
        <rFont val="Calibri"/>
        <family val="2"/>
        <scheme val="minor"/>
      </rPr>
      <t xml:space="preserve">we n zrin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ca tu da dxunle </t>
    </r>
    <r>
      <rPr>
        <sz val="11"/>
        <color rgb="FF008000"/>
        <rFont val="Calibri"/>
        <family val="2"/>
        <scheme val="minor"/>
      </rPr>
      <t xml:space="preserve">chee </t>
    </r>
    <r>
      <rPr>
        <i/>
        <sz val="11"/>
        <color rgb="FF0000FF"/>
        <rFont val="Calibri"/>
        <family val="2"/>
        <scheme val="minor"/>
      </rPr>
      <t xml:space="preserve">gácale lu na' </t>
    </r>
    <r>
      <rPr>
        <sz val="11"/>
        <color rgb="FF008000"/>
        <rFont val="Calibri"/>
        <family val="2"/>
        <scheme val="minor"/>
      </rPr>
      <t xml:space="preserve">Dios </t>
    </r>
    <r>
      <rPr>
        <b/>
        <sz val="11"/>
        <color rgb="FF800080"/>
        <rFont val="Calibri"/>
        <family val="2"/>
        <scheme val="minor"/>
      </rPr>
      <t xml:space="preserve">, na' chee le na' 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</si>
  <si>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lawe' da ca naca da dxebague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dxunne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Jesucristo , </t>
    </r>
    <r>
      <rPr>
        <sz val="11"/>
        <color rgb="FF008000"/>
        <rFont val="Calibri"/>
        <family val="2"/>
        <scheme val="minor"/>
      </rPr>
      <t xml:space="preserve">Xránadxu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</si>
  <si>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t>
    </r>
    <r>
      <rPr>
        <b/>
        <sz val="11"/>
        <color rgb="FF800080"/>
        <rFont val="Calibri"/>
        <family val="2"/>
        <scheme val="minor"/>
      </rPr>
      <t xml:space="preserve">le netu' ca' bchua </t>
    </r>
    <r>
      <rPr>
        <sz val="11"/>
        <color rgb="FF008000"/>
        <rFont val="Calibri"/>
        <family val="2"/>
        <scheme val="minor"/>
      </rPr>
      <t xml:space="preserve">nisa chee </t>
    </r>
    <r>
      <rPr>
        <b/>
        <sz val="11"/>
        <color rgb="FF800080"/>
        <rFont val="Calibri"/>
        <family val="2"/>
        <scheme val="minor"/>
      </rPr>
      <t xml:space="preserve">ntu' chee gácale ntu' </t>
    </r>
    <r>
      <rPr>
        <sz val="11"/>
        <color rgb="FF008000"/>
        <rFont val="Calibri"/>
        <family val="2"/>
        <scheme val="minor"/>
      </rPr>
      <t xml:space="preserve">Jesucristo , </t>
    </r>
    <r>
      <rPr>
        <b/>
        <sz val="11"/>
        <color rgb="FF800080"/>
        <rFont val="Calibri"/>
        <family val="2"/>
        <scheme val="minor"/>
      </rPr>
      <t xml:space="preserve">gudxúadxu nisa chee gátequeze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</si>
  <si>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Chee le na' bulucache ' dxi'u </t>
    </r>
    <r>
      <rPr>
        <sz val="11"/>
        <color rgb="FF008000"/>
        <rFont val="Calibri"/>
        <family val="2"/>
        <scheme val="minor"/>
      </rPr>
      <t xml:space="preserve">tu zren nen </t>
    </r>
    <r>
      <rPr>
        <b/>
        <sz val="11"/>
        <color rgb="FF800080"/>
        <rFont val="Calibri"/>
        <family val="2"/>
        <scheme val="minor"/>
      </rPr>
      <t xml:space="preserve">Jesús gate gudxúe </t>
    </r>
    <r>
      <rPr>
        <sz val="11"/>
        <color rgb="FF008000"/>
        <rFont val="Calibri"/>
        <family val="2"/>
        <scheme val="minor"/>
      </rPr>
      <t xml:space="preserve">' </t>
    </r>
    <r>
      <rPr>
        <i/>
        <sz val="11"/>
        <color rgb="FF0000FF"/>
        <rFont val="Calibri"/>
        <family val="2"/>
        <scheme val="minor"/>
      </rPr>
      <t xml:space="preserve">netu' nisa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cá'anqueze ca gudé 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gundxu tu xel - la' nabán cube chee 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</si>
  <si>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gudáguntu' tu zren </t>
    </r>
    <r>
      <rPr>
        <sz val="11"/>
        <color rgb="FF008000"/>
        <rFont val="Calibri"/>
        <family val="2"/>
        <scheme val="minor"/>
      </rPr>
      <t xml:space="preserve">nen Le ' </t>
    </r>
    <r>
      <rPr>
        <b/>
        <sz val="11"/>
        <color rgb="FF800080"/>
        <rFont val="Calibri"/>
        <family val="2"/>
        <scheme val="minor"/>
      </rPr>
      <t xml:space="preserve">ca gutie </t>
    </r>
    <r>
      <rPr>
        <sz val="11"/>
        <color rgb="FF008000"/>
        <rFont val="Calibri"/>
        <family val="2"/>
        <scheme val="minor"/>
      </rPr>
      <t xml:space="preserve">' </t>
    </r>
    <r>
      <rPr>
        <b/>
        <sz val="11"/>
        <color rgb="FF800080"/>
        <rFont val="Calibri"/>
        <family val="2"/>
        <scheme val="minor"/>
      </rPr>
      <t xml:space="preserve">Le ' , cá'anqueze gundxu ca gutie ' Le ' gate bebane ' ládujla benne' gate , </t>
    </r>
  </si>
  <si>
    <r>
      <rPr>
        <b/>
        <sz val="11"/>
        <color rgb="FF800080"/>
        <rFont val="Calibri"/>
        <family val="2"/>
        <scheme val="minor"/>
      </rPr>
      <t xml:space="preserve">Ne dxeque bé'entu' </t>
    </r>
    <r>
      <rPr>
        <sz val="11"/>
        <color rgb="FF008000"/>
        <rFont val="Calibri"/>
        <family val="2"/>
        <scheme val="minor"/>
      </rPr>
      <t xml:space="preserve">da </t>
    </r>
    <r>
      <rPr>
        <b/>
        <sz val="11"/>
        <color rgb="FF800080"/>
        <rFont val="Calibri"/>
        <family val="2"/>
        <scheme val="minor"/>
      </rPr>
      <t xml:space="preserve">nigá , nédxudxa ca naca bénneache chee dxu , bénnea' gudé </t>
    </r>
    <r>
      <rPr>
        <sz val="11"/>
        <color rgb="FF008000"/>
        <rFont val="Calibri"/>
        <family val="2"/>
        <scheme val="minor"/>
      </rPr>
      <t xml:space="preserve">'e xaga béguaj tu zren nen </t>
    </r>
    <r>
      <rPr>
        <b/>
        <sz val="11"/>
        <color rgb="FF800080"/>
        <rFont val="Calibri"/>
        <family val="2"/>
        <scheme val="minor"/>
      </rPr>
      <t xml:space="preserve">Jesús , chee gatie </t>
    </r>
    <r>
      <rPr>
        <sz val="11"/>
        <color rgb="FF008000"/>
        <rFont val="Calibri"/>
        <family val="2"/>
        <scheme val="minor"/>
      </rPr>
      <t xml:space="preserve">' </t>
    </r>
    <r>
      <rPr>
        <i/>
        <sz val="11"/>
        <color rgb="FF0000FF"/>
        <rFont val="Calibri"/>
        <family val="2"/>
        <scheme val="minor"/>
      </rPr>
      <t xml:space="preserve">ca naca be l - la' dxen </t>
    </r>
    <r>
      <rPr>
        <sz val="11"/>
        <color rgb="FF008000"/>
        <rFont val="Calibri"/>
        <family val="2"/>
        <scheme val="minor"/>
      </rPr>
      <t xml:space="preserve">chee </t>
    </r>
    <r>
      <rPr>
        <b/>
        <sz val="11"/>
        <color rgb="FF800080"/>
        <rFont val="Calibri"/>
        <family val="2"/>
        <scheme val="minor"/>
      </rPr>
      <t xml:space="preserve">dxu dxi'u , chee québedxa gácale dxu </t>
    </r>
    <r>
      <rPr>
        <sz val="11"/>
        <color rgb="FF008000"/>
        <rFont val="Calibri"/>
        <family val="2"/>
        <scheme val="minor"/>
      </rPr>
      <t xml:space="preserve">benne' dul - la </t>
    </r>
    <r>
      <rPr>
        <strike/>
        <sz val="11"/>
        <color rgb="FFFF0000"/>
        <rFont val="Calibri"/>
        <family val="2"/>
        <scheme val="minor"/>
      </rPr>
      <t xml:space="preserve">da gúcadxu chee québedxa gundxu zrin chee dul - la ca benne' zaj nada'u chee n </t>
    </r>
    <r>
      <rPr>
        <sz val="11"/>
        <color rgb="FF008000"/>
        <rFont val="Calibri"/>
        <family val="2"/>
        <scheme val="minor"/>
      </rPr>
      <t xml:space="preserve">. </t>
    </r>
  </si>
  <si>
    <r>
      <rPr>
        <b/>
        <sz val="11"/>
        <color rgb="FF800080"/>
        <rFont val="Calibri"/>
        <family val="2"/>
        <scheme val="minor"/>
      </rPr>
      <t xml:space="preserve">Ca' naca na lawe' da nu </t>
    </r>
    <r>
      <rPr>
        <sz val="11"/>
        <color rgb="FF008000"/>
        <rFont val="Calibri"/>
        <family val="2"/>
        <scheme val="minor"/>
      </rPr>
      <t xml:space="preserve">benne' ba </t>
    </r>
    <r>
      <rPr>
        <b/>
        <sz val="11"/>
        <color rgb="FF800080"/>
        <rFont val="Calibri"/>
        <family val="2"/>
        <scheme val="minor"/>
      </rPr>
      <t xml:space="preserve">gútebe' québedxa nabague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da be 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</si>
  <si>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guzúantu' </t>
    </r>
    <r>
      <rPr>
        <sz val="11"/>
        <color rgb="FF008000"/>
        <rFont val="Calibri"/>
        <family val="2"/>
        <scheme val="minor"/>
      </rPr>
      <t xml:space="preserve">tu zren nen Cristo , </t>
    </r>
    <r>
      <rPr>
        <b/>
        <sz val="11"/>
        <color rgb="FF800080"/>
        <rFont val="Calibri"/>
        <family val="2"/>
        <scheme val="minor"/>
      </rPr>
      <t xml:space="preserve">dxéajle dxu chee dxu cá'anqueze xegá'anadxu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</si>
  <si>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ne dxelé'edxu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gatie ' . Québedxa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nape ' xel - la' dxenná bea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</si>
  <si>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ljwezra' , dxuchálajle na' </t>
    </r>
    <r>
      <rPr>
        <sz val="11"/>
        <color rgb="FF008000"/>
        <rFont val="Calibri"/>
        <family val="2"/>
        <scheme val="minor"/>
      </rPr>
      <t xml:space="preserve">le'e </t>
    </r>
    <r>
      <rPr>
        <i/>
        <sz val="11"/>
        <color rgb="FF0000FF"/>
        <rFont val="Calibri"/>
        <family val="2"/>
        <scheme val="minor"/>
      </rPr>
      <t xml:space="preserve">lawe' da </t>
    </r>
    <r>
      <rPr>
        <sz val="11"/>
        <color rgb="FF008000"/>
        <rFont val="Calibri"/>
        <family val="2"/>
        <scheme val="minor"/>
      </rPr>
      <t xml:space="preserve">núnbeale </t>
    </r>
    <r>
      <rPr>
        <i/>
        <sz val="11"/>
        <color rgb="FF0000FF"/>
        <rFont val="Calibri"/>
        <family val="2"/>
        <scheme val="minor"/>
      </rPr>
      <t xml:space="preserve">le'e da nadxixruj bea na </t>
    </r>
    <r>
      <rPr>
        <sz val="11"/>
        <color rgb="FF008000"/>
        <rFont val="Calibri"/>
        <family val="2"/>
        <scheme val="minor"/>
      </rPr>
      <t xml:space="preserve">da nadxixruj bea na , </t>
    </r>
    <r>
      <rPr>
        <b/>
        <sz val="11"/>
        <color rgb="FF800080"/>
        <rFont val="Calibri"/>
        <family val="2"/>
        <scheme val="minor"/>
      </rPr>
      <t xml:space="preserve">dxácale le le'e dxenná bea na ca dxenná bea </t>
    </r>
    <r>
      <rPr>
        <sz val="11"/>
        <color rgb="FF008000"/>
        <rFont val="Calibri"/>
        <family val="2"/>
        <scheme val="minor"/>
      </rPr>
      <t xml:space="preserve">da nadxixruj bea na </t>
    </r>
    <r>
      <rPr>
        <b/>
        <sz val="11"/>
        <color rgb="FF800080"/>
        <rFont val="Calibri"/>
        <family val="2"/>
        <scheme val="minor"/>
      </rPr>
      <t xml:space="preserve">chee tu benne' ca </t>
    </r>
    <r>
      <rPr>
        <sz val="11"/>
        <color rgb="FF008000"/>
        <rFont val="Calibri"/>
        <family val="2"/>
        <scheme val="minor"/>
      </rPr>
      <t xml:space="preserve">dxácate ne </t>
    </r>
    <r>
      <rPr>
        <b/>
        <sz val="11"/>
        <color rgb="FF800080"/>
        <rFont val="Calibri"/>
        <family val="2"/>
        <scheme val="minor"/>
      </rPr>
      <t xml:space="preserve">zua ban bénnea'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</si>
  <si>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na da nadxixruj bea na zua xel - la' nabán li lazre' , </t>
    </r>
    <r>
      <rPr>
        <sz val="11"/>
        <color rgb="FF008000"/>
        <rFont val="Calibri"/>
        <family val="2"/>
        <scheme val="minor"/>
      </rPr>
      <t xml:space="preserve">na' </t>
    </r>
    <r>
      <rPr>
        <b/>
        <sz val="11"/>
        <color rgb="FF800080"/>
        <rFont val="Calibri"/>
        <family val="2"/>
        <scheme val="minor"/>
      </rPr>
      <t xml:space="preserve">bla'a </t>
    </r>
    <r>
      <rPr>
        <sz val="11"/>
        <color rgb="FF008000"/>
        <rFont val="Calibri"/>
        <family val="2"/>
        <scheme val="minor"/>
      </rPr>
      <t xml:space="preserve">na 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</si>
  <si>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be n da cale la lawe' da bezrela dul - la lawe' da bezrela </t>
    </r>
    <r>
      <rPr>
        <sz val="11"/>
        <color rgb="FF008000"/>
        <rFont val="Calibri"/>
        <family val="2"/>
        <scheme val="minor"/>
      </rPr>
      <t xml:space="preserve">da nadxixruj bea </t>
    </r>
    <r>
      <rPr>
        <i/>
        <sz val="11"/>
        <color rgb="FF0000FF"/>
        <rFont val="Calibri"/>
        <family val="2"/>
        <scheme val="minor"/>
      </rPr>
      <t xml:space="preserve">na da nadxixruj bea na nigá ,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lazre' </t>
    </r>
    <r>
      <rPr>
        <sz val="11"/>
        <color rgb="FF008000"/>
        <rFont val="Calibri"/>
        <family val="2"/>
        <scheme val="minor"/>
      </rPr>
      <t xml:space="preserve">dul - la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chee na be te </t>
    </r>
    <r>
      <rPr>
        <sz val="11"/>
        <color rgb="FF008000"/>
        <rFont val="Calibri"/>
        <family val="2"/>
        <scheme val="minor"/>
      </rPr>
      <t xml:space="preserve">na neda' </t>
    </r>
    <r>
      <rPr>
        <strike/>
        <sz val="11"/>
        <color rgb="FFFF0000"/>
        <rFont val="Calibri"/>
        <family val="2"/>
        <scheme val="minor"/>
      </rPr>
      <t xml:space="preserve">, na' ne chee da nadxixruj bea na' guque be'eda' nabaga' zria , ne dxal - la' gatia'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</si>
  <si>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na' ca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</si>
  <si>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Chee le na' gunné ' , da </t>
    </r>
    <r>
      <rPr>
        <sz val="11"/>
        <color rgb="FF008000"/>
        <rFont val="Calibri"/>
        <family val="2"/>
        <scheme val="minor"/>
      </rPr>
      <t xml:space="preserve">naca </t>
    </r>
    <r>
      <rPr>
        <strike/>
        <sz val="11"/>
        <color rgb="FFFF0000"/>
        <rFont val="Calibri"/>
        <family val="2"/>
        <scheme val="minor"/>
      </rPr>
      <t xml:space="preserve">da nigá ? Be te da nadxixruj bea </t>
    </r>
    <r>
      <rPr>
        <sz val="11"/>
        <color rgb="FF008000"/>
        <rFont val="Calibri"/>
        <family val="2"/>
        <scheme val="minor"/>
      </rPr>
      <t xml:space="preserve">xrlátaje na' </t>
    </r>
    <r>
      <rPr>
        <i/>
        <sz val="11"/>
        <color rgb="FF0000FF"/>
        <rFont val="Calibri"/>
        <family val="2"/>
        <scheme val="minor"/>
      </rPr>
      <t xml:space="preserve">be naca na chee xel - la' gute chia' </t>
    </r>
    <r>
      <rPr>
        <sz val="11"/>
        <color rgb="FF008000"/>
        <rFont val="Calibri"/>
        <family val="2"/>
        <scheme val="minor"/>
      </rPr>
      <t xml:space="preserve">neda' </t>
    </r>
    <r>
      <rPr>
        <b/>
        <sz val="11"/>
        <color rgb="FF800080"/>
        <rFont val="Calibri"/>
        <family val="2"/>
        <scheme val="minor"/>
      </rPr>
      <t xml:space="preserve">. Cabí , cabí . Da cale </t>
    </r>
    <r>
      <rPr>
        <sz val="11"/>
        <color rgb="FF008000"/>
        <rFont val="Calibri"/>
        <family val="2"/>
        <scheme val="minor"/>
      </rPr>
      <t xml:space="preserve">la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dul - la </t>
    </r>
    <r>
      <rPr>
        <b/>
        <sz val="11"/>
        <color rgb="FF800080"/>
        <rFont val="Calibri"/>
        <family val="2"/>
        <scheme val="minor"/>
      </rPr>
      <t xml:space="preserve">, na' be naca na da naca xrlátaje , da be n na ba xen gute na neda' </t>
    </r>
    <r>
      <rPr>
        <sz val="11"/>
        <color rgb="FF008000"/>
        <rFont val="Calibri"/>
        <family val="2"/>
        <scheme val="minor"/>
      </rPr>
      <t xml:space="preserve">ne chee da </t>
    </r>
    <r>
      <rPr>
        <b/>
        <sz val="11"/>
        <color rgb="FF800080"/>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gulé'eda' ájala naca na da cale la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bea na nigá , chee gulé'eda' ájala </t>
    </r>
    <r>
      <rPr>
        <sz val="11"/>
        <color rgb="FF008000"/>
        <rFont val="Calibri"/>
        <family val="2"/>
        <scheme val="minor"/>
      </rPr>
      <t xml:space="preserve">naca </t>
    </r>
    <r>
      <rPr>
        <i/>
        <sz val="11"/>
        <color rgb="FF0000FF"/>
        <rFont val="Calibri"/>
        <family val="2"/>
        <scheme val="minor"/>
      </rPr>
      <t xml:space="preserve">na da zrinnaj nabague ' </t>
    </r>
    <r>
      <rPr>
        <sz val="11"/>
        <color rgb="FF008000"/>
        <rFont val="Calibri"/>
        <family val="2"/>
        <scheme val="minor"/>
      </rPr>
      <t xml:space="preserve">dul - la </t>
    </r>
    <r>
      <rPr>
        <i/>
        <sz val="11"/>
        <color rgb="FF0000FF"/>
        <rFont val="Calibri"/>
        <family val="2"/>
        <scheme val="minor"/>
      </rPr>
      <t xml:space="preserve">da nabaga da naxúaj na lu da nadxixruj bea na chee Dios </t>
    </r>
    <r>
      <rPr>
        <sz val="11"/>
        <color rgb="FF008000"/>
        <rFont val="Calibri"/>
        <family val="2"/>
        <scheme val="minor"/>
      </rPr>
      <t xml:space="preserve">. </t>
    </r>
  </si>
  <si>
    <r>
      <rPr>
        <b/>
        <sz val="11"/>
        <color rgb="FF800080"/>
        <rFont val="Calibri"/>
        <family val="2"/>
        <scheme val="minor"/>
      </rPr>
      <t xml:space="preserve">Ne nézentu' </t>
    </r>
    <r>
      <rPr>
        <sz val="11"/>
        <color rgb="FF008000"/>
        <rFont val="Calibri"/>
        <family val="2"/>
        <scheme val="minor"/>
      </rPr>
      <t xml:space="preserve">da nadxixruj bea na naca na da </t>
    </r>
    <r>
      <rPr>
        <b/>
        <sz val="11"/>
        <color rgb="FF800080"/>
        <rFont val="Calibri"/>
        <family val="2"/>
        <scheme val="minor"/>
      </rPr>
      <t xml:space="preserve">dxunna bea Dios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neda' naca' </t>
    </r>
    <r>
      <rPr>
        <sz val="11"/>
        <color rgb="FF008000"/>
        <rFont val="Calibri"/>
        <family val="2"/>
        <scheme val="minor"/>
      </rPr>
      <t xml:space="preserve">be la' dxen chia' </t>
    </r>
    <r>
      <rPr>
        <strike/>
        <sz val="11"/>
        <color rgb="FFFF0000"/>
        <rFont val="Calibri"/>
        <family val="2"/>
        <scheme val="minor"/>
      </rPr>
      <t xml:space="preserve">naca' ca tu benne' nada'u </t>
    </r>
    <r>
      <rPr>
        <sz val="11"/>
        <color rgb="FF008000"/>
        <rFont val="Calibri"/>
        <family val="2"/>
        <scheme val="minor"/>
      </rPr>
      <t xml:space="preserve">, </t>
    </r>
    <r>
      <rPr>
        <i/>
        <sz val="11"/>
        <color rgb="FF0000FF"/>
        <rFont val="Calibri"/>
        <family val="2"/>
        <scheme val="minor"/>
      </rPr>
      <t xml:space="preserve">bénnea' gudée '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</si>
  <si>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quebe dxéajni'ida' da </t>
    </r>
    <r>
      <rPr>
        <b/>
        <sz val="11"/>
        <color rgb="FF800080"/>
        <rFont val="Calibri"/>
        <family val="2"/>
        <scheme val="minor"/>
      </rPr>
      <t xml:space="preserve">dxuna' , </t>
    </r>
    <r>
      <rPr>
        <sz val="11"/>
        <color rgb="FF008000"/>
        <rFont val="Calibri"/>
        <family val="2"/>
        <scheme val="minor"/>
      </rPr>
      <t xml:space="preserve">lawe' da quebe dxuna' </t>
    </r>
    <r>
      <rPr>
        <i/>
        <sz val="11"/>
        <color rgb="FF0000FF"/>
        <rFont val="Calibri"/>
        <family val="2"/>
        <scheme val="minor"/>
      </rPr>
      <t xml:space="preserve">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dxuzúa' chalá'ala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</si>
  <si>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na' dxuna' 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t>
    </r>
    <r>
      <rPr>
        <b/>
        <sz val="11"/>
        <color rgb="FF800080"/>
        <rFont val="Calibri"/>
        <family val="2"/>
        <scheme val="minor"/>
      </rPr>
      <t xml:space="preserve">Dios , dxulé'eda'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naca da nadxixruj bea na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</si>
  <si>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b/>
        <sz val="11"/>
        <color rgb="FF800080"/>
        <rFont val="Calibri"/>
        <family val="2"/>
        <scheme val="minor"/>
      </rPr>
      <t xml:space="preserve">naca na da dxezrá'a lu xichaj lázrdawa' </t>
    </r>
    <r>
      <rPr>
        <sz val="11"/>
        <color rgb="FF008000"/>
        <rFont val="Calibri"/>
        <family val="2"/>
        <scheme val="minor"/>
      </rPr>
      <t xml:space="preserve">neda' </t>
    </r>
    <r>
      <rPr>
        <strike/>
        <sz val="11"/>
        <color rgb="FFFF0000"/>
        <rFont val="Calibri"/>
        <family val="2"/>
        <scheme val="minor"/>
      </rPr>
      <t xml:space="preserve">, le na' dxun na ca'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</si>
  <si>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i/>
        <sz val="11"/>
        <color rgb="FF0000FF"/>
        <rFont val="Calibri"/>
        <family val="2"/>
        <scheme val="minor"/>
      </rPr>
      <t xml:space="preserve">na' , da naca na lu </t>
    </r>
    <r>
      <rPr>
        <sz val="11"/>
        <color rgb="FF008000"/>
        <rFont val="Calibri"/>
        <family val="2"/>
        <scheme val="minor"/>
      </rPr>
      <t xml:space="preserve">be la' dxen chia' </t>
    </r>
    <r>
      <rPr>
        <b/>
        <sz val="11"/>
        <color rgb="FF800080"/>
        <rFont val="Calibri"/>
        <family val="2"/>
        <scheme val="minor"/>
      </rPr>
      <t xml:space="preserve">. Dxaca </t>
    </r>
    <r>
      <rPr>
        <sz val="11"/>
        <color rgb="FF008000"/>
        <rFont val="Calibri"/>
        <family val="2"/>
        <scheme val="minor"/>
      </rPr>
      <t xml:space="preserve">lazra' guna' da xrlátaje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dxaca lazra' </t>
    </r>
    <r>
      <rPr>
        <sz val="11"/>
        <color rgb="FF008000"/>
        <rFont val="Calibri"/>
        <family val="2"/>
        <scheme val="minor"/>
      </rPr>
      <t xml:space="preserve">guna' </t>
    </r>
    <r>
      <rPr>
        <b/>
        <sz val="11"/>
        <color rgb="FF800080"/>
        <rFont val="Calibri"/>
        <family val="2"/>
        <scheme val="minor"/>
      </rPr>
      <t xml:space="preserve">da naca xrlátaje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</si>
  <si>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Da </t>
    </r>
    <r>
      <rPr>
        <sz val="11"/>
        <color rgb="FF008000"/>
        <rFont val="Calibri"/>
        <family val="2"/>
        <scheme val="minor"/>
      </rPr>
      <t xml:space="preserve">cale la da quebe dxaca lazra' </t>
    </r>
    <r>
      <rPr>
        <b/>
        <sz val="11"/>
        <color rgb="FF800080"/>
        <rFont val="Calibri"/>
        <family val="2"/>
        <scheme val="minor"/>
      </rPr>
      <t xml:space="preserve">, da na' dxuna' </t>
    </r>
    <r>
      <rPr>
        <sz val="11"/>
        <color rgb="FF008000"/>
        <rFont val="Calibri"/>
        <family val="2"/>
        <scheme val="minor"/>
      </rPr>
      <t xml:space="preserve">. </t>
    </r>
  </si>
  <si>
    <r>
      <rPr>
        <b/>
        <sz val="11"/>
        <color rgb="FF800080"/>
        <rFont val="Calibri"/>
        <family val="2"/>
        <scheme val="minor"/>
      </rPr>
      <t xml:space="preserve">Nu'ula benne' biu zúale ne ' </t>
    </r>
    <r>
      <rPr>
        <sz val="11"/>
        <color rgb="FF008000"/>
        <rFont val="Calibri"/>
        <family val="2"/>
        <scheme val="minor"/>
      </rPr>
      <t xml:space="preserve">benne' chee ' </t>
    </r>
    <r>
      <rPr>
        <b/>
        <sz val="11"/>
        <color rgb="FF800080"/>
        <rFont val="Calibri"/>
        <family val="2"/>
        <scheme val="minor"/>
      </rPr>
      <t xml:space="preserve">naque ' benne' biu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da nadxixruj bea na </t>
    </r>
    <r>
      <rPr>
        <strike/>
        <sz val="11"/>
        <color rgb="FFFF0000"/>
        <rFont val="Calibri"/>
        <family val="2"/>
        <scheme val="minor"/>
      </rPr>
      <t xml:space="preserve">dxácate zue ' nabane ' , san che gate benne' chee ' , na' xedxúaj zru'ule ' lu na' </t>
    </r>
    <r>
      <rPr>
        <sz val="11"/>
        <color rgb="FF008000"/>
        <rFont val="Calibri"/>
        <family val="2"/>
        <scheme val="minor"/>
      </rPr>
      <t xml:space="preserve">da nadxixruj bea na </t>
    </r>
    <r>
      <rPr>
        <i/>
        <sz val="11"/>
        <color rgb="FF0000FF"/>
        <rFont val="Calibri"/>
        <family val="2"/>
        <scheme val="minor"/>
      </rPr>
      <t xml:space="preserve">da nadxixruj bea na da zua na benne' chee ' dxácate ne zua benne' chee ' </t>
    </r>
    <r>
      <rPr>
        <sz val="11"/>
        <color rgb="FF008000"/>
        <rFont val="Calibri"/>
        <family val="2"/>
        <scheme val="minor"/>
      </rPr>
      <t xml:space="preserve">na' . </t>
    </r>
    <r>
      <rPr>
        <i/>
        <sz val="11"/>
        <color rgb="FF0000FF"/>
        <rFont val="Calibri"/>
        <family val="2"/>
        <scheme val="minor"/>
      </rPr>
      <t xml:space="preserve">Che benne' chee ' gatie ' , na' nu'ula na' quebe dxegá'ana ditá da bdxixruj bea na da bdxixruj bea na chee benne' chee ' na' .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</si>
  <si>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neda' dxuna' na , san </t>
    </r>
    <r>
      <rPr>
        <b/>
        <sz val="11"/>
        <color rgb="FF800080"/>
        <rFont val="Calibri"/>
        <family val="2"/>
        <scheme val="minor"/>
      </rPr>
      <t xml:space="preserve">naca na da cale </t>
    </r>
    <r>
      <rPr>
        <sz val="11"/>
        <color rgb="FF008000"/>
        <rFont val="Calibri"/>
        <family val="2"/>
        <scheme val="minor"/>
      </rPr>
      <t xml:space="preserve">la da </t>
    </r>
    <r>
      <rPr>
        <strike/>
        <sz val="11"/>
        <color rgb="FFFF0000"/>
        <rFont val="Calibri"/>
        <family val="2"/>
        <scheme val="minor"/>
      </rPr>
      <t xml:space="preserve">zúale neda' </t>
    </r>
    <r>
      <rPr>
        <sz val="11"/>
        <color rgb="FF008000"/>
        <rFont val="Calibri"/>
        <family val="2"/>
        <scheme val="minor"/>
      </rPr>
      <t xml:space="preserve">dxun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</si>
  <si>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dxelé'eda'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nigá da </t>
    </r>
    <r>
      <rPr>
        <sz val="11"/>
        <color rgb="FF008000"/>
        <rFont val="Calibri"/>
        <family val="2"/>
        <scheme val="minor"/>
      </rPr>
      <t xml:space="preserve">dxaca lazra' guna' da xrlátaje , </t>
    </r>
    <r>
      <rPr>
        <b/>
        <sz val="11"/>
        <color rgb="FF800080"/>
        <rFont val="Calibri"/>
        <family val="2"/>
        <scheme val="minor"/>
      </rPr>
      <t xml:space="preserve">na' </t>
    </r>
    <r>
      <rPr>
        <sz val="11"/>
        <color rgb="FF008000"/>
        <rFont val="Calibri"/>
        <family val="2"/>
        <scheme val="minor"/>
      </rPr>
      <t xml:space="preserve">da cale la </t>
    </r>
    <r>
      <rPr>
        <i/>
        <sz val="11"/>
        <color rgb="FF0000FF"/>
        <rFont val="Calibri"/>
        <family val="2"/>
        <scheme val="minor"/>
      </rPr>
      <t xml:space="preserve">zua na </t>
    </r>
    <r>
      <rPr>
        <sz val="11"/>
        <color rgb="FF008000"/>
        <rFont val="Calibri"/>
        <family val="2"/>
        <scheme val="minor"/>
      </rPr>
      <t xml:space="preserve">neda' . </t>
    </r>
  </si>
  <si>
    <r>
      <rPr>
        <b/>
        <sz val="11"/>
        <color rgb="FF800080"/>
        <rFont val="Calibri"/>
        <family val="2"/>
        <scheme val="minor"/>
      </rPr>
      <t xml:space="preserve">Dxezaca ba lazra' ca naca </t>
    </r>
    <r>
      <rPr>
        <sz val="11"/>
        <color rgb="FF008000"/>
        <rFont val="Calibri"/>
        <family val="2"/>
        <scheme val="minor"/>
      </rPr>
      <t xml:space="preserve">da nadxixruj bea Dios </t>
    </r>
    <r>
      <rPr>
        <b/>
        <sz val="11"/>
        <color rgb="FF800080"/>
        <rFont val="Calibri"/>
        <family val="2"/>
        <scheme val="minor"/>
      </rPr>
      <t xml:space="preserve">ca naca da dxun lázrdawa' da naca lu xichaj lázrdawa' da naca lu xichaj lázrdawa' da naca bea na . </t>
    </r>
  </si>
  <si>
    <r>
      <rPr>
        <b/>
        <sz val="11"/>
        <color rgb="FF800080"/>
        <rFont val="Calibri"/>
        <family val="2"/>
        <scheme val="minor"/>
      </rPr>
      <t xml:space="preserve">Dxelé'eda' da xula xetú da naca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da dxedá lawe' xichaj lázrdawa' , na' dxun na neda' ca </t>
    </r>
    <r>
      <rPr>
        <sz val="11"/>
        <color rgb="FF008000"/>
        <rFont val="Calibri"/>
        <family val="2"/>
        <scheme val="minor"/>
      </rPr>
      <t xml:space="preserve">tu </t>
    </r>
    <r>
      <rPr>
        <strike/>
        <sz val="11"/>
        <color rgb="FFFF0000"/>
        <rFont val="Calibri"/>
        <family val="2"/>
        <scheme val="minor"/>
      </rPr>
      <t xml:space="preserve">da dxedábaga na ca da dxaca lazra' , da naca </t>
    </r>
    <r>
      <rPr>
        <sz val="11"/>
        <color rgb="FF008000"/>
        <rFont val="Calibri"/>
        <family val="2"/>
        <scheme val="minor"/>
      </rPr>
      <t xml:space="preserve">da nadxixruj bea </t>
    </r>
    <r>
      <rPr>
        <i/>
        <sz val="11"/>
        <color rgb="FF0000FF"/>
        <rFont val="Calibri"/>
        <family val="2"/>
        <scheme val="minor"/>
      </rPr>
      <t xml:space="preserve">na da naca na chee </t>
    </r>
    <r>
      <rPr>
        <sz val="11"/>
        <color rgb="FF008000"/>
        <rFont val="Calibri"/>
        <family val="2"/>
        <scheme val="minor"/>
      </rPr>
      <t xml:space="preserve">dul - la da </t>
    </r>
    <r>
      <rPr>
        <b/>
        <sz val="11"/>
        <color rgb="FF800080"/>
        <rFont val="Calibri"/>
        <family val="2"/>
        <scheme val="minor"/>
      </rPr>
      <t xml:space="preserve">zua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neda' </t>
    </r>
    <r>
      <rPr>
        <sz val="11"/>
        <color rgb="FF008000"/>
        <rFont val="Calibri"/>
        <family val="2"/>
        <scheme val="minor"/>
      </rPr>
      <t xml:space="preserve">. </t>
    </r>
  </si>
  <si>
    <r>
      <rPr>
        <sz val="11"/>
        <color rgb="FF008000"/>
        <rFont val="Calibri"/>
        <family val="2"/>
        <scheme val="minor"/>
      </rPr>
      <t xml:space="preserve">Edxugúa neda' </t>
    </r>
    <r>
      <rPr>
        <b/>
        <sz val="11"/>
        <color rgb="FF800080"/>
        <rFont val="Calibri"/>
        <family val="2"/>
        <scheme val="minor"/>
      </rPr>
      <t xml:space="preserve">we n zrin . Nuzra </t>
    </r>
    <r>
      <rPr>
        <sz val="11"/>
        <color rgb="FF008000"/>
        <rFont val="Calibri"/>
        <family val="2"/>
        <scheme val="minor"/>
      </rPr>
      <t xml:space="preserve">guselá neda' lu </t>
    </r>
    <r>
      <rPr>
        <b/>
        <sz val="11"/>
        <color rgb="FF800080"/>
        <rFont val="Calibri"/>
        <family val="2"/>
        <scheme val="minor"/>
      </rPr>
      <t xml:space="preserve">na' xel - la dxenná bea nigá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neda' lu xel - la gute </t>
    </r>
    <r>
      <rPr>
        <i/>
        <sz val="11"/>
        <color rgb="FF0000FF"/>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</si>
  <si>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b/>
        <sz val="11"/>
        <color rgb="FF800080"/>
        <rFont val="Calibri"/>
        <family val="2"/>
        <scheme val="minor"/>
      </rPr>
      <t xml:space="preserve">na' dxue lá'ana'queze </t>
    </r>
    <r>
      <rPr>
        <sz val="11"/>
        <color rgb="FF008000"/>
        <rFont val="Calibri"/>
        <family val="2"/>
        <scheme val="minor"/>
      </rPr>
      <t xml:space="preserve">' </t>
    </r>
    <r>
      <rPr>
        <strike/>
        <sz val="11"/>
        <color rgb="FFFF0000"/>
        <rFont val="Calibri"/>
        <family val="2"/>
        <scheme val="minor"/>
      </rPr>
      <t xml:space="preserve">gune ' na </t>
    </r>
    <r>
      <rPr>
        <sz val="11"/>
        <color rgb="FF008000"/>
        <rFont val="Calibri"/>
        <family val="2"/>
        <scheme val="minor"/>
      </rPr>
      <t xml:space="preserve">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Chee le na' neda' </t>
    </r>
    <r>
      <rPr>
        <sz val="11"/>
        <color rgb="FF008000"/>
        <rFont val="Calibri"/>
        <family val="2"/>
        <scheme val="minor"/>
      </rPr>
      <t xml:space="preserve">, lu xichaj lázrdawa' </t>
    </r>
    <r>
      <rPr>
        <b/>
        <sz val="11"/>
        <color rgb="FF800080"/>
        <rFont val="Calibri"/>
        <family val="2"/>
        <scheme val="minor"/>
      </rPr>
      <t xml:space="preserve">dxuna' ca naca da nadxixruj bea na chee </t>
    </r>
    <r>
      <rPr>
        <sz val="11"/>
        <color rgb="FF008000"/>
        <rFont val="Calibri"/>
        <family val="2"/>
        <scheme val="minor"/>
      </rPr>
      <t xml:space="preserve">Dios , san lu be la' dxen chia' </t>
    </r>
    <r>
      <rPr>
        <b/>
        <sz val="11"/>
        <color rgb="FF800080"/>
        <rFont val="Calibri"/>
        <family val="2"/>
        <scheme val="minor"/>
      </rPr>
      <t xml:space="preserve">dxuna'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</si>
  <si>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 che </t>
    </r>
    <r>
      <rPr>
        <i/>
        <sz val="11"/>
        <color rgb="FF0000FF"/>
        <rFont val="Calibri"/>
        <family val="2"/>
        <scheme val="minor"/>
      </rPr>
      <t xml:space="preserve">benne' biu chee ' na'abe' nen tu benne' xula dxácate ne zua benne' xula , na' nu'ula nigá guzúale ne ' benne' xula , benne' biu chee ' na' gátebe' , na' nu'ula nigá quebe dxaca lázrele 'e da nadxixruj bea na chee </t>
    </r>
    <r>
      <rPr>
        <sz val="11"/>
        <color rgb="FF008000"/>
        <rFont val="Calibri"/>
        <family val="2"/>
        <scheme val="minor"/>
      </rPr>
      <t xml:space="preserve">nu'ula na' </t>
    </r>
    <r>
      <rPr>
        <i/>
        <sz val="11"/>
        <color rgb="FF0000FF"/>
        <rFont val="Calibri"/>
        <family val="2"/>
        <scheme val="minor"/>
      </rPr>
      <t xml:space="preserve">, na' che </t>
    </r>
    <r>
      <rPr>
        <sz val="11"/>
        <color rgb="FF008000"/>
        <rFont val="Calibri"/>
        <family val="2"/>
        <scheme val="minor"/>
      </rPr>
      <t xml:space="preserve">súale ne ' benne' xula </t>
    </r>
    <r>
      <rPr>
        <strike/>
        <sz val="11"/>
        <color rgb="FFFF0000"/>
        <rFont val="Calibri"/>
        <family val="2"/>
        <scheme val="minor"/>
      </rPr>
      <t xml:space="preserve">dxácate ne nabán benne' chee ' </t>
    </r>
    <r>
      <rPr>
        <sz val="11"/>
        <color rgb="FF008000"/>
        <rFont val="Calibri"/>
        <family val="2"/>
        <scheme val="minor"/>
      </rPr>
      <t xml:space="preserv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guzúale </t>
    </r>
    <r>
      <rPr>
        <sz val="11"/>
        <color rgb="FF008000"/>
        <rFont val="Calibri"/>
        <family val="2"/>
        <scheme val="minor"/>
      </rPr>
      <t xml:space="preserve">ne ' benne' xula , </t>
    </r>
    <r>
      <rPr>
        <b/>
        <sz val="11"/>
        <color rgb="FF800080"/>
        <rFont val="Calibri"/>
        <family val="2"/>
        <scheme val="minor"/>
      </rPr>
      <t xml:space="preserve">benne' chee ' </t>
    </r>
    <r>
      <rPr>
        <sz val="11"/>
        <color rgb="FF008000"/>
        <rFont val="Calibri"/>
        <family val="2"/>
        <scheme val="minor"/>
      </rPr>
      <t xml:space="preserve">quebe </t>
    </r>
    <r>
      <rPr>
        <b/>
        <sz val="11"/>
        <color rgb="FF800080"/>
        <rFont val="Calibri"/>
        <family val="2"/>
        <scheme val="minor"/>
      </rPr>
      <t xml:space="preserve">naque </t>
    </r>
    <r>
      <rPr>
        <sz val="11"/>
        <color rgb="FF008000"/>
        <rFont val="Calibri"/>
        <family val="2"/>
        <scheme val="minor"/>
      </rPr>
      <t xml:space="preserve">' dul - la </t>
    </r>
    <r>
      <rPr>
        <strike/>
        <sz val="11"/>
        <color rgb="FFFF0000"/>
        <rFont val="Calibri"/>
        <family val="2"/>
        <scheme val="minor"/>
      </rPr>
      <t xml:space="preserve">da gáchajne ' xrba chee xel - la nuchaga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</si>
  <si>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chee le le'e </t>
    </r>
    <r>
      <rPr>
        <sz val="11"/>
        <color rgb="FF008000"/>
        <rFont val="Calibri"/>
        <family val="2"/>
        <scheme val="minor"/>
      </rPr>
      <t xml:space="preserve">, bi </t>
    </r>
    <r>
      <rPr>
        <b/>
        <sz val="11"/>
        <color rgb="FF800080"/>
        <rFont val="Calibri"/>
        <family val="2"/>
        <scheme val="minor"/>
      </rPr>
      <t xml:space="preserve">bicha'dau' </t>
    </r>
    <r>
      <rPr>
        <sz val="11"/>
        <color rgb="FF008000"/>
        <rFont val="Calibri"/>
        <family val="2"/>
        <scheme val="minor"/>
      </rPr>
      <t xml:space="preserve">, le'e </t>
    </r>
    <r>
      <rPr>
        <b/>
        <sz val="11"/>
        <color rgb="FF800080"/>
        <rFont val="Calibri"/>
        <family val="2"/>
        <scheme val="minor"/>
      </rPr>
      <t xml:space="preserve">nácale ca benne' gate chee da nadxixruj bea na , lawe' da nácale tuze ca dxenná bea da bdxixruj be'e Cristo , </t>
    </r>
    <r>
      <rPr>
        <sz val="11"/>
        <color rgb="FF008000"/>
        <rFont val="Calibri"/>
        <family val="2"/>
        <scheme val="minor"/>
      </rPr>
      <t xml:space="preserve">be l - la' dxen chee </t>
    </r>
    <r>
      <rPr>
        <b/>
        <sz val="11"/>
        <color rgb="FF800080"/>
        <rFont val="Calibri"/>
        <family val="2"/>
        <scheme val="minor"/>
      </rPr>
      <t xml:space="preserve">le . Chee le na' </t>
    </r>
    <r>
      <rPr>
        <sz val="11"/>
        <color rgb="FF008000"/>
        <rFont val="Calibri"/>
        <family val="2"/>
        <scheme val="minor"/>
      </rPr>
      <t xml:space="preserve">ba </t>
    </r>
    <r>
      <rPr>
        <b/>
        <sz val="11"/>
        <color rgb="FF800080"/>
        <rFont val="Calibri"/>
        <family val="2"/>
        <scheme val="minor"/>
      </rPr>
      <t xml:space="preserve">zúale tuze </t>
    </r>
    <r>
      <rPr>
        <sz val="11"/>
        <color rgb="FF008000"/>
        <rFont val="Calibri"/>
        <family val="2"/>
        <scheme val="minor"/>
      </rPr>
      <t xml:space="preserve">Bénnea' </t>
    </r>
    <r>
      <rPr>
        <b/>
        <sz val="11"/>
        <color rgb="FF800080"/>
        <rFont val="Calibri"/>
        <family val="2"/>
        <scheme val="minor"/>
      </rPr>
      <t xml:space="preserve">bsebán </t>
    </r>
    <r>
      <rPr>
        <sz val="11"/>
        <color rgb="FF008000"/>
        <rFont val="Calibri"/>
        <family val="2"/>
        <scheme val="minor"/>
      </rPr>
      <t xml:space="preserve">ládujla benne' gate , chee </t>
    </r>
    <r>
      <rPr>
        <b/>
        <sz val="11"/>
        <color rgb="FF800080"/>
        <rFont val="Calibri"/>
        <family val="2"/>
        <scheme val="minor"/>
      </rPr>
      <t xml:space="preserve">cá'anqueze chéajle dxu ca da dxun </t>
    </r>
    <r>
      <rPr>
        <sz val="11"/>
        <color rgb="FF008000"/>
        <rFont val="Calibri"/>
        <family val="2"/>
        <scheme val="minor"/>
      </rPr>
      <t xml:space="preserve">Dios </t>
    </r>
    <r>
      <rPr>
        <i/>
        <sz val="11"/>
        <color rgb="FF0000FF"/>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</si>
  <si>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Gate ne ne zúantu' lu </t>
    </r>
    <r>
      <rPr>
        <sz val="11"/>
        <color rgb="FF008000"/>
        <rFont val="Calibri"/>
        <family val="2"/>
        <scheme val="minor"/>
      </rPr>
      <t xml:space="preserve">be la' dxen chee dxu </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nadxixruj bea na ble'e na dxi'u </t>
    </r>
    <r>
      <rPr>
        <sz val="11"/>
        <color rgb="FF008000"/>
        <rFont val="Calibri"/>
        <family val="2"/>
        <scheme val="minor"/>
      </rPr>
      <t xml:space="preserve">naca </t>
    </r>
    <r>
      <rPr>
        <strike/>
        <sz val="11"/>
        <color rgb="FFFF0000"/>
        <rFont val="Calibri"/>
        <family val="2"/>
        <scheme val="minor"/>
      </rPr>
      <t xml:space="preserve">dul - la da be ndxu ca da dxezá lazre' </t>
    </r>
    <r>
      <rPr>
        <sz val="11"/>
        <color rgb="FF008000"/>
        <rFont val="Calibri"/>
        <family val="2"/>
        <scheme val="minor"/>
      </rPr>
      <t xml:space="preserve">be la' dxen chee dxu ,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be n na be n na ba xen gun na be n dul - la </t>
    </r>
    <r>
      <rPr>
        <sz val="11"/>
        <color rgb="FF008000"/>
        <rFont val="Calibri"/>
        <family val="2"/>
        <scheme val="minor"/>
      </rPr>
      <t xml:space="preserve">lu </t>
    </r>
    <r>
      <rPr>
        <i/>
        <sz val="11"/>
        <color rgb="FF0000FF"/>
        <rFont val="Calibri"/>
        <family val="2"/>
        <scheme val="minor"/>
      </rPr>
      <t xml:space="preserve">xichaj lázrdaudxu , da bnézrujte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</si>
  <si>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bsantu' </t>
    </r>
    <r>
      <rPr>
        <sz val="11"/>
        <color rgb="FF008000"/>
        <rFont val="Calibri"/>
        <family val="2"/>
        <scheme val="minor"/>
      </rPr>
      <t xml:space="preserve">ca </t>
    </r>
    <r>
      <rPr>
        <b/>
        <sz val="11"/>
        <color rgb="FF800080"/>
        <rFont val="Calibri"/>
        <family val="2"/>
        <scheme val="minor"/>
      </rPr>
      <t xml:space="preserve">da nadxixruj bea na da nadxixruj bea na lawe' da </t>
    </r>
    <r>
      <rPr>
        <sz val="11"/>
        <color rgb="FF008000"/>
        <rFont val="Calibri"/>
        <family val="2"/>
        <scheme val="minor"/>
      </rPr>
      <t xml:space="preserve">ba </t>
    </r>
    <r>
      <rPr>
        <b/>
        <sz val="11"/>
        <color rgb="FF800080"/>
        <rFont val="Calibri"/>
        <family val="2"/>
        <scheme val="minor"/>
      </rPr>
      <t xml:space="preserve">gute netu' </t>
    </r>
    <r>
      <rPr>
        <sz val="11"/>
        <color rgb="FF008000"/>
        <rFont val="Calibri"/>
        <family val="2"/>
        <scheme val="minor"/>
      </rPr>
      <t xml:space="preserve">lu na' da nadxixruj bea na da </t>
    </r>
    <r>
      <rPr>
        <b/>
        <sz val="11"/>
        <color rgb="FF800080"/>
        <rFont val="Calibri"/>
        <family val="2"/>
        <scheme val="minor"/>
      </rPr>
      <t xml:space="preserve">guzúa </t>
    </r>
    <r>
      <rPr>
        <sz val="11"/>
        <color rgb="FF008000"/>
        <rFont val="Calibri"/>
        <family val="2"/>
        <scheme val="minor"/>
      </rPr>
      <t xml:space="preserve">na dxi'u , </t>
    </r>
    <r>
      <rPr>
        <b/>
        <sz val="11"/>
        <color rgb="FF800080"/>
        <rFont val="Calibri"/>
        <family val="2"/>
        <scheme val="minor"/>
      </rPr>
      <t xml:space="preserve">na' dxal - la' </t>
    </r>
    <r>
      <rPr>
        <sz val="11"/>
        <color rgb="FF008000"/>
        <rFont val="Calibri"/>
        <family val="2"/>
        <scheme val="minor"/>
      </rPr>
      <t xml:space="preserve">gundxu zrin chee </t>
    </r>
    <r>
      <rPr>
        <b/>
        <sz val="11"/>
        <color rgb="FF800080"/>
        <rFont val="Calibri"/>
        <family val="2"/>
        <scheme val="minor"/>
      </rPr>
      <t xml:space="preserve">da </t>
    </r>
    <r>
      <rPr>
        <sz val="11"/>
        <color rgb="FF008000"/>
        <rFont val="Calibri"/>
        <family val="2"/>
        <scheme val="minor"/>
      </rPr>
      <t xml:space="preserve">cube </t>
    </r>
    <r>
      <rPr>
        <b/>
        <sz val="11"/>
        <color rgb="FF800080"/>
        <rFont val="Calibri"/>
        <family val="2"/>
        <scheme val="minor"/>
      </rPr>
      <t xml:space="preserve">ne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gundxu zrin </t>
    </r>
    <r>
      <rPr>
        <strike/>
        <sz val="11"/>
        <color rgb="FFFF0000"/>
        <rFont val="Calibri"/>
        <family val="2"/>
        <scheme val="minor"/>
      </rPr>
      <t xml:space="preserve">na' lu </t>
    </r>
    <r>
      <rPr>
        <sz val="11"/>
        <color rgb="FF008000"/>
        <rFont val="Calibri"/>
        <family val="2"/>
        <scheme val="minor"/>
      </rPr>
      <t xml:space="preserve">da </t>
    </r>
    <r>
      <rPr>
        <b/>
        <sz val="11"/>
        <color rgb="FF800080"/>
        <rFont val="Calibri"/>
        <family val="2"/>
        <scheme val="minor"/>
      </rPr>
      <t xml:space="preserve">naxúaj na ne chee da </t>
    </r>
    <r>
      <rPr>
        <sz val="11"/>
        <color rgb="FF008000"/>
        <rFont val="Calibri"/>
        <family val="2"/>
        <scheme val="minor"/>
      </rPr>
      <t xml:space="preserve">gula da naxúaj na </t>
    </r>
    <r>
      <rPr>
        <i/>
        <sz val="11"/>
        <color rgb="FF0000FF"/>
        <rFont val="Calibri"/>
        <family val="2"/>
        <scheme val="minor"/>
      </rPr>
      <t xml:space="preserve">lu xiche chee Dios , da naxúaj na ne chee da naxúaj na lu xiche chee Be' Lá'azxa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</si>
  <si>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Dxun </t>
    </r>
    <r>
      <rPr>
        <i/>
        <sz val="11"/>
        <color rgb="FF0000FF"/>
        <rFont val="Calibri"/>
        <family val="2"/>
        <scheme val="minor"/>
      </rPr>
      <t xml:space="preserve">na ba xen dul - la </t>
    </r>
    <r>
      <rPr>
        <sz val="11"/>
        <color rgb="FF008000"/>
        <rFont val="Calibri"/>
        <family val="2"/>
        <scheme val="minor"/>
      </rPr>
      <t xml:space="preserve">da nadxixruj bea na </t>
    </r>
    <r>
      <rPr>
        <strike/>
        <sz val="11"/>
        <color rgb="FFFF0000"/>
        <rFont val="Calibri"/>
        <family val="2"/>
        <scheme val="minor"/>
      </rPr>
      <t xml:space="preserve">nácadxu benne' dul - la </t>
    </r>
    <r>
      <rPr>
        <sz val="11"/>
        <color rgb="FF008000"/>
        <rFont val="Calibri"/>
        <family val="2"/>
        <scheme val="minor"/>
      </rPr>
      <t xml:space="preserve">? </t>
    </r>
    <r>
      <rPr>
        <b/>
        <sz val="11"/>
        <color rgb="FF800080"/>
        <rFont val="Calibri"/>
        <family val="2"/>
        <scheme val="minor"/>
      </rPr>
      <t xml:space="preserve">Cabí , cabí . Neda' quebe ne nezda' naca' </t>
    </r>
    <r>
      <rPr>
        <sz val="11"/>
        <color rgb="FF008000"/>
        <rFont val="Calibri"/>
        <family val="2"/>
        <scheme val="minor"/>
      </rPr>
      <t xml:space="preserve">dul - la chela </t>
    </r>
    <r>
      <rPr>
        <b/>
        <sz val="11"/>
        <color rgb="FF800080"/>
        <rFont val="Calibri"/>
        <family val="2"/>
        <scheme val="minor"/>
      </rPr>
      <t xml:space="preserve">ne quebe nu gunna </t>
    </r>
    <r>
      <rPr>
        <sz val="11"/>
        <color rgb="FF008000"/>
        <rFont val="Calibri"/>
        <family val="2"/>
        <scheme val="minor"/>
      </rPr>
      <t xml:space="preserve">da nadxixruj bea na </t>
    </r>
    <r>
      <rPr>
        <strike/>
        <sz val="11"/>
        <color rgb="FFFF0000"/>
        <rFont val="Calibri"/>
        <family val="2"/>
        <scheme val="minor"/>
      </rPr>
      <t xml:space="preserve">neda' . Quebe gunezda' naca dul - la sa lazra' da naca chee nu benne' chela ca gunná </t>
    </r>
    <r>
      <rPr>
        <sz val="11"/>
        <color rgb="FF008000"/>
        <rFont val="Calibri"/>
        <family val="2"/>
        <scheme val="minor"/>
      </rPr>
      <t xml:space="preserve">da nadxixruj bea na </t>
    </r>
    <r>
      <rPr>
        <i/>
        <sz val="11"/>
        <color rgb="FF0000FF"/>
        <rFont val="Calibri"/>
        <family val="2"/>
        <scheme val="minor"/>
      </rPr>
      <t xml:space="preserve">, na' lawe' da quebe ne gúnnaqueza' ca naca da dxenná da nadxixruj bea na , gunná na : " Quebe gunu' dul - la che quebe nu benne' naca da nadxixruj bea na nigá dxunna bea na caní </t>
    </r>
    <r>
      <rPr>
        <sz val="11"/>
        <color rgb="FF008000"/>
        <rFont val="Calibri"/>
        <family val="2"/>
        <scheme val="minor"/>
      </rPr>
      <t xml:space="preserve">: Quebe </t>
    </r>
    <r>
      <rPr>
        <b/>
        <sz val="11"/>
        <color rgb="FF800080"/>
        <rFont val="Calibri"/>
        <family val="2"/>
        <scheme val="minor"/>
      </rPr>
      <t xml:space="preserve">gunu' dul - la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</si>
  <si>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be'eda' dul - la ne chee </t>
    </r>
    <r>
      <rPr>
        <sz val="11"/>
        <color rgb="FF008000"/>
        <rFont val="Calibri"/>
        <family val="2"/>
        <scheme val="minor"/>
      </rPr>
      <t xml:space="preserve">da nadxixruj bea na </t>
    </r>
    <r>
      <rPr>
        <b/>
        <sz val="11"/>
        <color rgb="FF800080"/>
        <rFont val="Calibri"/>
        <family val="2"/>
        <scheme val="minor"/>
      </rPr>
      <t xml:space="preserve">, na' be' </t>
    </r>
    <r>
      <rPr>
        <sz val="11"/>
        <color rgb="FF008000"/>
        <rFont val="Calibri"/>
        <family val="2"/>
        <scheme val="minor"/>
      </rPr>
      <t xml:space="preserve">naca </t>
    </r>
    <r>
      <rPr>
        <i/>
        <sz val="11"/>
        <color rgb="FF0000FF"/>
        <rFont val="Calibri"/>
        <family val="2"/>
        <scheme val="minor"/>
      </rPr>
      <t xml:space="preserve">na lataj be na' </t>
    </r>
    <r>
      <rPr>
        <sz val="11"/>
        <color rgb="FF008000"/>
        <rFont val="Calibri"/>
        <family val="2"/>
        <scheme val="minor"/>
      </rPr>
      <t xml:space="preserve">dul - la , na' </t>
    </r>
    <r>
      <rPr>
        <b/>
        <sz val="11"/>
        <color rgb="FF800080"/>
        <rFont val="Calibri"/>
        <family val="2"/>
        <scheme val="minor"/>
      </rPr>
      <t xml:space="preserve">chee be' naca na chalá'ala </t>
    </r>
    <r>
      <rPr>
        <sz val="11"/>
        <color rgb="FF008000"/>
        <rFont val="Calibri"/>
        <family val="2"/>
        <scheme val="minor"/>
      </rPr>
      <t xml:space="preserve">da </t>
    </r>
    <r>
      <rPr>
        <b/>
        <sz val="11"/>
        <color rgb="FF800080"/>
        <rFont val="Calibri"/>
        <family val="2"/>
        <scheme val="minor"/>
      </rPr>
      <t xml:space="preserve">dxaca lazra' néda'queza' ca naca </t>
    </r>
    <r>
      <rPr>
        <sz val="11"/>
        <color rgb="FF008000"/>
        <rFont val="Calibri"/>
        <family val="2"/>
        <scheme val="minor"/>
      </rPr>
      <t xml:space="preserve">da </t>
    </r>
    <r>
      <rPr>
        <b/>
        <sz val="11"/>
        <color rgb="FF800080"/>
        <rFont val="Calibri"/>
        <family val="2"/>
        <scheme val="minor"/>
      </rPr>
      <t xml:space="preserve">nadxixruj bea na nigá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zua da nadxixruj bea na da nadxixruj bea na </t>
    </r>
    <r>
      <rPr>
        <sz val="11"/>
        <color rgb="FF008000"/>
        <rFont val="Calibri"/>
        <family val="2"/>
        <scheme val="minor"/>
      </rPr>
      <t xml:space="preserve">da nadxixruj bea na , </t>
    </r>
    <r>
      <rPr>
        <b/>
        <sz val="11"/>
        <color rgb="FF800080"/>
        <rFont val="Calibri"/>
        <family val="2"/>
        <scheme val="minor"/>
      </rPr>
      <t xml:space="preserve">naca na chee </t>
    </r>
    <r>
      <rPr>
        <sz val="11"/>
        <color rgb="FF008000"/>
        <rFont val="Calibri"/>
        <family val="2"/>
        <scheme val="minor"/>
      </rPr>
      <t xml:space="preserve">dul - la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</si>
  <si>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Gate gudé naca' neda' </t>
    </r>
    <r>
      <rPr>
        <sz val="11"/>
        <color rgb="FF008000"/>
        <rFont val="Calibri"/>
        <family val="2"/>
        <scheme val="minor"/>
      </rPr>
      <t xml:space="preserve">gate quebe </t>
    </r>
    <r>
      <rPr>
        <b/>
        <sz val="11"/>
        <color rgb="FF800080"/>
        <rFont val="Calibri"/>
        <family val="2"/>
        <scheme val="minor"/>
      </rPr>
      <t xml:space="preserve">zaj zra' neda'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gate bla' da nadxixruj bea na </t>
    </r>
    <r>
      <rPr>
        <sz val="11"/>
        <color rgb="FF008000"/>
        <rFont val="Calibri"/>
        <family val="2"/>
        <scheme val="minor"/>
      </rPr>
      <t xml:space="preserve">, </t>
    </r>
    <r>
      <rPr>
        <strike/>
        <sz val="11"/>
        <color rgb="FFFF0000"/>
        <rFont val="Calibri"/>
        <family val="2"/>
        <scheme val="minor"/>
      </rPr>
      <t xml:space="preserve">san gate benda' da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guna' </t>
    </r>
    <r>
      <rPr>
        <sz val="11"/>
        <color rgb="FF008000"/>
        <rFont val="Calibri"/>
        <family val="2"/>
        <scheme val="minor"/>
      </rPr>
      <t xml:space="preserve">dul - la , na' </t>
    </r>
    <r>
      <rPr>
        <b/>
        <sz val="11"/>
        <color rgb="FF800080"/>
        <rFont val="Calibri"/>
        <family val="2"/>
        <scheme val="minor"/>
      </rPr>
      <t xml:space="preserve">gútequeza' neda' </t>
    </r>
    <r>
      <rPr>
        <sz val="11"/>
        <color rgb="FF008000"/>
        <rFont val="Calibri"/>
        <family val="2"/>
        <scheme val="minor"/>
      </rPr>
      <t xml:space="preserve">. </t>
    </r>
  </si>
  <si>
    <r>
      <rPr>
        <sz val="11"/>
        <color rgb="FF008000"/>
        <rFont val="Calibri"/>
        <family val="2"/>
        <scheme val="minor"/>
      </rPr>
      <t xml:space="preserve">Na'a , </t>
    </r>
    <r>
      <rPr>
        <strike/>
        <sz val="11"/>
        <color rgb="FFFF0000"/>
        <rFont val="Calibri"/>
        <family val="2"/>
        <scheme val="minor"/>
      </rPr>
      <t xml:space="preserve">quebe zaj nabía xi' </t>
    </r>
    <r>
      <rPr>
        <sz val="11"/>
        <color rgb="FF008000"/>
        <rFont val="Calibri"/>
        <family val="2"/>
        <scheme val="minor"/>
      </rPr>
      <t xml:space="preserve">benne' ca' zaj naque ' </t>
    </r>
    <r>
      <rPr>
        <b/>
        <sz val="11"/>
        <color rgb="FF800080"/>
        <rFont val="Calibri"/>
        <family val="2"/>
        <scheme val="minor"/>
      </rPr>
      <t xml:space="preserve">chee Jesús Cristo </t>
    </r>
    <r>
      <rPr>
        <sz val="11"/>
        <color rgb="FF008000"/>
        <rFont val="Calibri"/>
        <family val="2"/>
        <scheme val="minor"/>
      </rPr>
      <t xml:space="preserve">, </t>
    </r>
    <r>
      <rPr>
        <i/>
        <sz val="11"/>
        <color rgb="FF0000FF"/>
        <rFont val="Calibri"/>
        <family val="2"/>
        <scheme val="minor"/>
      </rPr>
      <t xml:space="preserve">quebe nu </t>
    </r>
    <r>
      <rPr>
        <sz val="11"/>
        <color rgb="FF008000"/>
        <rFont val="Calibri"/>
        <family val="2"/>
        <scheme val="minor"/>
      </rPr>
      <t xml:space="preserve">benne' ca' </t>
    </r>
    <r>
      <rPr>
        <strike/>
        <sz val="11"/>
        <color rgb="FFFF0000"/>
        <rFont val="Calibri"/>
        <family val="2"/>
        <scheme val="minor"/>
      </rPr>
      <t xml:space="preserve">québedxa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san dxelune ' </t>
    </r>
    <r>
      <rPr>
        <b/>
        <sz val="11"/>
        <color rgb="FF800080"/>
        <rFont val="Calibri"/>
        <family val="2"/>
        <scheme val="minor"/>
      </rPr>
      <t xml:space="preserve">ca dxun Be' Lá'azxa chee ' , benne' ca' quebe xelebía xi'e ca dxun </t>
    </r>
    <r>
      <rPr>
        <sz val="11"/>
        <color rgb="FF008000"/>
        <rFont val="Calibri"/>
        <family val="2"/>
        <scheme val="minor"/>
      </rPr>
      <t xml:space="preserve">Be' Lá'azxa .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</si>
  <si>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zaj naca na gate lawe' da nácale dul - la , san Be' Lá'azxa naca na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Dios </t>
    </r>
    <r>
      <rPr>
        <i/>
        <sz val="11"/>
        <color rgb="FF0000FF"/>
        <rFont val="Calibri"/>
        <family val="2"/>
        <scheme val="minor"/>
      </rPr>
      <t xml:space="preserve">dxunle </t>
    </r>
    <r>
      <rPr>
        <sz val="11"/>
        <color rgb="FF008000"/>
        <rFont val="Calibri"/>
        <family val="2"/>
        <scheme val="minor"/>
      </rPr>
      <t xml:space="preserve">le'e xrlátaje .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</si>
  <si>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bsebán Jesús </t>
    </r>
    <r>
      <rPr>
        <sz val="11"/>
        <color rgb="FF008000"/>
        <rFont val="Calibri"/>
        <family val="2"/>
        <scheme val="minor"/>
      </rPr>
      <t xml:space="preserve">ládujla benne' gate , </t>
    </r>
    <r>
      <rPr>
        <b/>
        <sz val="11"/>
        <color rgb="FF800080"/>
        <rFont val="Calibri"/>
        <family val="2"/>
        <scheme val="minor"/>
      </rPr>
      <t xml:space="preserve">zúale ne ' le'e , na' </t>
    </r>
    <r>
      <rPr>
        <sz val="11"/>
        <color rgb="FF008000"/>
        <rFont val="Calibri"/>
        <family val="2"/>
        <scheme val="minor"/>
      </rPr>
      <t xml:space="preserve">Dios </t>
    </r>
    <r>
      <rPr>
        <strike/>
        <sz val="11"/>
        <color rgb="FFFF0000"/>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bsebán Jesús ládujla benne' gate </t>
    </r>
    <r>
      <rPr>
        <sz val="11"/>
        <color rgb="FF008000"/>
        <rFont val="Calibri"/>
        <family val="2"/>
        <scheme val="minor"/>
      </rPr>
      <t xml:space="preserve">, </t>
    </r>
    <r>
      <rPr>
        <b/>
        <sz val="11"/>
        <color rgb="FF800080"/>
        <rFont val="Calibri"/>
        <family val="2"/>
        <scheme val="minor"/>
      </rPr>
      <t xml:space="preserve">gucá'ana cháwequeze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dxen chee le da dxal - la' gate ,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</si>
  <si>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 biche ljwezra' , nácadxu benne' dxelal - la' chee da </t>
    </r>
    <r>
      <rPr>
        <sz val="11"/>
        <color rgb="FF008000"/>
        <rFont val="Calibri"/>
        <family val="2"/>
        <scheme val="minor"/>
      </rPr>
      <t xml:space="preserve">naca </t>
    </r>
    <r>
      <rPr>
        <b/>
        <sz val="11"/>
        <color rgb="FF800080"/>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bi bícha'dau' , nabágadxu tu da gundxu , san </t>
    </r>
    <r>
      <rPr>
        <sz val="11"/>
        <color rgb="FF008000"/>
        <rFont val="Calibri"/>
        <family val="2"/>
        <scheme val="minor"/>
      </rPr>
      <t xml:space="preserve">quegá chee </t>
    </r>
    <r>
      <rPr>
        <b/>
        <sz val="11"/>
        <color rgb="FF800080"/>
        <rFont val="Calibri"/>
        <family val="2"/>
        <scheme val="minor"/>
      </rPr>
      <t xml:space="preserve">xelune ' </t>
    </r>
    <r>
      <rPr>
        <sz val="11"/>
        <color rgb="FF008000"/>
        <rFont val="Calibri"/>
        <family val="2"/>
        <scheme val="minor"/>
      </rPr>
      <t xml:space="preserve">ca </t>
    </r>
    <r>
      <rPr>
        <b/>
        <sz val="11"/>
        <color rgb="FF800080"/>
        <rFont val="Calibri"/>
        <family val="2"/>
        <scheme val="minor"/>
      </rPr>
      <t xml:space="preserve">dxun na </t>
    </r>
    <r>
      <rPr>
        <sz val="11"/>
        <color rgb="FF008000"/>
        <rFont val="Calibri"/>
        <family val="2"/>
        <scheme val="minor"/>
      </rPr>
      <t xml:space="preserve">be la' dxen chee </t>
    </r>
    <r>
      <rPr>
        <i/>
        <sz val="11"/>
        <color rgb="FF0000FF"/>
        <rFont val="Calibri"/>
        <family val="2"/>
        <scheme val="minor"/>
      </rPr>
      <t xml:space="preserve">bénneache chee xe zr la xu nigá , chee guzúadxu ca dxun na ba xen gácale </t>
    </r>
    <r>
      <rPr>
        <sz val="11"/>
        <color rgb="FF008000"/>
        <rFont val="Calibri"/>
        <family val="2"/>
        <scheme val="minor"/>
      </rPr>
      <t xml:space="preserve">dxu </t>
    </r>
    <r>
      <rPr>
        <i/>
        <sz val="11"/>
        <color rgb="FF0000FF"/>
        <rFont val="Calibri"/>
        <family val="2"/>
        <scheme val="minor"/>
      </rPr>
      <t xml:space="preserve">lu be l - la' dxen 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</si>
  <si>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xichaj lázrdaule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t>
    </r>
    <r>
      <rPr>
        <b/>
        <sz val="11"/>
        <color rgb="FF800080"/>
        <rFont val="Calibri"/>
        <family val="2"/>
        <scheme val="minor"/>
      </rPr>
      <t xml:space="preserve">gunle ca da dxun </t>
    </r>
    <r>
      <rPr>
        <sz val="11"/>
        <color rgb="FF008000"/>
        <rFont val="Calibri"/>
        <family val="2"/>
        <scheme val="minor"/>
      </rPr>
      <t xml:space="preserve">Be' Lá'azxa </t>
    </r>
    <r>
      <rPr>
        <b/>
        <sz val="11"/>
        <color rgb="FF800080"/>
        <rFont val="Calibri"/>
        <family val="2"/>
        <scheme val="minor"/>
      </rPr>
      <t xml:space="preserve">, gunle chee gunle ca naca </t>
    </r>
    <r>
      <rPr>
        <sz val="11"/>
        <color rgb="FF008000"/>
        <rFont val="Calibri"/>
        <family val="2"/>
        <scheme val="minor"/>
      </rPr>
      <t xml:space="preserve">da </t>
    </r>
    <r>
      <rPr>
        <b/>
        <sz val="11"/>
        <color rgb="FF800080"/>
        <rFont val="Calibri"/>
        <family val="2"/>
        <scheme val="minor"/>
      </rPr>
      <t xml:space="preserve">dxunle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</si>
  <si>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dxeledábague '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</si>
  <si>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Be' Lá'azxa </t>
    </r>
    <r>
      <rPr>
        <b/>
        <sz val="11"/>
        <color rgb="FF800080"/>
        <rFont val="Calibri"/>
        <family val="2"/>
        <scheme val="minor"/>
      </rPr>
      <t xml:space="preserve">ba guzi'le le'e , quebe guxú'ule le'e </t>
    </r>
    <r>
      <rPr>
        <sz val="11"/>
        <color rgb="FF008000"/>
        <rFont val="Calibri"/>
        <family val="2"/>
        <scheme val="minor"/>
      </rPr>
      <t xml:space="preserve">lu na'le </t>
    </r>
    <r>
      <rPr>
        <strike/>
        <sz val="11"/>
        <color rgb="FFFF0000"/>
        <rFont val="Calibri"/>
        <family val="2"/>
        <scheme val="minor"/>
      </rPr>
      <t xml:space="preserve">quebe dxugu'e le'e lu </t>
    </r>
    <r>
      <rPr>
        <sz val="11"/>
        <color rgb="FF008000"/>
        <rFont val="Calibri"/>
        <family val="2"/>
        <scheme val="minor"/>
      </rPr>
      <t xml:space="preserve">xel - </t>
    </r>
    <r>
      <rPr>
        <b/>
        <sz val="11"/>
        <color rgb="FF800080"/>
        <rFont val="Calibri"/>
        <family val="2"/>
        <scheme val="minor"/>
      </rPr>
      <t xml:space="preserve">la' dxenná bea chee xel - la' dxenná bea chee xel - la' </t>
    </r>
    <r>
      <rPr>
        <sz val="11"/>
        <color rgb="FF008000"/>
        <rFont val="Calibri"/>
        <family val="2"/>
        <scheme val="minor"/>
      </rPr>
      <t xml:space="preserve">dxezrebe </t>
    </r>
    <r>
      <rPr>
        <strike/>
        <sz val="11"/>
        <color rgb="FFFF0000"/>
        <rFont val="Calibri"/>
        <family val="2"/>
        <scheme val="minor"/>
      </rPr>
      <t xml:space="preserve">ca benne' zaj nada'u </t>
    </r>
    <r>
      <rPr>
        <sz val="11"/>
        <color rgb="FF008000"/>
        <rFont val="Calibri"/>
        <family val="2"/>
        <scheme val="minor"/>
      </rPr>
      <t xml:space="preserve">, san </t>
    </r>
    <r>
      <rPr>
        <b/>
        <sz val="11"/>
        <color rgb="FF800080"/>
        <rFont val="Calibri"/>
        <family val="2"/>
        <scheme val="minor"/>
      </rPr>
      <t xml:space="preserve">ba guzi'le Be' 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Be' Lá'azxa </t>
    </r>
    <r>
      <rPr>
        <b/>
        <sz val="11"/>
        <color rgb="FF800080"/>
        <rFont val="Calibri"/>
        <family val="2"/>
        <scheme val="minor"/>
      </rPr>
      <t xml:space="preserve">na' dxe le Dios chee le ,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</si>
  <si>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dxexeche be ' </t>
    </r>
    <r>
      <rPr>
        <sz val="11"/>
        <color rgb="FF008000"/>
        <rFont val="Calibri"/>
        <family val="2"/>
        <scheme val="minor"/>
      </rPr>
      <t xml:space="preserve">ne </t>
    </r>
    <r>
      <rPr>
        <b/>
        <sz val="11"/>
        <color rgb="FF800080"/>
        <rFont val="Calibri"/>
        <family val="2"/>
        <scheme val="minor"/>
      </rPr>
      <t xml:space="preserve">chee Be' Lá'azxa dxi'u nácaquezdxu </t>
    </r>
    <r>
      <rPr>
        <sz val="11"/>
        <color rgb="FF008000"/>
        <rFont val="Calibri"/>
        <family val="2"/>
        <scheme val="minor"/>
      </rPr>
      <t xml:space="preserve">bi chee Dios . </t>
    </r>
  </si>
  <si>
    <r>
      <rPr>
        <sz val="11"/>
        <color rgb="FF008000"/>
        <rFont val="Calibri"/>
        <family val="2"/>
        <scheme val="minor"/>
      </rPr>
      <t xml:space="preserve">Che nácadxu </t>
    </r>
    <r>
      <rPr>
        <b/>
        <sz val="11"/>
        <color rgb="FF800080"/>
        <rFont val="Calibri"/>
        <family val="2"/>
        <scheme val="minor"/>
      </rPr>
      <t xml:space="preserve">zrí'ine ' Dios , cá'anqueze nácadxu benne' ca' xezícala benne' </t>
    </r>
    <r>
      <rPr>
        <sz val="11"/>
        <color rgb="FF008000"/>
        <rFont val="Calibri"/>
        <family val="2"/>
        <scheme val="minor"/>
      </rPr>
      <t xml:space="preserve">chee ' </t>
    </r>
    <r>
      <rPr>
        <i/>
        <sz val="11"/>
        <color rgb="FF0000FF"/>
        <rFont val="Calibri"/>
        <family val="2"/>
        <scheme val="minor"/>
      </rPr>
      <t xml:space="preserve">, na' cá'anqueze nácadxu benne' </t>
    </r>
    <r>
      <rPr>
        <sz val="11"/>
        <color rgb="FF008000"/>
        <rFont val="Calibri"/>
        <family val="2"/>
        <scheme val="minor"/>
      </rPr>
      <t xml:space="preserve">ca' </t>
    </r>
    <r>
      <rPr>
        <strike/>
        <sz val="11"/>
        <color rgb="FFFF0000"/>
        <rFont val="Calibri"/>
        <family val="2"/>
        <scheme val="minor"/>
      </rPr>
      <t xml:space="preserve">, gácaqueze chee dxu da naca </t>
    </r>
    <r>
      <rPr>
        <sz val="11"/>
        <color rgb="FF008000"/>
        <rFont val="Calibri"/>
        <family val="2"/>
        <scheme val="minor"/>
      </rPr>
      <t xml:space="preserve">chee Dios </t>
    </r>
    <r>
      <rPr>
        <b/>
        <sz val="11"/>
        <color rgb="FF800080"/>
        <rFont val="Calibri"/>
        <family val="2"/>
        <scheme val="minor"/>
      </rPr>
      <t xml:space="preserve">, na' cá'anqueze xezícala dxi'u tuze nen Cristo , che </t>
    </r>
    <r>
      <rPr>
        <sz val="11"/>
        <color rgb="FF008000"/>
        <rFont val="Calibri"/>
        <family val="2"/>
        <scheme val="minor"/>
      </rPr>
      <t xml:space="preserve">dxal - la' </t>
    </r>
    <r>
      <rPr>
        <b/>
        <sz val="11"/>
        <color rgb="FF800080"/>
        <rFont val="Calibri"/>
        <family val="2"/>
        <scheme val="minor"/>
      </rPr>
      <t xml:space="preserve">si' dxi'u dxi'u </t>
    </r>
    <r>
      <rPr>
        <sz val="11"/>
        <color rgb="FF008000"/>
        <rFont val="Calibri"/>
        <family val="2"/>
        <scheme val="minor"/>
      </rPr>
      <t xml:space="preserve">tu zren nen Le ' , chee </t>
    </r>
    <r>
      <rPr>
        <b/>
        <sz val="11"/>
        <color rgb="FF800080"/>
        <rFont val="Calibri"/>
        <family val="2"/>
        <scheme val="minor"/>
      </rPr>
      <t xml:space="preserve">cá'anqueze gácadxu szren </t>
    </r>
    <r>
      <rPr>
        <sz val="11"/>
        <color rgb="FF008000"/>
        <rFont val="Calibri"/>
        <family val="2"/>
        <scheme val="minor"/>
      </rPr>
      <t xml:space="preserve">nen Le ' </t>
    </r>
    <r>
      <rPr>
        <i/>
        <sz val="11"/>
        <color rgb="FF0000FF"/>
        <rFont val="Calibri"/>
        <family val="2"/>
        <scheme val="minor"/>
      </rPr>
      <t xml:space="preserve">gate gácadxu szrenle ne ' dxi'u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</si>
  <si>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da dxelezaca zi' da dxezácale 'e na na'a zra quebe bi gaca chee na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xel - </t>
    </r>
    <r>
      <rPr>
        <b/>
        <sz val="11"/>
        <color rgb="FF800080"/>
        <rFont val="Calibri"/>
        <family val="2"/>
        <scheme val="minor"/>
      </rPr>
      <t xml:space="preserve">la' szren na' </t>
    </r>
    <r>
      <rPr>
        <sz val="11"/>
        <color rgb="FF008000"/>
        <rFont val="Calibri"/>
        <family val="2"/>
        <scheme val="minor"/>
      </rPr>
      <t xml:space="preserve">da </t>
    </r>
    <r>
      <rPr>
        <b/>
        <sz val="11"/>
        <color rgb="FF800080"/>
        <rFont val="Calibri"/>
        <family val="2"/>
        <scheme val="minor"/>
      </rPr>
      <t xml:space="preserve">gunná Dios dxi'u </t>
    </r>
    <r>
      <rPr>
        <sz val="11"/>
        <color rgb="FF008000"/>
        <rFont val="Calibri"/>
        <family val="2"/>
        <scheme val="minor"/>
      </rPr>
      <t xml:space="preserve">ca da </t>
    </r>
    <r>
      <rPr>
        <b/>
        <sz val="11"/>
        <color rgb="FF800080"/>
        <rFont val="Calibri"/>
        <family val="2"/>
        <scheme val="minor"/>
      </rPr>
      <t xml:space="preserve">dxal - la' dxi'u dxi'u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</si>
  <si>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zaj naca </t>
    </r>
    <r>
      <rPr>
        <b/>
        <sz val="11"/>
        <color rgb="FF800080"/>
        <rFont val="Calibri"/>
        <family val="2"/>
        <scheme val="minor"/>
      </rPr>
      <t xml:space="preserve">xúgute bénneache dxelebeze </t>
    </r>
    <r>
      <rPr>
        <sz val="11"/>
        <color rgb="FF008000"/>
        <rFont val="Calibri"/>
        <family val="2"/>
        <scheme val="minor"/>
      </rPr>
      <t xml:space="preserve">' </t>
    </r>
    <r>
      <rPr>
        <b/>
        <sz val="11"/>
        <color rgb="FF800080"/>
        <rFont val="Calibri"/>
        <family val="2"/>
        <scheme val="minor"/>
      </rPr>
      <t xml:space="preserve">du lazre ' gate gulé'e lau Dios xúgute benne' ca' 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</si>
  <si>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 naca chee Be' Lá'azxa chee Dios da dxunna na xel - la' nabán li lazre' da dxunna </t>
    </r>
    <r>
      <rPr>
        <sz val="11"/>
        <color rgb="FF008000"/>
        <rFont val="Calibri"/>
        <family val="2"/>
        <scheme val="minor"/>
      </rPr>
      <t xml:space="preserve">bea na </t>
    </r>
    <r>
      <rPr>
        <b/>
        <sz val="11"/>
        <color rgb="FF800080"/>
        <rFont val="Calibri"/>
        <family val="2"/>
        <scheme val="minor"/>
      </rPr>
      <t xml:space="preserve">ne chee Cristo Jesús </t>
    </r>
    <r>
      <rPr>
        <sz val="11"/>
        <color rgb="FF008000"/>
        <rFont val="Calibri"/>
        <family val="2"/>
        <scheme val="minor"/>
      </rPr>
      <t xml:space="preserve">, </t>
    </r>
    <r>
      <rPr>
        <b/>
        <sz val="11"/>
        <color rgb="FF800080"/>
        <rFont val="Calibri"/>
        <family val="2"/>
        <scheme val="minor"/>
      </rPr>
      <t xml:space="preserve">be la' neda' lataj guselá </t>
    </r>
    <r>
      <rPr>
        <sz val="11"/>
        <color rgb="FF008000"/>
        <rFont val="Calibri"/>
        <family val="2"/>
        <scheme val="minor"/>
      </rPr>
      <t xml:space="preserve">na neda' lu na' da </t>
    </r>
    <r>
      <rPr>
        <b/>
        <sz val="11"/>
        <color rgb="FF800080"/>
        <rFont val="Calibri"/>
        <family val="2"/>
        <scheme val="minor"/>
      </rPr>
      <t xml:space="preserve">dxenná bea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 ne </t>
    </r>
    <r>
      <rPr>
        <b/>
        <sz val="11"/>
        <color rgb="FF800080"/>
        <rFont val="Calibri"/>
        <family val="2"/>
        <scheme val="minor"/>
      </rPr>
      <t xml:space="preserve">lu na'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</si>
  <si>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dxal - la' gaca lawe' </t>
    </r>
    <r>
      <rPr>
        <sz val="11"/>
        <color rgb="FF008000"/>
        <rFont val="Calibri"/>
        <family val="2"/>
        <scheme val="minor"/>
      </rPr>
      <t xml:space="preserve">da </t>
    </r>
    <r>
      <rPr>
        <b/>
        <sz val="11"/>
        <color rgb="FF800080"/>
        <rFont val="Calibri"/>
        <family val="2"/>
        <scheme val="minor"/>
      </rPr>
      <t xml:space="preserve">ba guxú'u da quebe bi zaca </t>
    </r>
    <r>
      <rPr>
        <sz val="11"/>
        <color rgb="FF008000"/>
        <rFont val="Calibri"/>
        <family val="2"/>
        <scheme val="minor"/>
      </rPr>
      <t xml:space="preserve">na , </t>
    </r>
    <r>
      <rPr>
        <strike/>
        <sz val="11"/>
        <color rgb="FFFF000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quebe guca lazre ' gune ' . Gune ' caní ne chee </t>
    </r>
    <r>
      <rPr>
        <sz val="11"/>
        <color rgb="FF008000"/>
        <rFont val="Calibri"/>
        <family val="2"/>
        <scheme val="minor"/>
      </rPr>
      <t xml:space="preserve">Dios </t>
    </r>
    <r>
      <rPr>
        <b/>
        <sz val="11"/>
        <color rgb="FF800080"/>
        <rFont val="Calibri"/>
        <family val="2"/>
        <scheme val="minor"/>
      </rPr>
      <t xml:space="preserve">, Bénnea' be </t>
    </r>
    <r>
      <rPr>
        <sz val="11"/>
        <color rgb="FF008000"/>
        <rFont val="Calibri"/>
        <family val="2"/>
        <scheme val="minor"/>
      </rPr>
      <t xml:space="preserve">ne ' </t>
    </r>
    <r>
      <rPr>
        <b/>
        <sz val="11"/>
        <color rgb="FF800080"/>
        <rFont val="Calibri"/>
        <family val="2"/>
        <scheme val="minor"/>
      </rPr>
      <t xml:space="preserve">ba xen gunézruje ' xel - la' dxenná bea chee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na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</si>
  <si>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québedxa guselé ' bénneache </t>
    </r>
    <r>
      <rPr>
        <sz val="11"/>
        <color rgb="FF008000"/>
        <rFont val="Calibri"/>
        <family val="2"/>
        <scheme val="minor"/>
      </rPr>
      <t xml:space="preserve">lu na' da </t>
    </r>
    <r>
      <rPr>
        <b/>
        <sz val="11"/>
        <color rgb="FF800080"/>
        <rFont val="Calibri"/>
        <family val="2"/>
        <scheme val="minor"/>
      </rPr>
      <t xml:space="preserve">nadxixruj bea na chee xel - la' dxenná bea da guzría </t>
    </r>
    <r>
      <rPr>
        <sz val="11"/>
        <color rgb="FF008000"/>
        <rFont val="Calibri"/>
        <family val="2"/>
        <scheme val="minor"/>
      </rPr>
      <t xml:space="preserve">xi' </t>
    </r>
    <r>
      <rPr>
        <strike/>
        <sz val="11"/>
        <color rgb="FFFF0000"/>
        <rFont val="Calibri"/>
        <family val="2"/>
        <scheme val="minor"/>
      </rPr>
      <t xml:space="preserve">le na </t>
    </r>
    <r>
      <rPr>
        <sz val="11"/>
        <color rgb="FF008000"/>
        <rFont val="Calibri"/>
        <family val="2"/>
        <scheme val="minor"/>
      </rPr>
      <t xml:space="preserve">, </t>
    </r>
    <r>
      <rPr>
        <b/>
        <sz val="11"/>
        <color rgb="FF800080"/>
        <rFont val="Calibri"/>
        <family val="2"/>
        <scheme val="minor"/>
      </rPr>
      <t xml:space="preserve">na' xelelá' benne' </t>
    </r>
    <r>
      <rPr>
        <sz val="11"/>
        <color rgb="FF008000"/>
        <rFont val="Calibri"/>
        <family val="2"/>
        <scheme val="minor"/>
      </rPr>
      <t xml:space="preserve">ca' </t>
    </r>
    <r>
      <rPr>
        <b/>
        <sz val="11"/>
        <color rgb="FF800080"/>
        <rFont val="Calibri"/>
        <family val="2"/>
        <scheme val="minor"/>
      </rPr>
      <t xml:space="preserve">xel - la' szren </t>
    </r>
    <r>
      <rPr>
        <sz val="11"/>
        <color rgb="FF008000"/>
        <rFont val="Calibri"/>
        <family val="2"/>
        <scheme val="minor"/>
      </rPr>
      <t xml:space="preserve">chee Dios </t>
    </r>
    <r>
      <rPr>
        <strike/>
        <sz val="11"/>
        <color rgb="FFFF0000"/>
        <rFont val="Calibri"/>
        <family val="2"/>
        <scheme val="minor"/>
      </rPr>
      <t xml:space="preserve">lu xel - la weselá chee be' da naca xabáa </t>
    </r>
    <r>
      <rPr>
        <sz val="11"/>
        <color rgb="FF008000"/>
        <rFont val="Calibri"/>
        <family val="2"/>
        <scheme val="minor"/>
      </rPr>
      <t xml:space="preserve">. </t>
    </r>
  </si>
  <si>
    <r>
      <rPr>
        <b/>
        <sz val="11"/>
        <color rgb="FF800080"/>
        <rFont val="Calibri"/>
        <family val="2"/>
        <scheme val="minor"/>
      </rPr>
      <t xml:space="preserve">Netu' nézentu' ca naca da nabague ' dxelezúa xáche'le 'e </t>
    </r>
    <r>
      <rPr>
        <sz val="11"/>
        <color rgb="FF008000"/>
        <rFont val="Calibri"/>
        <family val="2"/>
        <scheme val="minor"/>
      </rPr>
      <t xml:space="preserve">, </t>
    </r>
    <r>
      <rPr>
        <i/>
        <sz val="11"/>
        <color rgb="FF0000FF"/>
        <rFont val="Calibri"/>
        <family val="2"/>
        <scheme val="minor"/>
      </rPr>
      <t xml:space="preserve">ne dxelezaque ' ste be </t>
    </r>
    <r>
      <rPr>
        <sz val="11"/>
        <color rgb="FF008000"/>
        <rFont val="Calibri"/>
        <family val="2"/>
        <scheme val="minor"/>
      </rPr>
      <t xml:space="preserve">ca </t>
    </r>
    <r>
      <rPr>
        <b/>
        <sz val="11"/>
        <color rgb="FF800080"/>
        <rFont val="Calibri"/>
        <family val="2"/>
        <scheme val="minor"/>
      </rPr>
      <t xml:space="preserve">dxaca chee xel - la' dxezrá'a chee xel - la' dxezrá'a chee ' ca naca na </t>
    </r>
    <r>
      <rPr>
        <sz val="11"/>
        <color rgb="FF008000"/>
        <rFont val="Calibri"/>
        <family val="2"/>
        <scheme val="minor"/>
      </rPr>
      <t xml:space="preserve">na'a zra </t>
    </r>
    <r>
      <rPr>
        <strike/>
        <sz val="11"/>
        <color rgb="FFFF0000"/>
        <rFont val="Calibri"/>
        <family val="2"/>
        <scheme val="minor"/>
      </rPr>
      <t xml:space="preserve">, xúgute da nun Dios dxelebezre we ' na , ne dxeledé na xel - la zi' ca tu nu'ula zue ' xel - la dxudía chee sane ' bidau' </t>
    </r>
    <r>
      <rPr>
        <sz val="11"/>
        <color rgb="FF008000"/>
        <rFont val="Calibri"/>
        <family val="2"/>
        <scheme val="minor"/>
      </rPr>
      <t xml:space="preserve">. </t>
    </r>
  </si>
  <si>
    <r>
      <rPr>
        <b/>
        <sz val="11"/>
        <color rgb="FF800080"/>
        <rFont val="Calibri"/>
        <family val="2"/>
        <scheme val="minor"/>
      </rPr>
      <t xml:space="preserve">Da nigáze naca na , cá'anqueze netu' , benne' nápantu' ca </t>
    </r>
    <r>
      <rPr>
        <sz val="11"/>
        <color rgb="FF008000"/>
        <rFont val="Calibri"/>
        <family val="2"/>
        <scheme val="minor"/>
      </rPr>
      <t xml:space="preserve">da </t>
    </r>
    <r>
      <rPr>
        <b/>
        <sz val="11"/>
        <color rgb="FF800080"/>
        <rFont val="Calibri"/>
        <family val="2"/>
        <scheme val="minor"/>
      </rPr>
      <t xml:space="preserve">guzúale </t>
    </r>
    <r>
      <rPr>
        <sz val="11"/>
        <color rgb="FF008000"/>
        <rFont val="Calibri"/>
        <family val="2"/>
        <scheme val="minor"/>
      </rPr>
      <t xml:space="preserve">Be' Lá'azxa </t>
    </r>
    <r>
      <rPr>
        <b/>
        <sz val="11"/>
        <color rgb="FF800080"/>
        <rFont val="Calibri"/>
        <family val="2"/>
        <scheme val="minor"/>
      </rPr>
      <t xml:space="preserve">chee Dios ca naca da nédxudaute da nédxudaute , cá'anqueze netu' dxebézxantu' lu lázrdaudxu , dxácate dxebeze ' gucá'ana Dios ca tu benne' ca' lu be l - la' dxen chee dxu </t>
    </r>
    <r>
      <rPr>
        <sz val="11"/>
        <color rgb="FF008000"/>
        <rFont val="Calibri"/>
        <family val="2"/>
        <scheme val="minor"/>
      </rPr>
      <t xml:space="preserve">, da </t>
    </r>
    <r>
      <rPr>
        <b/>
        <sz val="11"/>
        <color rgb="FF800080"/>
        <rFont val="Calibri"/>
        <family val="2"/>
        <scheme val="minor"/>
      </rPr>
      <t xml:space="preserve">zéaje na lataj guselé ' be l - la' dxen </t>
    </r>
    <r>
      <rPr>
        <sz val="11"/>
        <color rgb="FF008000"/>
        <rFont val="Calibri"/>
        <family val="2"/>
        <scheme val="minor"/>
      </rPr>
      <t xml:space="preserve">chee dxu </t>
    </r>
    <r>
      <rPr>
        <strike/>
        <sz val="11"/>
        <color rgb="FFFF0000"/>
        <rFont val="Calibri"/>
        <family val="2"/>
        <scheme val="minor"/>
      </rPr>
      <t xml:space="preserve">tu da dxunna bea na da dxal - la' sidxu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</si>
  <si>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dxebeza lázredxu guládxu , san che gaca lé'edxu da dxebeza lázredxu , québedxa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tu da dxebeza lázredxu </t>
    </r>
    <r>
      <rPr>
        <i/>
        <sz val="11"/>
        <color rgb="FF0000FF"/>
        <rFont val="Calibri"/>
        <family val="2"/>
        <scheme val="minor"/>
      </rPr>
      <t xml:space="preserve">guselé ' dxi'u </t>
    </r>
    <r>
      <rPr>
        <sz val="11"/>
        <color rgb="FF008000"/>
        <rFont val="Calibri"/>
        <family val="2"/>
        <scheme val="minor"/>
      </rPr>
      <t xml:space="preserve">. </t>
    </r>
    <r>
      <rPr>
        <b/>
        <sz val="11"/>
        <color rgb="FF800080"/>
        <rFont val="Calibri"/>
        <family val="2"/>
        <scheme val="minor"/>
      </rPr>
      <t xml:space="preserve">Quebe dxebeza lázredxu gate dxelé'edxu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dxelé'edxu </t>
    </r>
    <r>
      <rPr>
        <i/>
        <sz val="11"/>
        <color rgb="FF0000FF"/>
        <rFont val="Calibri"/>
        <family val="2"/>
        <scheme val="minor"/>
      </rPr>
      <t xml:space="preserve">naca na xel - la' dxebeza lázredxu </t>
    </r>
    <r>
      <rPr>
        <sz val="11"/>
        <color rgb="FF008000"/>
        <rFont val="Calibri"/>
        <family val="2"/>
        <scheme val="minor"/>
      </rPr>
      <t xml:space="preserve">, </t>
    </r>
    <r>
      <rPr>
        <b/>
        <sz val="11"/>
        <color rgb="FF800080"/>
        <rFont val="Calibri"/>
        <family val="2"/>
        <scheme val="minor"/>
      </rPr>
      <t xml:space="preserve">lawe' da gate tu benne' dxelé'ene ' da dxéajle 'e </t>
    </r>
    <r>
      <rPr>
        <sz val="11"/>
        <color rgb="FF008000"/>
        <rFont val="Calibri"/>
        <family val="2"/>
        <scheme val="minor"/>
      </rPr>
      <t xml:space="preserve">na </t>
    </r>
    <r>
      <rPr>
        <b/>
        <sz val="11"/>
        <color rgb="FF800080"/>
        <rFont val="Calibri"/>
        <family val="2"/>
        <scheme val="minor"/>
      </rPr>
      <t xml:space="preserve">, bizr chee na' guzrén lazre '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</si>
  <si>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dxal - la' zúadxu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</si>
  <si>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 </t>
    </r>
    <r>
      <rPr>
        <b/>
        <sz val="11"/>
        <color rgb="FF800080"/>
        <rFont val="Calibri"/>
        <family val="2"/>
        <scheme val="minor"/>
      </rPr>
      <t xml:space="preserve">Lá'azxaqueze </t>
    </r>
    <r>
      <rPr>
        <sz val="11"/>
        <color rgb="FF008000"/>
        <rFont val="Calibri"/>
        <family val="2"/>
        <scheme val="minor"/>
      </rPr>
      <t xml:space="preserve">dxácale ne ' dxi'u </t>
    </r>
    <r>
      <rPr>
        <b/>
        <sz val="11"/>
        <color rgb="FF800080"/>
        <rFont val="Calibri"/>
        <family val="2"/>
        <scheme val="minor"/>
      </rPr>
      <t xml:space="preserve">naga nácaqueze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chee dxu . Quebe </t>
    </r>
    <r>
      <rPr>
        <b/>
        <sz val="11"/>
        <color rgb="FF800080"/>
        <rFont val="Calibri"/>
        <family val="2"/>
        <scheme val="minor"/>
      </rPr>
      <t xml:space="preserve">nézentu' bi </t>
    </r>
    <r>
      <rPr>
        <sz val="11"/>
        <color rgb="FF008000"/>
        <rFont val="Calibri"/>
        <family val="2"/>
        <scheme val="minor"/>
      </rPr>
      <t xml:space="preserve">dxal - la' </t>
    </r>
    <r>
      <rPr>
        <b/>
        <sz val="11"/>
        <color rgb="FF800080"/>
        <rFont val="Calibri"/>
        <family val="2"/>
        <scheme val="minor"/>
      </rPr>
      <t xml:space="preserve">gunézrujdxu ca da dxal - la' si'adxu Dios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dxenabe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gácale </t>
    </r>
    <r>
      <rPr>
        <sz val="11"/>
        <color rgb="FF008000"/>
        <rFont val="Calibri"/>
        <family val="2"/>
        <scheme val="minor"/>
      </rPr>
      <t xml:space="preserve">ne </t>
    </r>
    <r>
      <rPr>
        <strike/>
        <sz val="11"/>
        <color rgb="FFFF0000"/>
        <rFont val="Calibri"/>
        <family val="2"/>
        <scheme val="minor"/>
      </rPr>
      <t xml:space="preserve">dxebezre lazre </t>
    </r>
    <r>
      <rPr>
        <sz val="11"/>
        <color rgb="FF008000"/>
        <rFont val="Calibri"/>
        <family val="2"/>
        <scheme val="minor"/>
      </rPr>
      <t xml:space="preserve">' </t>
    </r>
    <r>
      <rPr>
        <b/>
        <sz val="11"/>
        <color rgb="FF800080"/>
        <rFont val="Calibri"/>
        <family val="2"/>
        <scheme val="minor"/>
      </rPr>
      <t xml:space="preserve">dxi'u nen tu </t>
    </r>
    <r>
      <rPr>
        <sz val="11"/>
        <color rgb="FF008000"/>
        <rFont val="Calibri"/>
        <family val="2"/>
        <scheme val="minor"/>
      </rPr>
      <t xml:space="preserve">da quebe </t>
    </r>
    <r>
      <rPr>
        <b/>
        <sz val="11"/>
        <color rgb="FF800080"/>
        <rFont val="Calibri"/>
        <family val="2"/>
        <scheme val="minor"/>
      </rPr>
      <t xml:space="preserve">gaca nnadxu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</si>
  <si>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dxuzé 'e ca naca da xu'u lu xichaj lázxdau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lawe' da </t>
    </r>
    <r>
      <rPr>
        <b/>
        <sz val="11"/>
        <color rgb="FF800080"/>
        <rFont val="Calibri"/>
        <family val="2"/>
        <scheme val="minor"/>
      </rPr>
      <t xml:space="preserve">dxuchálajle </t>
    </r>
    <r>
      <rPr>
        <sz val="11"/>
        <color rgb="FF008000"/>
        <rFont val="Calibri"/>
        <family val="2"/>
        <scheme val="minor"/>
      </rPr>
      <t xml:space="preserve">Be' Lá'azxa </t>
    </r>
    <r>
      <rPr>
        <b/>
        <sz val="11"/>
        <color rgb="FF800080"/>
        <rFont val="Calibri"/>
        <family val="2"/>
        <scheme val="minor"/>
      </rPr>
      <t xml:space="preserve">le ' chee benne' ca' ba lá'ana </t>
    </r>
    <r>
      <rPr>
        <sz val="11"/>
        <color rgb="FF008000"/>
        <rFont val="Calibri"/>
        <family val="2"/>
        <scheme val="minor"/>
      </rPr>
      <t xml:space="preserve">cáte ze </t>
    </r>
    <r>
      <rPr>
        <strike/>
        <sz val="11"/>
        <color rgb="FFFF0000"/>
        <rFont val="Calibri"/>
        <family val="2"/>
        <scheme val="minor"/>
      </rPr>
      <t xml:space="preserve">naca da </t>
    </r>
    <r>
      <rPr>
        <sz val="11"/>
        <color rgb="FF008000"/>
        <rFont val="Calibri"/>
        <family val="2"/>
        <scheme val="minor"/>
      </rPr>
      <t xml:space="preserve">dxaca lazre' Dios </t>
    </r>
    <r>
      <rPr>
        <strike/>
        <sz val="11"/>
        <color rgb="FFFF0000"/>
        <rFont val="Calibri"/>
        <family val="2"/>
        <scheme val="minor"/>
      </rPr>
      <t xml:space="preserve">waláz chee bi zaj naca be ' </t>
    </r>
    <r>
      <rPr>
        <sz val="11"/>
        <color rgb="FF008000"/>
        <rFont val="Calibri"/>
        <family val="2"/>
        <scheme val="minor"/>
      </rPr>
      <t xml:space="preserve">chee ' . </t>
    </r>
  </si>
  <si>
    <r>
      <rPr>
        <b/>
        <sz val="11"/>
        <color rgb="FF800080"/>
        <rFont val="Calibri"/>
        <family val="2"/>
        <scheme val="minor"/>
      </rPr>
      <t xml:space="preserve">Netu' nézentu' </t>
    </r>
    <r>
      <rPr>
        <sz val="11"/>
        <color rgb="FF008000"/>
        <rFont val="Calibri"/>
        <family val="2"/>
        <scheme val="minor"/>
      </rPr>
      <t xml:space="preserve">Dios </t>
    </r>
    <r>
      <rPr>
        <i/>
        <sz val="11"/>
        <color rgb="FF0000FF"/>
        <rFont val="Calibri"/>
        <family val="2"/>
        <scheme val="minor"/>
      </rPr>
      <t xml:space="preserve">dxune ' </t>
    </r>
    <r>
      <rPr>
        <sz val="11"/>
        <color rgb="FF008000"/>
        <rFont val="Calibri"/>
        <family val="2"/>
        <scheme val="minor"/>
      </rPr>
      <t xml:space="preserve">xúgute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ca' dxelezrí'ine ' Dios , ne </t>
    </r>
    <r>
      <rPr>
        <sz val="11"/>
        <color rgb="FF008000"/>
        <rFont val="Calibri"/>
        <family val="2"/>
        <scheme val="minor"/>
      </rPr>
      <t xml:space="preserve">chee </t>
    </r>
    <r>
      <rPr>
        <b/>
        <sz val="11"/>
        <color rgb="FF800080"/>
        <rFont val="Calibri"/>
        <family val="2"/>
        <scheme val="minor"/>
      </rPr>
      <t xml:space="preserve">benne' ca' nazri'e chee </t>
    </r>
    <r>
      <rPr>
        <sz val="11"/>
        <color rgb="FF008000"/>
        <rFont val="Calibri"/>
        <family val="2"/>
        <scheme val="minor"/>
      </rPr>
      <t xml:space="preserve">' </t>
    </r>
    <r>
      <rPr>
        <b/>
        <sz val="11"/>
        <color rgb="FF800080"/>
        <rFont val="Calibri"/>
        <family val="2"/>
        <scheme val="minor"/>
      </rPr>
      <t xml:space="preserve">ca da guca chee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</si>
  <si>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Cá'anqueze ba núnbe'e benne' </t>
    </r>
    <r>
      <rPr>
        <sz val="11"/>
        <color rgb="FF008000"/>
        <rFont val="Calibri"/>
        <family val="2"/>
        <scheme val="minor"/>
      </rPr>
      <t xml:space="preserve">ca' </t>
    </r>
    <r>
      <rPr>
        <b/>
        <sz val="11"/>
        <color rgb="FF800080"/>
        <rFont val="Calibri"/>
        <family val="2"/>
        <scheme val="minor"/>
      </rPr>
      <t xml:space="preserve">nédxute nézene ' </t>
    </r>
    <r>
      <rPr>
        <sz val="11"/>
        <color rgb="FF008000"/>
        <rFont val="Calibri"/>
        <family val="2"/>
        <scheme val="minor"/>
      </rPr>
      <t xml:space="preserve">nédxudaute , </t>
    </r>
    <r>
      <rPr>
        <b/>
        <sz val="11"/>
        <color rgb="FF800080"/>
        <rFont val="Calibri"/>
        <family val="2"/>
        <scheme val="minor"/>
      </rPr>
      <t xml:space="preserve">na' ba nucá'aqueze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xelaque '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Zrí'ine </t>
    </r>
    <r>
      <rPr>
        <sz val="11"/>
        <color rgb="FF008000"/>
        <rFont val="Calibri"/>
        <family val="2"/>
        <scheme val="minor"/>
      </rPr>
      <t xml:space="preserve">' ,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gácaqueze ' bi nedxu </t>
    </r>
    <r>
      <rPr>
        <sz val="11"/>
        <color rgb="FF008000"/>
        <rFont val="Calibri"/>
        <family val="2"/>
        <scheme val="minor"/>
      </rPr>
      <t xml:space="preserve">blau ládujla </t>
    </r>
    <r>
      <rPr>
        <b/>
        <sz val="11"/>
        <color rgb="FF800080"/>
        <rFont val="Calibri"/>
        <family val="2"/>
        <scheme val="minor"/>
      </rPr>
      <t xml:space="preserve">benne' zan ca' </t>
    </r>
    <r>
      <rPr>
        <sz val="11"/>
        <color rgb="FF008000"/>
        <rFont val="Calibri"/>
        <family val="2"/>
        <scheme val="minor"/>
      </rPr>
      <t xml:space="preserve">. </t>
    </r>
  </si>
  <si>
    <r>
      <rPr>
        <b/>
        <sz val="11"/>
        <color rgb="FF800080"/>
        <rFont val="Calibri"/>
        <family val="2"/>
        <scheme val="minor"/>
      </rPr>
      <t xml:space="preserve">Da quebe guca chee </t>
    </r>
    <r>
      <rPr>
        <sz val="11"/>
        <color rgb="FF008000"/>
        <rFont val="Calibri"/>
        <family val="2"/>
        <scheme val="minor"/>
      </rPr>
      <t xml:space="preserve">da quebe guca </t>
    </r>
    <r>
      <rPr>
        <b/>
        <sz val="11"/>
        <color rgb="FF800080"/>
        <rFont val="Calibri"/>
        <family val="2"/>
        <scheme val="minor"/>
      </rPr>
      <t xml:space="preserve">gunná </t>
    </r>
    <r>
      <rPr>
        <sz val="11"/>
        <color rgb="FF008000"/>
        <rFont val="Calibri"/>
        <family val="2"/>
        <scheme val="minor"/>
      </rPr>
      <t xml:space="preserve">be'e Moisés </t>
    </r>
    <r>
      <rPr>
        <strike/>
        <sz val="11"/>
        <color rgb="FFFF0000"/>
        <rFont val="Calibri"/>
        <family val="2"/>
        <scheme val="minor"/>
      </rPr>
      <t xml:space="preserve">, ba gudúe ' dul - la </t>
    </r>
    <r>
      <rPr>
        <sz val="11"/>
        <color rgb="FF008000"/>
        <rFont val="Calibri"/>
        <family val="2"/>
        <scheme val="minor"/>
      </rPr>
      <t xml:space="preserve">da </t>
    </r>
    <r>
      <rPr>
        <strike/>
        <sz val="11"/>
        <color rgb="FFFF0000"/>
        <rFont val="Calibri"/>
        <family val="2"/>
        <scheme val="minor"/>
      </rPr>
      <t xml:space="preserve">zaj nabaga bénneache . Da </t>
    </r>
    <r>
      <rPr>
        <sz val="11"/>
        <color rgb="FF008000"/>
        <rFont val="Calibri"/>
        <family val="2"/>
        <scheme val="minor"/>
      </rPr>
      <t xml:space="preserve">nadxixruj bea na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na dxexruj lazre' da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t>
    </r>
    <r>
      <rPr>
        <sz val="11"/>
        <color rgb="FF008000"/>
        <rFont val="Calibri"/>
        <family val="2"/>
        <scheme val="minor"/>
      </rPr>
      <t xml:space="preserve">na' </t>
    </r>
    <r>
      <rPr>
        <i/>
        <sz val="11"/>
        <color rgb="FF0000FF"/>
        <rFont val="Calibri"/>
        <family val="2"/>
        <scheme val="minor"/>
      </rPr>
      <t xml:space="preserve">chee da nigá guca na , </t>
    </r>
    <r>
      <rPr>
        <sz val="11"/>
        <color rgb="FF008000"/>
        <rFont val="Calibri"/>
        <family val="2"/>
        <scheme val="minor"/>
      </rPr>
      <t xml:space="preserve">Dios gusel - le '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naga zúale queze ' ca tu </t>
    </r>
    <r>
      <rPr>
        <sz val="11"/>
        <color rgb="FF008000"/>
        <rFont val="Calibri"/>
        <family val="2"/>
        <scheme val="minor"/>
      </rPr>
      <t xml:space="preserve">bénneache </t>
    </r>
    <r>
      <rPr>
        <b/>
        <sz val="11"/>
        <color rgb="FF800080"/>
        <rFont val="Calibri"/>
        <family val="2"/>
        <scheme val="minor"/>
      </rPr>
      <t xml:space="preserve">zaj naque ' </t>
    </r>
    <r>
      <rPr>
        <sz val="11"/>
        <color rgb="FF008000"/>
        <rFont val="Calibri"/>
        <family val="2"/>
        <scheme val="minor"/>
      </rPr>
      <t xml:space="preserve">dul - la , </t>
    </r>
    <r>
      <rPr>
        <strike/>
        <sz val="11"/>
        <color rgb="FFFF0000"/>
        <rFont val="Calibri"/>
        <family val="2"/>
        <scheme val="minor"/>
      </rPr>
      <t xml:space="preserve">chee gutie ' </t>
    </r>
    <r>
      <rPr>
        <sz val="11"/>
        <color rgb="FF008000"/>
        <rFont val="Calibri"/>
        <family val="2"/>
        <scheme val="minor"/>
      </rPr>
      <t xml:space="preserve">ne chee </t>
    </r>
    <r>
      <rPr>
        <i/>
        <sz val="11"/>
        <color rgb="FF0000FF"/>
        <rFont val="Calibri"/>
        <family val="2"/>
        <scheme val="minor"/>
      </rPr>
      <t xml:space="preserve">guselá' bénneache </t>
    </r>
    <r>
      <rPr>
        <sz val="11"/>
        <color rgb="FF008000"/>
        <rFont val="Calibri"/>
        <family val="2"/>
        <scheme val="minor"/>
      </rPr>
      <t xml:space="preserve">dul - la </t>
    </r>
    <r>
      <rPr>
        <strike/>
        <sz val="11"/>
        <color rgb="FFFF000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bzria xi'e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dul - la da </t>
    </r>
    <r>
      <rPr>
        <b/>
        <sz val="11"/>
        <color rgb="FF800080"/>
        <rFont val="Calibri"/>
        <family val="2"/>
        <scheme val="minor"/>
      </rPr>
      <t xml:space="preserve">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</si>
  <si>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ba gucá'a </t>
    </r>
    <r>
      <rPr>
        <sz val="11"/>
        <color rgb="FF008000"/>
        <rFont val="Calibri"/>
        <family val="2"/>
        <scheme val="minor"/>
      </rPr>
      <t xml:space="preserve">Dios </t>
    </r>
    <r>
      <rPr>
        <b/>
        <sz val="11"/>
        <color rgb="FF800080"/>
        <rFont val="Calibri"/>
        <family val="2"/>
        <scheme val="minor"/>
      </rPr>
      <t xml:space="preserve">nédxute , benne' caní gunné ' nédxute . Na' benne' ca' gunné </t>
    </r>
    <r>
      <rPr>
        <sz val="11"/>
        <color rgb="FF008000"/>
        <rFont val="Calibri"/>
        <family val="2"/>
        <scheme val="minor"/>
      </rPr>
      <t xml:space="preserve">' , </t>
    </r>
    <r>
      <rPr>
        <strike/>
        <sz val="11"/>
        <color rgb="FFFF0000"/>
        <rFont val="Calibri"/>
        <family val="2"/>
        <scheme val="minor"/>
      </rPr>
      <t xml:space="preserve">cá'anqueze bláwizre ' le ' , na' </t>
    </r>
    <r>
      <rPr>
        <sz val="11"/>
        <color rgb="FF008000"/>
        <rFont val="Calibri"/>
        <family val="2"/>
        <scheme val="minor"/>
      </rPr>
      <t xml:space="preserve">benne' </t>
    </r>
    <r>
      <rPr>
        <b/>
        <sz val="11"/>
        <color rgb="FF800080"/>
        <rFont val="Calibri"/>
        <family val="2"/>
        <scheme val="minor"/>
      </rPr>
      <t xml:space="preserve">caní guque </t>
    </r>
    <r>
      <rPr>
        <sz val="11"/>
        <color rgb="FF008000"/>
        <rFont val="Calibri"/>
        <family val="2"/>
        <scheme val="minor"/>
      </rPr>
      <t xml:space="preserve">' xrlátaje , na' benne' ca' </t>
    </r>
    <r>
      <rPr>
        <b/>
        <sz val="11"/>
        <color rgb="FF800080"/>
        <rFont val="Calibri"/>
        <family val="2"/>
        <scheme val="minor"/>
      </rPr>
      <t xml:space="preserve">ba guque </t>
    </r>
    <r>
      <rPr>
        <sz val="11"/>
        <color rgb="FF008000"/>
        <rFont val="Calibri"/>
        <family val="2"/>
        <scheme val="minor"/>
      </rPr>
      <t xml:space="preserve">' xrlátaje , cá'anqueze bca'ana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 </t>
    </r>
  </si>
  <si>
    <r>
      <rPr>
        <b/>
        <sz val="11"/>
        <color rgb="FF800080"/>
        <rFont val="Calibri"/>
        <family val="2"/>
        <scheme val="minor"/>
      </rPr>
      <t xml:space="preserve">Che Dios dxácale ne ' dxi'u , ájazra </t>
    </r>
    <r>
      <rPr>
        <sz val="11"/>
        <color rgb="FF008000"/>
        <rFont val="Calibri"/>
        <family val="2"/>
        <scheme val="minor"/>
      </rPr>
      <t xml:space="preserve">nnadxu chee </t>
    </r>
    <r>
      <rPr>
        <b/>
        <sz val="11"/>
        <color rgb="FF800080"/>
        <rFont val="Calibri"/>
        <family val="2"/>
        <scheme val="minor"/>
      </rPr>
      <t xml:space="preserve">na </t>
    </r>
    <r>
      <rPr>
        <sz val="11"/>
        <color rgb="FF008000"/>
        <rFont val="Calibri"/>
        <family val="2"/>
        <scheme val="minor"/>
      </rPr>
      <t xml:space="preserve">?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gundxu </t>
    </r>
    <r>
      <rPr>
        <sz val="11"/>
        <color rgb="FF008000"/>
        <rFont val="Calibri"/>
        <family val="2"/>
        <scheme val="minor"/>
      </rPr>
      <t xml:space="preserve">dxi'u ?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</si>
  <si>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Zrí'ine </t>
    </r>
    <r>
      <rPr>
        <sz val="11"/>
        <color rgb="FF008000"/>
        <rFont val="Calibri"/>
        <family val="2"/>
        <scheme val="minor"/>
      </rPr>
      <t xml:space="preserve">'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xúgute </t>
    </r>
    <r>
      <rPr>
        <sz val="11"/>
        <color rgb="FF008000"/>
        <rFont val="Calibri"/>
        <family val="2"/>
        <scheme val="minor"/>
      </rPr>
      <t xml:space="preserve">dxu </t>
    </r>
    <r>
      <rPr>
        <b/>
        <sz val="11"/>
        <color rgb="FF800080"/>
        <rFont val="Calibri"/>
        <family val="2"/>
        <scheme val="minor"/>
      </rPr>
      <t xml:space="preserve">dxi'u , ájazra gúnqueze </t>
    </r>
    <r>
      <rPr>
        <sz val="11"/>
        <color rgb="FF008000"/>
        <rFont val="Calibri"/>
        <family val="2"/>
        <scheme val="minor"/>
      </rPr>
      <t xml:space="preserve">' </t>
    </r>
    <r>
      <rPr>
        <b/>
        <sz val="11"/>
        <color rgb="FF800080"/>
        <rFont val="Calibri"/>
        <family val="2"/>
        <scheme val="minor"/>
      </rPr>
      <t xml:space="preserve">gunezrujqueze ' dxi'u </t>
    </r>
    <r>
      <rPr>
        <sz val="11"/>
        <color rgb="FF008000"/>
        <rFont val="Calibri"/>
        <family val="2"/>
        <scheme val="minor"/>
      </rPr>
      <t xml:space="preserve">xúgute da ca' tu zren nen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</si>
  <si>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Núzraqueze nu gagu zria </t>
    </r>
    <r>
      <rPr>
        <sz val="11"/>
        <color rgb="FF008000"/>
        <rFont val="Calibri"/>
        <family val="2"/>
        <scheme val="minor"/>
      </rPr>
      <t xml:space="preserve">benne' ca' ba </t>
    </r>
    <r>
      <rPr>
        <b/>
        <sz val="11"/>
        <color rgb="FF800080"/>
        <rFont val="Calibri"/>
        <family val="2"/>
        <scheme val="minor"/>
      </rPr>
      <t xml:space="preserve">guqué 'e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Dios na'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chawe' chee '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</si>
  <si>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nu chilá' guzría xi'e dxi'u ? Cristo na' 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zrendxa </t>
    </r>
    <r>
      <rPr>
        <sz val="11"/>
        <color rgb="FF008000"/>
        <rFont val="Calibri"/>
        <family val="2"/>
        <scheme val="minor"/>
      </rPr>
      <t xml:space="preserve">naca na </t>
    </r>
    <r>
      <rPr>
        <strike/>
        <sz val="11"/>
        <color rgb="FFFF0000"/>
        <rFont val="Calibri"/>
        <family val="2"/>
        <scheme val="minor"/>
      </rPr>
      <t xml:space="preserve">blaudxa </t>
    </r>
    <r>
      <rPr>
        <sz val="11"/>
        <color rgb="FF008000"/>
        <rFont val="Calibri"/>
        <family val="2"/>
        <scheme val="minor"/>
      </rPr>
      <t xml:space="preserve">, </t>
    </r>
    <r>
      <rPr>
        <b/>
        <sz val="11"/>
        <color rgb="FF800080"/>
        <rFont val="Calibri"/>
        <family val="2"/>
        <scheme val="minor"/>
      </rPr>
      <t xml:space="preserve">lawe' da gudé na' bsebane </t>
    </r>
    <r>
      <rPr>
        <sz val="11"/>
        <color rgb="FF008000"/>
        <rFont val="Calibri"/>
        <family val="2"/>
        <scheme val="minor"/>
      </rPr>
      <t xml:space="preserve">' </t>
    </r>
    <r>
      <rPr>
        <strike/>
        <sz val="11"/>
        <color rgb="FFFF0000"/>
        <rFont val="Calibri"/>
        <family val="2"/>
        <scheme val="minor"/>
      </rPr>
      <t xml:space="preserve">Bénnea' bebán ládujla </t>
    </r>
    <r>
      <rPr>
        <sz val="11"/>
        <color rgb="FF008000"/>
        <rFont val="Calibri"/>
        <family val="2"/>
        <scheme val="minor"/>
      </rPr>
      <t xml:space="preserve">benne' gate , na' </t>
    </r>
    <r>
      <rPr>
        <b/>
        <sz val="11"/>
        <color rgb="FF800080"/>
        <rFont val="Calibri"/>
        <family val="2"/>
        <scheme val="minor"/>
      </rPr>
      <t xml:space="preserve">zúaqueze </t>
    </r>
    <r>
      <rPr>
        <sz val="11"/>
        <color rgb="FF008000"/>
        <rFont val="Calibri"/>
        <family val="2"/>
        <scheme val="minor"/>
      </rPr>
      <t xml:space="preserve">' chalá'a xabe la chee Dios , </t>
    </r>
    <r>
      <rPr>
        <b/>
        <sz val="11"/>
        <color rgb="FF800080"/>
        <rFont val="Calibri"/>
        <family val="2"/>
        <scheme val="minor"/>
      </rPr>
      <t xml:space="preserve">na' na' ne chee le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Dios gaca ba lá'ana dxi'u </t>
    </r>
    <r>
      <rPr>
        <sz val="11"/>
        <color rgb="FF008000"/>
        <rFont val="Calibri"/>
        <family val="2"/>
        <scheme val="minor"/>
      </rPr>
      <t xml:space="preserve">. </t>
    </r>
  </si>
  <si>
    <r>
      <rPr>
        <b/>
        <sz val="11"/>
        <color rgb="FF800080"/>
        <rFont val="Calibri"/>
        <family val="2"/>
        <scheme val="minor"/>
      </rPr>
      <t xml:space="preserve">Núzraqueze gaca gusane ' </t>
    </r>
    <r>
      <rPr>
        <sz val="11"/>
        <color rgb="FF008000"/>
        <rFont val="Calibri"/>
        <family val="2"/>
        <scheme val="minor"/>
      </rPr>
      <t xml:space="preserve">dxi'u lu na' </t>
    </r>
    <r>
      <rPr>
        <strike/>
        <sz val="11"/>
        <color rgb="FFFF0000"/>
        <rFont val="Calibri"/>
        <family val="2"/>
        <scheme val="minor"/>
      </rPr>
      <t xml:space="preserve">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Gazra xel - la' </t>
    </r>
    <r>
      <rPr>
        <sz val="11"/>
        <color rgb="FF008000"/>
        <rFont val="Calibri"/>
        <family val="2"/>
        <scheme val="minor"/>
      </rPr>
      <t xml:space="preserve">zi' </t>
    </r>
    <r>
      <rPr>
        <i/>
        <sz val="11"/>
        <color rgb="FF0000FF"/>
        <rFont val="Calibri"/>
        <family val="2"/>
        <scheme val="minor"/>
      </rPr>
      <t xml:space="preserve">da dxelezaca zi' bénneache </t>
    </r>
    <r>
      <rPr>
        <sz val="11"/>
        <color rgb="FF008000"/>
        <rFont val="Calibri"/>
        <family val="2"/>
        <scheme val="minor"/>
      </rPr>
      <t xml:space="preserve">, u xel - </t>
    </r>
    <r>
      <rPr>
        <b/>
        <sz val="11"/>
        <color rgb="FF800080"/>
        <rFont val="Calibri"/>
        <family val="2"/>
        <scheme val="minor"/>
      </rPr>
      <t xml:space="preserve">la' dxelezaca zi' xúzrequeze bénneache </t>
    </r>
    <r>
      <rPr>
        <sz val="11"/>
        <color rgb="FF008000"/>
        <rFont val="Calibri"/>
        <family val="2"/>
        <scheme val="minor"/>
      </rPr>
      <t xml:space="preserve">, u </t>
    </r>
    <r>
      <rPr>
        <b/>
        <sz val="11"/>
        <color rgb="FF800080"/>
        <rFont val="Calibri"/>
        <family val="2"/>
        <scheme val="minor"/>
      </rPr>
      <t xml:space="preserve">gubina' </t>
    </r>
    <r>
      <rPr>
        <sz val="11"/>
        <color rgb="FF008000"/>
        <rFont val="Calibri"/>
        <family val="2"/>
        <scheme val="minor"/>
      </rPr>
      <t xml:space="preserve">, u </t>
    </r>
    <r>
      <rPr>
        <strike/>
        <sz val="11"/>
        <color rgb="FFFF0000"/>
        <rFont val="Calibri"/>
        <family val="2"/>
        <scheme val="minor"/>
      </rPr>
      <t xml:space="preserve">xel - la dxedún , u da dxugúa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u da ste be , u </t>
    </r>
    <r>
      <rPr>
        <b/>
        <sz val="11"/>
        <color rgb="FF800080"/>
        <rFont val="Calibri"/>
        <family val="2"/>
        <scheme val="minor"/>
      </rPr>
      <t xml:space="preserve">xia nalá </t>
    </r>
    <r>
      <rPr>
        <sz val="11"/>
        <color rgb="FF008000"/>
        <rFont val="Calibri"/>
        <family val="2"/>
        <scheme val="minor"/>
      </rPr>
      <t xml:space="preserve">? </t>
    </r>
  </si>
  <si>
    <r>
      <rPr>
        <sz val="11"/>
        <color rgb="FF008000"/>
        <rFont val="Calibri"/>
        <family val="2"/>
        <scheme val="minor"/>
      </rPr>
      <t xml:space="preserve">Naca 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 chee Lue' tu </t>
    </r>
    <r>
      <rPr>
        <sz val="11"/>
        <color rgb="FF008000"/>
        <rFont val="Calibri"/>
        <family val="2"/>
        <scheme val="minor"/>
      </rPr>
      <t xml:space="preserve">chiu' </t>
    </r>
    <r>
      <rPr>
        <b/>
        <sz val="11"/>
        <color rgb="FF800080"/>
        <rFont val="Calibri"/>
        <family val="2"/>
        <scheme val="minor"/>
      </rPr>
      <t xml:space="preserve">tu tu </t>
    </r>
    <r>
      <rPr>
        <sz val="11"/>
        <color rgb="FF008000"/>
        <rFont val="Calibri"/>
        <family val="2"/>
        <scheme val="minor"/>
      </rPr>
      <t xml:space="preserve">zra </t>
    </r>
    <r>
      <rPr>
        <i/>
        <sz val="11"/>
        <color rgb="FF0000FF"/>
        <rFont val="Calibri"/>
        <family val="2"/>
        <scheme val="minor"/>
      </rPr>
      <t xml:space="preserve">gate zúantu' lu xel - la' gute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zrila' ca' </t>
    </r>
    <r>
      <rPr>
        <sz val="11"/>
        <color rgb="FF008000"/>
        <rFont val="Calibri"/>
        <family val="2"/>
        <scheme val="minor"/>
      </rPr>
      <t xml:space="preserve">chee xelútie '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</si>
  <si>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na' dxácate dxucá'ana szrendxu </t>
    </r>
    <r>
      <rPr>
        <sz val="11"/>
        <color rgb="FF008000"/>
        <rFont val="Calibri"/>
        <family val="2"/>
        <scheme val="minor"/>
      </rPr>
      <t xml:space="preserve">, </t>
    </r>
    <r>
      <rPr>
        <i/>
        <sz val="11"/>
        <color rgb="FF0000FF"/>
        <rFont val="Calibri"/>
        <family val="2"/>
        <scheme val="minor"/>
      </rPr>
      <t xml:space="preserve">dxácate dxucá'ana szrendxu </t>
    </r>
    <r>
      <rPr>
        <sz val="11"/>
        <color rgb="FF008000"/>
        <rFont val="Calibri"/>
        <family val="2"/>
        <scheme val="minor"/>
      </rPr>
      <t xml:space="preserve">ne chee 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</si>
  <si>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dxal - la' xelútie ' nu benne' gate </t>
    </r>
    <r>
      <rPr>
        <sz val="11"/>
        <color rgb="FF008000"/>
        <rFont val="Calibri"/>
        <family val="2"/>
        <scheme val="minor"/>
      </rPr>
      <t xml:space="preserve">, </t>
    </r>
    <r>
      <rPr>
        <b/>
        <sz val="11"/>
        <color rgb="FF800080"/>
        <rFont val="Calibri"/>
        <family val="2"/>
        <scheme val="minor"/>
      </rPr>
      <t xml:space="preserve">ne quebe dxal - la' xelezí'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xelún </t>
    </r>
    <r>
      <rPr>
        <sz val="11"/>
        <color rgb="FF008000"/>
        <rFont val="Calibri"/>
        <family val="2"/>
        <scheme val="minor"/>
      </rPr>
      <t xml:space="preserve">gubáz chee xabáa ca' , ne </t>
    </r>
    <r>
      <rPr>
        <b/>
        <sz val="11"/>
        <color rgb="FF800080"/>
        <rFont val="Calibri"/>
        <family val="2"/>
        <scheme val="minor"/>
      </rPr>
      <t xml:space="preserve">quebe dxal - la' xelelé'eda' bi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 ne </t>
    </r>
    <r>
      <rPr>
        <i/>
        <sz val="11"/>
        <color rgb="FF0000FF"/>
        <rFont val="Calibri"/>
        <family val="2"/>
        <scheme val="minor"/>
      </rPr>
      <t xml:space="preserve">quebe dxal - la' xelún bénneache </t>
    </r>
    <r>
      <rPr>
        <sz val="11"/>
        <color rgb="FF008000"/>
        <rFont val="Calibri"/>
        <family val="2"/>
        <scheme val="minor"/>
      </rPr>
      <t xml:space="preserve">da </t>
    </r>
    <r>
      <rPr>
        <b/>
        <sz val="11"/>
        <color rgb="FF800080"/>
        <rFont val="Calibri"/>
        <family val="2"/>
        <scheme val="minor"/>
      </rPr>
      <t xml:space="preserve">zaj zua </t>
    </r>
    <r>
      <rPr>
        <sz val="11"/>
        <color rgb="FF008000"/>
        <rFont val="Calibri"/>
        <family val="2"/>
        <scheme val="minor"/>
      </rPr>
      <t xml:space="preserve">na'a , ne </t>
    </r>
    <r>
      <rPr>
        <i/>
        <sz val="11"/>
        <color rgb="FF0000FF"/>
        <rFont val="Calibri"/>
        <family val="2"/>
        <scheme val="minor"/>
      </rPr>
      <t xml:space="preserve">quebe dxal - la' xelaca na </t>
    </r>
    <r>
      <rPr>
        <sz val="11"/>
        <color rgb="FF008000"/>
        <rFont val="Calibri"/>
        <family val="2"/>
        <scheme val="minor"/>
      </rPr>
      <t xml:space="preserve">da za </t>
    </r>
    <r>
      <rPr>
        <b/>
        <sz val="11"/>
        <color rgb="FF800080"/>
        <rFont val="Calibri"/>
        <family val="2"/>
        <scheme val="minor"/>
      </rPr>
      <t xml:space="preserve">za'a </t>
    </r>
    <r>
      <rPr>
        <sz val="11"/>
        <color rgb="FF008000"/>
        <rFont val="Calibri"/>
        <family val="2"/>
        <scheme val="minor"/>
      </rPr>
      <t xml:space="preserve">, </t>
    </r>
  </si>
  <si>
    <r>
      <rPr>
        <b/>
        <sz val="11"/>
        <color rgb="FF800080"/>
        <rFont val="Calibri"/>
        <family val="2"/>
        <scheme val="minor"/>
      </rPr>
      <t xml:space="preserve">Quebe bi de </t>
    </r>
    <r>
      <rPr>
        <sz val="11"/>
        <color rgb="FF008000"/>
        <rFont val="Calibri"/>
        <family val="2"/>
        <scheme val="minor"/>
      </rPr>
      <t xml:space="preserve">da zua </t>
    </r>
    <r>
      <rPr>
        <b/>
        <sz val="11"/>
        <color rgb="FF80008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dxe' lu'ule , ne quebe bi xetú da de da de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quebe seque' </t>
    </r>
    <r>
      <rPr>
        <b/>
        <sz val="11"/>
        <color rgb="FF800080"/>
        <rFont val="Calibri"/>
        <family val="2"/>
        <scheme val="minor"/>
      </rPr>
      <t xml:space="preserve">xelé 'e </t>
    </r>
    <r>
      <rPr>
        <sz val="11"/>
        <color rgb="FF008000"/>
        <rFont val="Calibri"/>
        <family val="2"/>
        <scheme val="minor"/>
      </rPr>
      <t xml:space="preserve">dxi'u </t>
    </r>
    <r>
      <rPr>
        <strike/>
        <sz val="11"/>
        <color rgb="FFFF0000"/>
        <rFont val="Calibri"/>
        <family val="2"/>
        <scheme val="minor"/>
      </rPr>
      <t xml:space="preserve">lu xel - la </t>
    </r>
    <r>
      <rPr>
        <sz val="11"/>
        <color rgb="FF008000"/>
        <rFont val="Calibri"/>
        <family val="2"/>
        <scheme val="minor"/>
      </rPr>
      <t xml:space="preserve">zri'i lazre'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 da </t>
    </r>
    <r>
      <rPr>
        <b/>
        <sz val="11"/>
        <color rgb="FF800080"/>
        <rFont val="Calibri"/>
        <family val="2"/>
        <scheme val="minor"/>
      </rPr>
      <t xml:space="preserve">naca na ne chee Jesucristo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</si>
  <si>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b/>
        <sz val="11"/>
        <color rgb="FF800080"/>
        <rFont val="Calibri"/>
        <family val="2"/>
        <scheme val="minor"/>
      </rPr>
      <t xml:space="preserve">chee gaca gundxu ca da nadxixruj bea na da bdxixruj be'e Moisés </t>
    </r>
    <r>
      <rPr>
        <sz val="11"/>
        <color rgb="FF008000"/>
        <rFont val="Calibri"/>
        <family val="2"/>
        <scheme val="minor"/>
      </rPr>
      <t xml:space="preserve">chee gaca gundxu da </t>
    </r>
    <r>
      <rPr>
        <b/>
        <sz val="11"/>
        <color rgb="FF800080"/>
        <rFont val="Calibri"/>
        <family val="2"/>
        <scheme val="minor"/>
      </rPr>
      <t xml:space="preserve">xrlátaje lau Dios . Dxi'u dxal - la' guntu' </t>
    </r>
    <r>
      <rPr>
        <sz val="11"/>
        <color rgb="FF008000"/>
        <rFont val="Calibri"/>
        <family val="2"/>
        <scheme val="minor"/>
      </rPr>
      <t xml:space="preserve">ca </t>
    </r>
    <r>
      <rPr>
        <b/>
        <sz val="11"/>
        <color rgb="FF800080"/>
        <rFont val="Calibri"/>
        <family val="2"/>
        <scheme val="minor"/>
      </rPr>
      <t xml:space="preserve">dxun Be' Lá'azxa </t>
    </r>
    <r>
      <rPr>
        <sz val="11"/>
        <color rgb="FF008000"/>
        <rFont val="Calibri"/>
        <family val="2"/>
        <scheme val="minor"/>
      </rPr>
      <t xml:space="preserve">chee dxu , </t>
    </r>
    <r>
      <rPr>
        <b/>
        <sz val="11"/>
        <color rgb="FF800080"/>
        <rFont val="Calibri"/>
        <family val="2"/>
        <scheme val="minor"/>
      </rPr>
      <t xml:space="preserve">ne quegá </t>
    </r>
    <r>
      <rPr>
        <sz val="11"/>
        <color rgb="FF008000"/>
        <rFont val="Calibri"/>
        <family val="2"/>
        <scheme val="minor"/>
      </rPr>
      <t xml:space="preserve">ca </t>
    </r>
    <r>
      <rPr>
        <b/>
        <sz val="11"/>
        <color rgb="FF800080"/>
        <rFont val="Calibri"/>
        <family val="2"/>
        <scheme val="minor"/>
      </rPr>
      <t xml:space="preserve">dxunle da naca da dxunle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</si>
  <si>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zaj naque ' ca </t>
    </r>
    <r>
      <rPr>
        <sz val="11"/>
        <color rgb="FF008000"/>
        <rFont val="Calibri"/>
        <family val="2"/>
        <scheme val="minor"/>
      </rPr>
      <t xml:space="preserve">dxelune ' ca dxenná </t>
    </r>
    <r>
      <rPr>
        <b/>
        <sz val="11"/>
        <color rgb="FF800080"/>
        <rFont val="Calibri"/>
        <family val="2"/>
        <scheme val="minor"/>
      </rPr>
      <t xml:space="preserve">be'e lu </t>
    </r>
    <r>
      <rPr>
        <sz val="11"/>
        <color rgb="FF008000"/>
        <rFont val="Calibri"/>
        <family val="2"/>
        <scheme val="minor"/>
      </rPr>
      <t xml:space="preserve">be la' dxen chee </t>
    </r>
    <r>
      <rPr>
        <i/>
        <sz val="11"/>
        <color rgb="FF0000FF"/>
        <rFont val="Calibri"/>
        <family val="2"/>
        <scheme val="minor"/>
      </rPr>
      <t xml:space="preserve">bénneache dxulaba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naca </t>
    </r>
    <r>
      <rPr>
        <b/>
        <sz val="11"/>
        <color rgb="FF800080"/>
        <rFont val="Calibri"/>
        <family val="2"/>
        <scheme val="minor"/>
      </rPr>
      <t xml:space="preserve">na lu xichaj lázrdawe </t>
    </r>
    <r>
      <rPr>
        <sz val="11"/>
        <color rgb="FF008000"/>
        <rFont val="Calibri"/>
        <family val="2"/>
        <scheme val="minor"/>
      </rPr>
      <t xml:space="preserve">' </t>
    </r>
    <r>
      <rPr>
        <b/>
        <sz val="11"/>
        <color rgb="FF800080"/>
        <rFont val="Calibri"/>
        <family val="2"/>
        <scheme val="minor"/>
      </rPr>
      <t xml:space="preserve">. Benne' ca' zaj naque </t>
    </r>
    <r>
      <rPr>
        <sz val="11"/>
        <color rgb="FF008000"/>
        <rFont val="Calibri"/>
        <family val="2"/>
        <scheme val="minor"/>
      </rPr>
      <t xml:space="preserve">' </t>
    </r>
    <r>
      <rPr>
        <strike/>
        <sz val="11"/>
        <color rgb="FFFF0000"/>
        <rFont val="Calibri"/>
        <family val="2"/>
        <scheme val="minor"/>
      </rPr>
      <t xml:space="preserve">ca dxenná bea Be' Lá'azxa zaj dxe'e gunne xue da naca </t>
    </r>
    <r>
      <rPr>
        <sz val="11"/>
        <color rgb="FF008000"/>
        <rFont val="Calibri"/>
        <family val="2"/>
        <scheme val="minor"/>
      </rPr>
      <t xml:space="preserve">chee Be' Lá'azxa </t>
    </r>
    <r>
      <rPr>
        <i/>
        <sz val="11"/>
        <color rgb="FF0000FF"/>
        <rFont val="Calibri"/>
        <family val="2"/>
        <scheme val="minor"/>
      </rPr>
      <t xml:space="preserve">, dxulaba lazre ' ca da dxun Be' Lá'azxa </t>
    </r>
    <r>
      <rPr>
        <sz val="11"/>
        <color rgb="FF008000"/>
        <rFont val="Calibri"/>
        <family val="2"/>
        <scheme val="minor"/>
      </rPr>
      <t xml:space="preserve">. </t>
    </r>
  </si>
  <si>
    <r>
      <rPr>
        <b/>
        <sz val="11"/>
        <color rgb="FF800080"/>
        <rFont val="Calibri"/>
        <family val="2"/>
        <scheme val="minor"/>
      </rPr>
      <t xml:space="preserve">Zri'i lazre' </t>
    </r>
    <r>
      <rPr>
        <sz val="11"/>
        <color rgb="FF008000"/>
        <rFont val="Calibri"/>
        <family val="2"/>
        <scheme val="minor"/>
      </rPr>
      <t xml:space="preserve">da naca </t>
    </r>
    <r>
      <rPr>
        <b/>
        <sz val="11"/>
        <color rgb="FF800080"/>
        <rFont val="Calibri"/>
        <family val="2"/>
        <scheme val="minor"/>
      </rPr>
      <t xml:space="preserve">na lu xichaj lázrdawe ' dxun na xel - </t>
    </r>
    <r>
      <rPr>
        <sz val="11"/>
        <color rgb="FF008000"/>
        <rFont val="Calibri"/>
        <family val="2"/>
        <scheme val="minor"/>
      </rPr>
      <t xml:space="preserve">la' </t>
    </r>
    <r>
      <rPr>
        <b/>
        <sz val="11"/>
        <color rgb="FF800080"/>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na' zri'i lazre' </t>
    </r>
    <r>
      <rPr>
        <sz val="11"/>
        <color rgb="FF008000"/>
        <rFont val="Calibri"/>
        <family val="2"/>
        <scheme val="minor"/>
      </rPr>
      <t xml:space="preserve">da naca </t>
    </r>
    <r>
      <rPr>
        <i/>
        <sz val="11"/>
        <color rgb="FF0000FF"/>
        <rFont val="Calibri"/>
        <family val="2"/>
        <scheme val="minor"/>
      </rPr>
      <t xml:space="preserve">na ne </t>
    </r>
    <r>
      <rPr>
        <sz val="11"/>
        <color rgb="FF008000"/>
        <rFont val="Calibri"/>
        <family val="2"/>
        <scheme val="minor"/>
      </rPr>
      <t xml:space="preserve">chee Be' Lá'azxa </t>
    </r>
    <r>
      <rPr>
        <b/>
        <sz val="11"/>
        <color rgb="FF800080"/>
        <rFont val="Calibri"/>
        <family val="2"/>
        <scheme val="minor"/>
      </rPr>
      <t xml:space="preserve">, dxun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</si>
  <si>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Caní dxaca na lawe' da dxeajlí lazre' da dxun na lu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dxelecuídene ' Dios </t>
    </r>
    <r>
      <rPr>
        <b/>
        <sz val="11"/>
        <color rgb="FF800080"/>
        <rFont val="Calibri"/>
        <family val="2"/>
        <scheme val="minor"/>
      </rPr>
      <t xml:space="preserve">. Quebe dxuzúe ' chalá'ala </t>
    </r>
    <r>
      <rPr>
        <sz val="11"/>
        <color rgb="FF008000"/>
        <rFont val="Calibri"/>
        <family val="2"/>
        <scheme val="minor"/>
      </rPr>
      <t xml:space="preserve">da </t>
    </r>
    <r>
      <rPr>
        <b/>
        <sz val="11"/>
        <color rgb="FF800080"/>
        <rFont val="Calibri"/>
        <family val="2"/>
        <scheme val="minor"/>
      </rPr>
      <t xml:space="preserve">nadxixruj bea na chee Dios </t>
    </r>
    <r>
      <rPr>
        <sz val="11"/>
        <color rgb="FF008000"/>
        <rFont val="Calibri"/>
        <family val="2"/>
        <scheme val="minor"/>
      </rPr>
      <t xml:space="preserve">, ne quebe gaca </t>
    </r>
    <r>
      <rPr>
        <b/>
        <sz val="11"/>
        <color rgb="FF800080"/>
        <rFont val="Calibri"/>
        <family val="2"/>
        <scheme val="minor"/>
      </rPr>
      <t xml:space="preserve">cá'anqueze dxune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</si>
  <si>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ca </t>
    </r>
    <r>
      <rPr>
        <b/>
        <sz val="11"/>
        <color rgb="FF800080"/>
        <rFont val="Calibri"/>
        <family val="2"/>
        <scheme val="minor"/>
      </rPr>
      <t xml:space="preserve">dxelune ' lu </t>
    </r>
    <r>
      <rPr>
        <sz val="11"/>
        <color rgb="FF008000"/>
        <rFont val="Calibri"/>
        <family val="2"/>
        <scheme val="minor"/>
      </rPr>
      <t xml:space="preserve">be la' dxen chee </t>
    </r>
    <r>
      <rPr>
        <i/>
        <sz val="11"/>
        <color rgb="FF0000FF"/>
        <rFont val="Calibri"/>
        <family val="2"/>
        <scheme val="minor"/>
      </rPr>
      <t xml:space="preserve">bénneache quebe xelezéquene </t>
    </r>
    <r>
      <rPr>
        <sz val="11"/>
        <color rgb="FF008000"/>
        <rFont val="Calibri"/>
        <family val="2"/>
        <scheme val="minor"/>
      </rPr>
      <t xml:space="preserve">' </t>
    </r>
    <r>
      <rPr>
        <b/>
        <sz val="11"/>
        <color rgb="FF800080"/>
        <rFont val="Calibri"/>
        <family val="2"/>
        <scheme val="minor"/>
      </rPr>
      <t xml:space="preserve">xelezaca </t>
    </r>
    <r>
      <rPr>
        <sz val="11"/>
        <color rgb="FF008000"/>
        <rFont val="Calibri"/>
        <family val="2"/>
        <scheme val="minor"/>
      </rPr>
      <t xml:space="preserve">ba lazre' Dios . </t>
    </r>
  </si>
  <si>
    <r>
      <rPr>
        <sz val="11"/>
        <color rgb="FF008000"/>
        <rFont val="Calibri"/>
        <family val="2"/>
        <scheme val="minor"/>
      </rPr>
      <t xml:space="preserve">Le'e quebe </t>
    </r>
    <r>
      <rPr>
        <b/>
        <sz val="11"/>
        <color rgb="FF800080"/>
        <rFont val="Calibri"/>
        <family val="2"/>
        <scheme val="minor"/>
      </rPr>
      <t xml:space="preserve">nácale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be la' dxen chee le , </t>
    </r>
    <r>
      <rPr>
        <b/>
        <sz val="11"/>
        <color rgb="FF800080"/>
        <rFont val="Calibri"/>
        <family val="2"/>
        <scheme val="minor"/>
      </rPr>
      <t xml:space="preserve">lawe' da zúale </t>
    </r>
    <r>
      <rPr>
        <sz val="11"/>
        <color rgb="FF008000"/>
        <rFont val="Calibri"/>
        <family val="2"/>
        <scheme val="minor"/>
      </rPr>
      <t xml:space="preserve">Be' Lá'azxa </t>
    </r>
    <r>
      <rPr>
        <b/>
        <sz val="11"/>
        <color rgb="FF800080"/>
        <rFont val="Calibri"/>
        <family val="2"/>
        <scheme val="minor"/>
      </rPr>
      <t xml:space="preserve">le'e che </t>
    </r>
    <r>
      <rPr>
        <sz val="11"/>
        <color rgb="FF008000"/>
        <rFont val="Calibri"/>
        <family val="2"/>
        <scheme val="minor"/>
      </rPr>
      <t xml:space="preserve">zúale 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</si>
  <si>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Chee le na' dxennéa' </t>
    </r>
    <r>
      <rPr>
        <sz val="11"/>
        <color rgb="FF008000"/>
        <rFont val="Calibri"/>
        <family val="2"/>
        <scheme val="minor"/>
      </rPr>
      <t xml:space="preserve">da li </t>
    </r>
    <r>
      <rPr>
        <b/>
        <sz val="11"/>
        <color rgb="FF800080"/>
        <rFont val="Calibri"/>
        <family val="2"/>
        <scheme val="minor"/>
      </rPr>
      <t xml:space="preserve">ne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quebe dxun lazra' </t>
    </r>
    <r>
      <rPr>
        <b/>
        <sz val="11"/>
        <color rgb="FF800080"/>
        <rFont val="Calibri"/>
        <family val="2"/>
        <scheme val="minor"/>
      </rPr>
      <t xml:space="preserve">. Be' Lá'azxa </t>
    </r>
    <r>
      <rPr>
        <sz val="11"/>
        <color rgb="FF008000"/>
        <rFont val="Calibri"/>
        <family val="2"/>
        <scheme val="minor"/>
      </rPr>
      <t xml:space="preserve">chee Be' Lá'azxa </t>
    </r>
    <r>
      <rPr>
        <b/>
        <sz val="11"/>
        <color rgb="FF800080"/>
        <rFont val="Calibri"/>
        <family val="2"/>
        <scheme val="minor"/>
      </rPr>
      <t xml:space="preserve">dxulé'ene ' nácaqueza' ca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</si>
  <si>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Da nigáze cá'anqueze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gate </t>
    </r>
    <r>
      <rPr>
        <i/>
        <sz val="11"/>
        <color rgb="FF0000FF"/>
        <rFont val="Calibri"/>
        <family val="2"/>
        <scheme val="minor"/>
      </rPr>
      <t xml:space="preserve">na' gudé na' cadxa gucá'ana zri'ine </t>
    </r>
    <r>
      <rPr>
        <sz val="11"/>
        <color rgb="FF008000"/>
        <rFont val="Calibri"/>
        <family val="2"/>
        <scheme val="minor"/>
      </rPr>
      <t xml:space="preserve">Rebeca </t>
    </r>
    <r>
      <rPr>
        <b/>
        <sz val="11"/>
        <color rgb="FF800080"/>
        <rFont val="Calibri"/>
        <family val="2"/>
        <scheme val="minor"/>
      </rPr>
      <t xml:space="preserve">gate na' gulaj tu bi biu chee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naca </t>
    </r>
    <r>
      <rPr>
        <b/>
        <sz val="11"/>
        <color rgb="FF800080"/>
        <rFont val="Calibri"/>
        <family val="2"/>
        <scheme val="minor"/>
      </rPr>
      <t xml:space="preserve">Isaac </t>
    </r>
    <r>
      <rPr>
        <sz val="11"/>
        <color rgb="FF008000"/>
        <rFont val="Calibri"/>
        <family val="2"/>
        <scheme val="minor"/>
      </rPr>
      <t xml:space="preserve">, xra xrtáudxu </t>
    </r>
    <r>
      <rPr>
        <b/>
        <sz val="11"/>
        <color rgb="FF800080"/>
        <rFont val="Calibri"/>
        <family val="2"/>
        <scheme val="minor"/>
      </rPr>
      <t xml:space="preserve">dxi'u .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</si>
  <si>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galaj </t>
    </r>
    <r>
      <rPr>
        <sz val="11"/>
        <color rgb="FF008000"/>
        <rFont val="Calibri"/>
        <family val="2"/>
        <scheme val="minor"/>
      </rPr>
      <t xml:space="preserve">bi </t>
    </r>
    <r>
      <rPr>
        <b/>
        <sz val="11"/>
        <color rgb="FF800080"/>
        <rFont val="Calibri"/>
        <family val="2"/>
        <scheme val="minor"/>
      </rPr>
      <t xml:space="preserve">chee be'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quebe ne xelune ' </t>
    </r>
    <r>
      <rPr>
        <sz val="11"/>
        <color rgb="FF008000"/>
        <rFont val="Calibri"/>
        <family val="2"/>
        <scheme val="minor"/>
      </rPr>
      <t xml:space="preserve">da cale la , </t>
    </r>
    <r>
      <rPr>
        <i/>
        <sz val="11"/>
        <color rgb="FF0000FF"/>
        <rFont val="Calibri"/>
        <family val="2"/>
        <scheme val="minor"/>
      </rPr>
      <t xml:space="preserve">chee gaca bea na ca da dxaca lazre' Dios , gucá'a Le ' ne chee da ca' dxunbe' , san da nigá naca na da dxun Dios , Bénnea' dxenné ' le ' , dxenné ' chee be' , gate na' </t>
    </r>
    <r>
      <rPr>
        <sz val="11"/>
        <color rgb="FF008000"/>
        <rFont val="Calibri"/>
        <family val="2"/>
        <scheme val="minor"/>
      </rPr>
      <t xml:space="preserve">Dios guzre ' </t>
    </r>
    <r>
      <rPr>
        <b/>
        <sz val="11"/>
        <color rgb="FF800080"/>
        <rFont val="Calibri"/>
        <family val="2"/>
        <scheme val="minor"/>
      </rPr>
      <t xml:space="preserve">Le ' </t>
    </r>
    <r>
      <rPr>
        <sz val="11"/>
        <color rgb="FF008000"/>
        <rFont val="Calibri"/>
        <family val="2"/>
        <scheme val="minor"/>
      </rPr>
      <t xml:space="preserve">: " </t>
    </r>
    <r>
      <rPr>
        <b/>
        <sz val="11"/>
        <color rgb="FF800080"/>
        <rFont val="Calibri"/>
        <family val="2"/>
        <scheme val="minor"/>
      </rPr>
      <t xml:space="preserve">Benne' nácadxa benne' gula gune ' </t>
    </r>
    <r>
      <rPr>
        <sz val="11"/>
        <color rgb="FF008000"/>
        <rFont val="Calibri"/>
        <family val="2"/>
        <scheme val="minor"/>
      </rPr>
      <t xml:space="preserve">zrin chee </t>
    </r>
    <r>
      <rPr>
        <b/>
        <sz val="11"/>
        <color rgb="FF800080"/>
        <rFont val="Calibri"/>
        <family val="2"/>
        <scheme val="minor"/>
      </rPr>
      <t xml:space="preserve">bénnea' nácadxe' </t>
    </r>
    <r>
      <rPr>
        <sz val="11"/>
        <color rgb="FF008000"/>
        <rFont val="Calibri"/>
        <family val="2"/>
        <scheme val="minor"/>
      </rPr>
      <t xml:space="preserve">cuide' . " </t>
    </r>
    <r>
      <rPr>
        <b/>
        <sz val="11"/>
        <color rgb="FF800080"/>
        <rFont val="Calibri"/>
        <family val="2"/>
        <scheme val="minor"/>
      </rPr>
      <t xml:space="preserve">Ca naxúaj </t>
    </r>
    <r>
      <rPr>
        <sz val="11"/>
        <color rgb="FF008000"/>
        <rFont val="Calibri"/>
        <family val="2"/>
        <scheme val="minor"/>
      </rPr>
      <t xml:space="preserve">na </t>
    </r>
    <r>
      <rPr>
        <strike/>
        <sz val="11"/>
        <color rgb="FFFF0000"/>
        <rFont val="Calibri"/>
        <family val="2"/>
        <scheme val="minor"/>
      </rPr>
      <t xml:space="preserve">tuze nen da naxúaj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Benne' zri'ida' </t>
    </r>
    <r>
      <rPr>
        <sz val="11"/>
        <color rgb="FF008000"/>
        <rFont val="Calibri"/>
        <family val="2"/>
        <scheme val="minor"/>
      </rPr>
      <t xml:space="preserve">Jacob , </t>
    </r>
    <r>
      <rPr>
        <b/>
        <sz val="11"/>
        <color rgb="FF800080"/>
        <rFont val="Calibri"/>
        <family val="2"/>
        <scheme val="minor"/>
      </rPr>
      <t xml:space="preserve">" san buluzéa' neda' Isaac </t>
    </r>
    <r>
      <rPr>
        <sz val="11"/>
        <color rgb="FF008000"/>
        <rFont val="Calibri"/>
        <family val="2"/>
        <scheme val="minor"/>
      </rPr>
      <t xml:space="preserve">. </t>
    </r>
    <r>
      <rPr>
        <strike/>
        <sz val="11"/>
        <color rgb="FFFF0000"/>
        <rFont val="Calibri"/>
        <family val="2"/>
        <scheme val="minor"/>
      </rPr>
      <t xml:space="preserve">Ca' guca na , begá'ana chawe' da xu'u lu na' Dios chee gudxée ' ca naca da núnqueze ' , benne' ca' dxaca lazre ' guláwizre ' , ne quebe dxuché 'e ca da zaj nune ' . </t>
    </r>
  </si>
  <si>
    <r>
      <rPr>
        <b/>
        <sz val="11"/>
        <color rgb="FF800080"/>
        <rFont val="Calibri"/>
        <family val="2"/>
        <scheme val="minor"/>
      </rPr>
      <t xml:space="preserve">Bizra nnadxu che </t>
    </r>
    <r>
      <rPr>
        <sz val="11"/>
        <color rgb="FF008000"/>
        <rFont val="Calibri"/>
        <family val="2"/>
        <scheme val="minor"/>
      </rPr>
      <t xml:space="preserve">nnadxu ? </t>
    </r>
    <r>
      <rPr>
        <b/>
        <sz val="11"/>
        <color rgb="FF800080"/>
        <rFont val="Calibri"/>
        <family val="2"/>
        <scheme val="minor"/>
      </rPr>
      <t xml:space="preserve">Waca dxun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</si>
  <si>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lawe' da dxenná Dios lu xiche chee Moisés na' , dxenné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Wexache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</si>
  <si>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na , quebe </t>
    </r>
    <r>
      <rPr>
        <b/>
        <sz val="11"/>
        <color rgb="FF800080"/>
        <rFont val="Calibri"/>
        <family val="2"/>
        <scheme val="minor"/>
      </rPr>
      <t xml:space="preserve">dxun na chee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dxun </t>
    </r>
    <r>
      <rPr>
        <b/>
        <sz val="11"/>
        <color rgb="FF800080"/>
        <rFont val="Calibri"/>
        <family val="2"/>
        <scheme val="minor"/>
      </rPr>
      <t xml:space="preserve">na chee benne' dxedé ' </t>
    </r>
    <r>
      <rPr>
        <sz val="11"/>
        <color rgb="FF008000"/>
        <rFont val="Calibri"/>
        <family val="2"/>
        <scheme val="minor"/>
      </rPr>
      <t xml:space="preserve">, san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dxexexache lazre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</si>
  <si>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dxenné ' chee </t>
    </r>
    <r>
      <rPr>
        <sz val="11"/>
        <color rgb="FF008000"/>
        <rFont val="Calibri"/>
        <family val="2"/>
        <scheme val="minor"/>
      </rPr>
      <t xml:space="preserve">wenná bea </t>
    </r>
    <r>
      <rPr>
        <b/>
        <sz val="11"/>
        <color rgb="FF800080"/>
        <rFont val="Calibri"/>
        <family val="2"/>
        <scheme val="minor"/>
      </rPr>
      <t xml:space="preserve">na' , dxenné ' wenná bea na' </t>
    </r>
    <r>
      <rPr>
        <sz val="11"/>
        <color rgb="FF008000"/>
        <rFont val="Calibri"/>
        <family val="2"/>
        <scheme val="minor"/>
      </rPr>
      <t xml:space="preserve">: " </t>
    </r>
    <r>
      <rPr>
        <b/>
        <sz val="11"/>
        <color rgb="FF800080"/>
        <rFont val="Calibri"/>
        <family val="2"/>
        <scheme val="minor"/>
      </rPr>
      <t xml:space="preserve">Bneda' </t>
    </r>
    <r>
      <rPr>
        <sz val="11"/>
        <color rgb="FF008000"/>
        <rFont val="Calibri"/>
        <family val="2"/>
        <scheme val="minor"/>
      </rPr>
      <t xml:space="preserve">lue' </t>
    </r>
    <r>
      <rPr>
        <b/>
        <sz val="11"/>
        <color rgb="FF800080"/>
        <rFont val="Calibri"/>
        <family val="2"/>
        <scheme val="minor"/>
      </rPr>
      <t xml:space="preserve">chee ble'eda' lue'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t>
    </r>
    <r>
      <rPr>
        <i/>
        <sz val="11"/>
        <color rgb="FF0000FF"/>
        <rFont val="Calibri"/>
        <family val="2"/>
        <scheme val="minor"/>
      </rPr>
      <t xml:space="preserve">ca naca </t>
    </r>
    <r>
      <rPr>
        <sz val="11"/>
        <color rgb="FF008000"/>
        <rFont val="Calibri"/>
        <family val="2"/>
        <scheme val="minor"/>
      </rPr>
      <t xml:space="preserve">xel - la waca chia' , ne chee </t>
    </r>
    <r>
      <rPr>
        <b/>
        <sz val="11"/>
        <color rgb="FF800080"/>
        <rFont val="Calibri"/>
        <family val="2"/>
        <scheme val="minor"/>
      </rPr>
      <t xml:space="preserve">xelén ca naca </t>
    </r>
    <r>
      <rPr>
        <sz val="11"/>
        <color rgb="FF008000"/>
        <rFont val="Calibri"/>
        <family val="2"/>
        <scheme val="minor"/>
      </rPr>
      <t xml:space="preserve">xe zr la xu </t>
    </r>
    <r>
      <rPr>
        <i/>
        <sz val="11"/>
        <color rgb="FF0000FF"/>
        <rFont val="Calibri"/>
        <family val="2"/>
        <scheme val="minor"/>
      </rPr>
      <t xml:space="preserve">nigá ca naca chia' neda' </t>
    </r>
    <r>
      <rPr>
        <sz val="11"/>
        <color rgb="FF008000"/>
        <rFont val="Calibri"/>
        <family val="2"/>
        <scheme val="minor"/>
      </rPr>
      <t xml:space="preserve">. " </t>
    </r>
  </si>
  <si>
    <r>
      <rPr>
        <b/>
        <sz val="11"/>
        <color rgb="FF800080"/>
        <rFont val="Calibri"/>
        <family val="2"/>
        <scheme val="minor"/>
      </rPr>
      <t xml:space="preserve">Chee le na' dxezrí </t>
    </r>
    <r>
      <rPr>
        <sz val="11"/>
        <color rgb="FF008000"/>
        <rFont val="Calibri"/>
        <family val="2"/>
        <scheme val="minor"/>
      </rPr>
      <t xml:space="preserve">lazre ' benne' </t>
    </r>
    <r>
      <rPr>
        <i/>
        <sz val="11"/>
        <color rgb="FF0000FF"/>
        <rFont val="Calibri"/>
        <family val="2"/>
        <scheme val="minor"/>
      </rPr>
      <t xml:space="preserve">ca' </t>
    </r>
    <r>
      <rPr>
        <sz val="11"/>
        <color rgb="FF008000"/>
        <rFont val="Calibri"/>
        <family val="2"/>
        <scheme val="minor"/>
      </rPr>
      <t xml:space="preserve">dxaca lazre ' , </t>
    </r>
    <r>
      <rPr>
        <b/>
        <sz val="11"/>
        <color rgb="FF800080"/>
        <rFont val="Calibri"/>
        <family val="2"/>
        <scheme val="minor"/>
      </rPr>
      <t xml:space="preserve">na' che </t>
    </r>
    <r>
      <rPr>
        <sz val="11"/>
        <color rgb="FF008000"/>
        <rFont val="Calibri"/>
        <family val="2"/>
        <scheme val="minor"/>
      </rPr>
      <t xml:space="preserve">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benne' zide' , cá'anqueze dxune ' zide' </t>
    </r>
    <r>
      <rPr>
        <sz val="11"/>
        <color rgb="FF008000"/>
        <rFont val="Calibri"/>
        <family val="2"/>
        <scheme val="minor"/>
      </rPr>
      <t xml:space="preserve">. </t>
    </r>
  </si>
  <si>
    <r>
      <rPr>
        <b/>
        <sz val="11"/>
        <color rgb="FF800080"/>
        <rFont val="Calibri"/>
        <family val="2"/>
        <scheme val="minor"/>
      </rPr>
      <t xml:space="preserve">Nadxa waca guche bu'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nu' benne' xelagu zria Le ' </t>
    </r>
    <r>
      <rPr>
        <sz val="11"/>
        <color rgb="FF008000"/>
        <rFont val="Calibri"/>
        <family val="2"/>
        <scheme val="minor"/>
      </rPr>
      <t xml:space="preserve">? Núzraqueze </t>
    </r>
    <r>
      <rPr>
        <b/>
        <sz val="11"/>
        <color rgb="FF800080"/>
        <rFont val="Calibri"/>
        <family val="2"/>
        <scheme val="minor"/>
      </rPr>
      <t xml:space="preserve">nu benne' dxedábague ' </t>
    </r>
    <r>
      <rPr>
        <sz val="11"/>
        <color rgb="FF008000"/>
        <rFont val="Calibri"/>
        <family val="2"/>
        <scheme val="minor"/>
      </rPr>
      <t xml:space="preserve">ca da dxaca lazre' Le ' ? </t>
    </r>
  </si>
  <si>
    <r>
      <rPr>
        <b/>
        <sz val="11"/>
        <color rgb="FF800080"/>
        <rFont val="Calibri"/>
        <family val="2"/>
        <scheme val="minor"/>
      </rPr>
      <t xml:space="preserve">Da nigá dxewí'ine </t>
    </r>
    <r>
      <rPr>
        <sz val="11"/>
        <color rgb="FF008000"/>
        <rFont val="Calibri"/>
        <family val="2"/>
        <scheme val="minor"/>
      </rPr>
      <t xml:space="preserve">lázrele </t>
    </r>
    <r>
      <rPr>
        <b/>
        <sz val="11"/>
        <color rgb="FF800080"/>
        <rFont val="Calibri"/>
        <family val="2"/>
        <scheme val="minor"/>
      </rPr>
      <t xml:space="preserve">'a </t>
    </r>
    <r>
      <rPr>
        <sz val="11"/>
        <color rgb="FF008000"/>
        <rFont val="Calibri"/>
        <family val="2"/>
        <scheme val="minor"/>
      </rPr>
      <t xml:space="preserve">, ne </t>
    </r>
    <r>
      <rPr>
        <i/>
        <sz val="11"/>
        <color rgb="FF0000FF"/>
        <rFont val="Calibri"/>
        <family val="2"/>
        <scheme val="minor"/>
      </rPr>
      <t xml:space="preserve">dxewí'ine lázrele 'a </t>
    </r>
    <r>
      <rPr>
        <sz val="11"/>
        <color rgb="FF008000"/>
        <rFont val="Calibri"/>
        <family val="2"/>
        <scheme val="minor"/>
      </rPr>
      <t xml:space="preserve">tu </t>
    </r>
    <r>
      <rPr>
        <b/>
        <sz val="11"/>
        <color rgb="FF800080"/>
        <rFont val="Calibri"/>
        <family val="2"/>
        <scheme val="minor"/>
      </rPr>
      <t xml:space="preserve">dxaca zren . </t>
    </r>
  </si>
  <si>
    <r>
      <rPr>
        <b/>
        <sz val="11"/>
        <color rgb="FF800080"/>
        <rFont val="Calibri"/>
        <family val="2"/>
        <scheme val="minor"/>
      </rPr>
      <t xml:space="preserve">Nuzra nacu'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guzúale nu' </t>
    </r>
    <r>
      <rPr>
        <sz val="11"/>
        <color rgb="FF008000"/>
        <rFont val="Calibri"/>
        <family val="2"/>
        <scheme val="minor"/>
      </rPr>
      <t xml:space="preserve">Dios </t>
    </r>
    <r>
      <rPr>
        <b/>
        <sz val="11"/>
        <color rgb="FF800080"/>
        <rFont val="Calibri"/>
        <family val="2"/>
        <scheme val="minor"/>
      </rPr>
      <t xml:space="preserve">caní </t>
    </r>
    <r>
      <rPr>
        <sz val="11"/>
        <color rgb="FF008000"/>
        <rFont val="Calibri"/>
        <family val="2"/>
        <scheme val="minor"/>
      </rPr>
      <t xml:space="preserve">? Waca tu </t>
    </r>
    <r>
      <rPr>
        <b/>
        <sz val="11"/>
        <color rgb="FF800080"/>
        <rFont val="Calibri"/>
        <family val="2"/>
        <scheme val="minor"/>
      </rPr>
      <t xml:space="preserve">da naca na ste be </t>
    </r>
    <r>
      <rPr>
        <sz val="11"/>
        <color rgb="FF008000"/>
        <rFont val="Calibri"/>
        <family val="2"/>
        <scheme val="minor"/>
      </rPr>
      <t xml:space="preserve">xe na </t>
    </r>
    <r>
      <rPr>
        <b/>
        <sz val="11"/>
        <color rgb="FF800080"/>
        <rFont val="Calibri"/>
        <family val="2"/>
        <scheme val="minor"/>
      </rPr>
      <t xml:space="preserve">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</si>
  <si>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napa xel - la dxenná bea benne' dxucá'ana chawe ' </t>
    </r>
    <r>
      <rPr>
        <sz val="11"/>
        <color rgb="FF008000"/>
        <rFont val="Calibri"/>
        <family val="2"/>
        <scheme val="minor"/>
      </rPr>
      <t xml:space="preserve">xesu' </t>
    </r>
    <r>
      <rPr>
        <b/>
        <sz val="11"/>
        <color rgb="FF800080"/>
        <rFont val="Calibri"/>
        <family val="2"/>
        <scheme val="minor"/>
      </rPr>
      <t xml:space="preserve">be zre be be' , chee gune ' tu zriga' da naca na tu da cháwedxa chee gápale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gune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quebe gaca gápale ? </t>
    </r>
  </si>
  <si>
    <r>
      <rPr>
        <strike/>
        <sz val="11"/>
        <color rgb="FFFF0000"/>
        <rFont val="Calibri"/>
        <family val="2"/>
        <scheme val="minor"/>
      </rPr>
      <t xml:space="preserve">Bizra nnáquezdxu che </t>
    </r>
    <r>
      <rPr>
        <sz val="11"/>
        <color rgb="FF008000"/>
        <rFont val="Calibri"/>
        <family val="2"/>
        <scheme val="minor"/>
      </rPr>
      <t xml:space="preserve">Dios guca lazre ' gulé'ene ' </t>
    </r>
    <r>
      <rPr>
        <strike/>
        <sz val="11"/>
        <color rgb="FFFF0000"/>
        <rFont val="Calibri"/>
        <family val="2"/>
        <scheme val="minor"/>
      </rPr>
      <t xml:space="preserve">dxi'u ca dxuzría xi'e bénneache , ne </t>
    </r>
    <r>
      <rPr>
        <sz val="11"/>
        <color rgb="FF008000"/>
        <rFont val="Calibri"/>
        <family val="2"/>
        <scheme val="minor"/>
      </rPr>
      <t xml:space="preserve">ca naca xel - </t>
    </r>
    <r>
      <rPr>
        <b/>
        <sz val="11"/>
        <color rgb="FF800080"/>
        <rFont val="Calibri"/>
        <family val="2"/>
        <scheme val="minor"/>
      </rPr>
      <t xml:space="preserve">la' dxenná bea chee ' chee ' , ne chee gulé'ene ' bénneache ca naca xel - la' </t>
    </r>
    <r>
      <rPr>
        <sz val="11"/>
        <color rgb="FF008000"/>
        <rFont val="Calibri"/>
        <family val="2"/>
        <scheme val="minor"/>
      </rPr>
      <t xml:space="preserve">waca chee ' </t>
    </r>
    <r>
      <rPr>
        <strike/>
        <sz val="11"/>
        <color rgb="FFFF0000"/>
        <rFont val="Calibri"/>
        <family val="2"/>
        <scheme val="minor"/>
      </rPr>
      <t xml:space="preserve">, na' lu xel - la zren lazre' </t>
    </r>
    <r>
      <rPr>
        <sz val="11"/>
        <color rgb="FF008000"/>
        <rFont val="Calibri"/>
        <family val="2"/>
        <scheme val="minor"/>
      </rPr>
      <t xml:space="preserve">chee ' </t>
    </r>
    <r>
      <rPr>
        <b/>
        <sz val="11"/>
        <color rgb="FF800080"/>
        <rFont val="Calibri"/>
        <family val="2"/>
        <scheme val="minor"/>
      </rPr>
      <t xml:space="preserve">, san du lazre </t>
    </r>
    <r>
      <rPr>
        <sz val="11"/>
        <color rgb="FF008000"/>
        <rFont val="Calibri"/>
        <family val="2"/>
        <scheme val="minor"/>
      </rPr>
      <t xml:space="preserve">' </t>
    </r>
    <r>
      <rPr>
        <i/>
        <sz val="11"/>
        <color rgb="FF0000FF"/>
        <rFont val="Calibri"/>
        <family val="2"/>
        <scheme val="minor"/>
      </rPr>
      <t xml:space="preserve">bca'ane ' le ' lázrdawe ' ca naca da ba zaj naca </t>
    </r>
    <r>
      <rPr>
        <sz val="11"/>
        <color rgb="FF008000"/>
        <rFont val="Calibri"/>
        <family val="2"/>
        <scheme val="minor"/>
      </rPr>
      <t xml:space="preserve">chee benne' ca' </t>
    </r>
    <r>
      <rPr>
        <b/>
        <sz val="11"/>
        <color rgb="FF800080"/>
        <rFont val="Calibri"/>
        <family val="2"/>
        <scheme val="minor"/>
      </rPr>
      <t xml:space="preserve">ba zaj naca chee </t>
    </r>
    <r>
      <rPr>
        <sz val="11"/>
        <color rgb="FF008000"/>
        <rFont val="Calibri"/>
        <family val="2"/>
        <scheme val="minor"/>
      </rPr>
      <t xml:space="preserve">' </t>
    </r>
    <r>
      <rPr>
        <b/>
        <sz val="11"/>
        <color rgb="FF800080"/>
        <rFont val="Calibri"/>
        <family val="2"/>
        <scheme val="minor"/>
      </rPr>
      <t xml:space="preserve">xuzre' , da ba zaj naca chee </t>
    </r>
    <r>
      <rPr>
        <sz val="11"/>
        <color rgb="FF008000"/>
        <rFont val="Calibri"/>
        <family val="2"/>
        <scheme val="minor"/>
      </rPr>
      <t xml:space="preserve">' </t>
    </r>
    <r>
      <rPr>
        <strike/>
        <sz val="11"/>
        <color rgb="FFFF0000"/>
        <rFont val="Calibri"/>
        <family val="2"/>
        <scheme val="minor"/>
      </rPr>
      <t xml:space="preserve">xel - la zi' , na' </t>
    </r>
    <r>
      <rPr>
        <sz val="11"/>
        <color rgb="FF008000"/>
        <rFont val="Calibri"/>
        <family val="2"/>
        <scheme val="minor"/>
      </rPr>
      <t xml:space="preserve">xelebía </t>
    </r>
    <r>
      <rPr>
        <b/>
        <sz val="11"/>
        <color rgb="FF800080"/>
        <rFont val="Calibri"/>
        <family val="2"/>
        <scheme val="minor"/>
      </rPr>
      <t xml:space="preserve">xi na .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</si>
  <si>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bzéajni'ine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nácadxa szren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ne ' </t>
    </r>
    <r>
      <rPr>
        <sz val="11"/>
        <color rgb="FF008000"/>
        <rFont val="Calibri"/>
        <family val="2"/>
        <scheme val="minor"/>
      </rPr>
      <t xml:space="preserve">benne' </t>
    </r>
    <r>
      <rPr>
        <b/>
        <sz val="11"/>
        <color rgb="FF800080"/>
        <rFont val="Calibri"/>
        <family val="2"/>
        <scheme val="minor"/>
      </rPr>
      <t xml:space="preserve">ca' dxal - la' xexache lázrequeze </t>
    </r>
    <r>
      <rPr>
        <sz val="11"/>
        <color rgb="FF008000"/>
        <rFont val="Calibri"/>
        <family val="2"/>
        <scheme val="minor"/>
      </rPr>
      <t xml:space="preserve">' Le ' , </t>
    </r>
    <r>
      <rPr>
        <b/>
        <sz val="11"/>
        <color rgb="FF800080"/>
        <rFont val="Calibri"/>
        <family val="2"/>
        <scheme val="minor"/>
      </rPr>
      <t xml:space="preserve">bénnea' bcueze ' na nédxudaute chee gápale </t>
    </r>
    <r>
      <rPr>
        <sz val="11"/>
        <color rgb="FF008000"/>
        <rFont val="Calibri"/>
        <family val="2"/>
        <scheme val="minor"/>
      </rPr>
      <t xml:space="preserve">'e </t>
    </r>
    <r>
      <rPr>
        <b/>
        <sz val="11"/>
        <color rgb="FF800080"/>
        <rFont val="Calibri"/>
        <family val="2"/>
        <scheme val="minor"/>
      </rPr>
      <t xml:space="preserve">netu' szren </t>
    </r>
    <r>
      <rPr>
        <sz val="11"/>
        <color rgb="FF008000"/>
        <rFont val="Calibri"/>
        <family val="2"/>
        <scheme val="minor"/>
      </rPr>
      <t xml:space="preserve">. </t>
    </r>
  </si>
  <si>
    <r>
      <rPr>
        <b/>
        <sz val="11"/>
        <color rgb="FF800080"/>
        <rFont val="Calibri"/>
        <family val="2"/>
        <scheme val="minor"/>
      </rPr>
      <t xml:space="preserve">Cá'anqueze le </t>
    </r>
    <r>
      <rPr>
        <sz val="11"/>
        <color rgb="FF008000"/>
        <rFont val="Calibri"/>
        <family val="2"/>
        <scheme val="minor"/>
      </rPr>
      <t xml:space="preserve">' </t>
    </r>
    <r>
      <rPr>
        <i/>
        <sz val="11"/>
        <color rgb="FF0000FF"/>
        <rFont val="Calibri"/>
        <family val="2"/>
        <scheme val="minor"/>
      </rPr>
      <t xml:space="preserve">gunné ' dxi'u , quegá tuze </t>
    </r>
    <r>
      <rPr>
        <sz val="11"/>
        <color rgb="FF008000"/>
        <rFont val="Calibri"/>
        <family val="2"/>
        <scheme val="minor"/>
      </rPr>
      <t xml:space="preserve">dxi'u 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</si>
  <si>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guzre ' </t>
    </r>
    <r>
      <rPr>
        <sz val="11"/>
        <color rgb="FF008000"/>
        <rFont val="Calibri"/>
        <family val="2"/>
        <scheme val="minor"/>
      </rPr>
      <t xml:space="preserve">le ' </t>
    </r>
    <r>
      <rPr>
        <b/>
        <sz val="11"/>
        <color rgb="FF800080"/>
        <rFont val="Calibri"/>
        <family val="2"/>
        <scheme val="minor"/>
      </rPr>
      <t xml:space="preserve">zaj naque ' bénneache </t>
    </r>
    <r>
      <rPr>
        <sz val="11"/>
        <color rgb="FF008000"/>
        <rFont val="Calibri"/>
        <family val="2"/>
        <scheme val="minor"/>
      </rPr>
      <t xml:space="preserve">chia' , na'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 bénneache chia' </t>
    </r>
    <r>
      <rPr>
        <sz val="11"/>
        <color rgb="FF008000"/>
        <rFont val="Calibri"/>
        <family val="2"/>
        <scheme val="minor"/>
      </rPr>
      <t xml:space="preserve">, </t>
    </r>
    <r>
      <rPr>
        <b/>
        <sz val="11"/>
        <color rgb="FF800080"/>
        <rFont val="Calibri"/>
        <family val="2"/>
        <scheme val="minor"/>
      </rPr>
      <t xml:space="preserve">na' benne' ca' quebe nazrí'ite lazra' , na' neda' nazrí'ite </t>
    </r>
    <r>
      <rPr>
        <sz val="11"/>
        <color rgb="FF008000"/>
        <rFont val="Calibri"/>
        <family val="2"/>
        <scheme val="minor"/>
      </rPr>
      <t xml:space="preserve">lazra' .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</si>
  <si>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na' Dios guzre ' le ' </t>
    </r>
    <r>
      <rPr>
        <sz val="11"/>
        <color rgb="FF008000"/>
        <rFont val="Calibri"/>
        <family val="2"/>
        <scheme val="minor"/>
      </rPr>
      <t xml:space="preserve">: </t>
    </r>
    <r>
      <rPr>
        <b/>
        <sz val="11"/>
        <color rgb="FF800080"/>
        <rFont val="Calibri"/>
        <family val="2"/>
        <scheme val="minor"/>
      </rPr>
      <t xml:space="preserve">" Le'e quebe </t>
    </r>
    <r>
      <rPr>
        <sz val="11"/>
        <color rgb="FF008000"/>
        <rFont val="Calibri"/>
        <family val="2"/>
        <scheme val="minor"/>
      </rPr>
      <t xml:space="preserve">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gaca lataj xelennáqueze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ban . </t>
    </r>
  </si>
  <si>
    <r>
      <rPr>
        <b/>
        <sz val="11"/>
        <color rgb="FF800080"/>
        <rFont val="Calibri"/>
        <family val="2"/>
        <scheme val="minor"/>
      </rPr>
      <t xml:space="preserve">Cá'anqueze gunná Isaías , dxenné ' zizraj ca </t>
    </r>
    <r>
      <rPr>
        <sz val="11"/>
        <color rgb="FF008000"/>
        <rFont val="Calibri"/>
        <family val="2"/>
        <scheme val="minor"/>
      </rPr>
      <t xml:space="preserve">naca chee benne' Israel ca' </t>
    </r>
    <r>
      <rPr>
        <i/>
        <sz val="11"/>
        <color rgb="FF0000FF"/>
        <rFont val="Calibri"/>
        <family val="2"/>
        <scheme val="minor"/>
      </rPr>
      <t xml:space="preserve">: Lácala benne' Israel zaj naque ' ca xel - la' zandxa da dxedá lawe' nísadau'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benne' ca' </t>
    </r>
    <r>
      <rPr>
        <b/>
        <sz val="11"/>
        <color rgb="FF800080"/>
        <rFont val="Calibri"/>
        <family val="2"/>
        <scheme val="minor"/>
      </rPr>
      <t xml:space="preserve">xelelá' . </t>
    </r>
  </si>
  <si>
    <r>
      <rPr>
        <sz val="11"/>
        <color rgb="FF008000"/>
        <rFont val="Calibri"/>
        <family val="2"/>
        <scheme val="minor"/>
      </rPr>
      <t xml:space="preserve">lawe' da </t>
    </r>
    <r>
      <rPr>
        <i/>
        <sz val="11"/>
        <color rgb="FF0000FF"/>
        <rFont val="Calibri"/>
        <family val="2"/>
        <scheme val="minor"/>
      </rPr>
      <t xml:space="preserve">gune ' ca da dxal - la' </t>
    </r>
    <r>
      <rPr>
        <sz val="11"/>
        <color rgb="FF008000"/>
        <rFont val="Calibri"/>
        <family val="2"/>
        <scheme val="minor"/>
      </rPr>
      <t xml:space="preserve">gun Xránadxu </t>
    </r>
    <r>
      <rPr>
        <b/>
        <sz val="11"/>
        <color rgb="FF800080"/>
        <rFont val="Calibri"/>
        <family val="2"/>
        <scheme val="minor"/>
      </rPr>
      <t xml:space="preserve">, ne quízruje ' na cá'aze lu da xrlátaje chee </t>
    </r>
    <r>
      <rPr>
        <sz val="11"/>
        <color rgb="FF008000"/>
        <rFont val="Calibri"/>
        <family val="2"/>
        <scheme val="minor"/>
      </rPr>
      <t xml:space="preserve">' , </t>
    </r>
    <r>
      <rPr>
        <b/>
        <sz val="11"/>
        <color rgb="FF800080"/>
        <rFont val="Calibri"/>
        <family val="2"/>
        <scheme val="minor"/>
      </rPr>
      <t xml:space="preserve">lawe' da gune ' da caní lu xe </t>
    </r>
    <r>
      <rPr>
        <sz val="11"/>
        <color rgb="FF008000"/>
        <rFont val="Calibri"/>
        <family val="2"/>
        <scheme val="minor"/>
      </rPr>
      <t xml:space="preserve">zr la xu nigá </t>
    </r>
    <r>
      <rPr>
        <strike/>
        <sz val="11"/>
        <color rgb="FFFF0000"/>
        <rFont val="Calibri"/>
        <family val="2"/>
        <scheme val="minor"/>
      </rPr>
      <t xml:space="preserve">lu da naca xrlátaje </t>
    </r>
    <r>
      <rPr>
        <sz val="11"/>
        <color rgb="FF008000"/>
        <rFont val="Calibri"/>
        <family val="2"/>
        <scheme val="minor"/>
      </rPr>
      <t xml:space="preserv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</si>
  <si>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Ca da ba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 gunné ' : Chela Xránadxu </t>
    </r>
    <r>
      <rPr>
        <b/>
        <sz val="11"/>
        <color rgb="FF800080"/>
        <rFont val="Calibri"/>
        <family val="2"/>
        <scheme val="minor"/>
      </rPr>
      <t xml:space="preserve">Dios Szrente </t>
    </r>
    <r>
      <rPr>
        <sz val="11"/>
        <color rgb="FF008000"/>
        <rFont val="Calibri"/>
        <family val="2"/>
        <scheme val="minor"/>
      </rPr>
      <t xml:space="preserve">, quebe </t>
    </r>
    <r>
      <rPr>
        <b/>
        <sz val="11"/>
        <color rgb="FF800080"/>
        <rFont val="Calibri"/>
        <family val="2"/>
        <scheme val="minor"/>
      </rPr>
      <t xml:space="preserve">gucá'anale ne </t>
    </r>
    <r>
      <rPr>
        <sz val="11"/>
        <color rgb="FF008000"/>
        <rFont val="Calibri"/>
        <family val="2"/>
        <scheme val="minor"/>
      </rPr>
      <t xml:space="preserve">' </t>
    </r>
    <r>
      <rPr>
        <i/>
        <sz val="11"/>
        <color rgb="FF0000FF"/>
        <rFont val="Calibri"/>
        <family val="2"/>
        <scheme val="minor"/>
      </rPr>
      <t xml:space="preserve">netu' zri'ine ca </t>
    </r>
    <r>
      <rPr>
        <sz val="11"/>
        <color rgb="FF008000"/>
        <rFont val="Calibri"/>
        <family val="2"/>
        <scheme val="minor"/>
      </rPr>
      <t xml:space="preserve">zri'ine zre </t>
    </r>
    <r>
      <rPr>
        <b/>
        <sz val="11"/>
        <color rgb="FF800080"/>
        <rFont val="Calibri"/>
        <family val="2"/>
        <scheme val="minor"/>
      </rPr>
      <t xml:space="preserve">sua benne' Sodoma , báchequeze ba zua xízrajdxu ca benne' Gomorra </t>
    </r>
    <r>
      <rPr>
        <sz val="11"/>
        <color rgb="FF008000"/>
        <rFont val="Calibri"/>
        <family val="2"/>
        <scheme val="minor"/>
      </rPr>
      <t xml:space="preserve">, na' </t>
    </r>
    <r>
      <rPr>
        <b/>
        <sz val="11"/>
        <color rgb="FF800080"/>
        <rFont val="Calibri"/>
        <family val="2"/>
        <scheme val="minor"/>
      </rPr>
      <t xml:space="preserve">báchequeze ba zua </t>
    </r>
    <r>
      <rPr>
        <sz val="11"/>
        <color rgb="FF008000"/>
        <rFont val="Calibri"/>
        <family val="2"/>
        <scheme val="minor"/>
      </rPr>
      <t xml:space="preserve">ca guca chee </t>
    </r>
    <r>
      <rPr>
        <b/>
        <sz val="11"/>
        <color rgb="FF800080"/>
        <rFont val="Calibri"/>
        <family val="2"/>
        <scheme val="minor"/>
      </rPr>
      <t xml:space="preserve">dxu benne' </t>
    </r>
    <r>
      <rPr>
        <sz val="11"/>
        <color rgb="FF008000"/>
        <rFont val="Calibri"/>
        <family val="2"/>
        <scheme val="minor"/>
      </rPr>
      <t xml:space="preserve">Sodoma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</si>
  <si>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Caní gaca lawe' da dxaca lazra' </t>
    </r>
    <r>
      <rPr>
        <sz val="11"/>
        <color rgb="FF008000"/>
        <rFont val="Calibri"/>
        <family val="2"/>
        <scheme val="minor"/>
      </rPr>
      <t xml:space="preserve">neda' </t>
    </r>
    <r>
      <rPr>
        <b/>
        <sz val="11"/>
        <color rgb="FF800080"/>
        <rFont val="Calibri"/>
        <family val="2"/>
        <scheme val="minor"/>
      </rPr>
      <t xml:space="preserve">si'a cuía' xe zr la xu chia' cuita' </t>
    </r>
    <r>
      <rPr>
        <sz val="11"/>
        <color rgb="FF008000"/>
        <rFont val="Calibri"/>
        <family val="2"/>
        <scheme val="minor"/>
      </rPr>
      <t xml:space="preserve">Cristo , </t>
    </r>
    <r>
      <rPr>
        <b/>
        <sz val="11"/>
        <color rgb="FF800080"/>
        <rFont val="Calibri"/>
        <family val="2"/>
        <scheme val="minor"/>
      </rPr>
      <t xml:space="preserve">chee gaca chawe' chee </t>
    </r>
    <r>
      <rPr>
        <sz val="11"/>
        <color rgb="FF008000"/>
        <rFont val="Calibri"/>
        <family val="2"/>
        <scheme val="minor"/>
      </rPr>
      <t xml:space="preserve">bi bícha'dau' ca' , benne' </t>
    </r>
    <r>
      <rPr>
        <b/>
        <sz val="11"/>
        <color rgb="FF800080"/>
        <rFont val="Calibri"/>
        <family val="2"/>
        <scheme val="minor"/>
      </rPr>
      <t xml:space="preserve">zaj naque ' xrtia ljwezra' cáte ze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</si>
  <si>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 </t>
    </r>
    <r>
      <rPr>
        <b/>
        <sz val="11"/>
        <color rgb="FF800080"/>
        <rFont val="Calibri"/>
        <family val="2"/>
        <scheme val="minor"/>
      </rPr>
      <t xml:space="preserve">Dizra' </t>
    </r>
    <r>
      <rPr>
        <sz val="11"/>
        <color rgb="FF008000"/>
        <rFont val="Calibri"/>
        <family val="2"/>
        <scheme val="minor"/>
      </rPr>
      <t xml:space="preserve">quebe zaj </t>
    </r>
    <r>
      <rPr>
        <b/>
        <sz val="11"/>
        <color rgb="FF800080"/>
        <rFont val="Calibri"/>
        <family val="2"/>
        <scheme val="minor"/>
      </rPr>
      <t xml:space="preserve">naca judío ca' , benne' quebe dxelexílaje </t>
    </r>
    <r>
      <rPr>
        <sz val="11"/>
        <color rgb="FF008000"/>
        <rFont val="Calibri"/>
        <family val="2"/>
        <scheme val="minor"/>
      </rPr>
      <t xml:space="preserve">' </t>
    </r>
    <r>
      <rPr>
        <b/>
        <sz val="11"/>
        <color rgb="FF800080"/>
        <rFont val="Calibri"/>
        <family val="2"/>
        <scheme val="minor"/>
      </rPr>
      <t xml:space="preserve">ca dxelune </t>
    </r>
    <r>
      <rPr>
        <sz val="11"/>
        <color rgb="FF008000"/>
        <rFont val="Calibri"/>
        <family val="2"/>
        <scheme val="minor"/>
      </rPr>
      <t xml:space="preserve">' xrlátaje lau Dios , </t>
    </r>
    <r>
      <rPr>
        <b/>
        <sz val="11"/>
        <color rgb="FF800080"/>
        <rFont val="Calibri"/>
        <family val="2"/>
        <scheme val="minor"/>
      </rPr>
      <t xml:space="preserve">ba belexexaque </t>
    </r>
    <r>
      <rPr>
        <sz val="11"/>
        <color rgb="FF008000"/>
        <rFont val="Calibri"/>
        <family val="2"/>
        <scheme val="minor"/>
      </rPr>
      <t xml:space="preserve">' xrlátaje lau Dios , 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ne chee xel - la' dxenná bea da dxeajlí lazre' Le </t>
    </r>
    <r>
      <rPr>
        <sz val="11"/>
        <color rgb="FF008000"/>
        <rFont val="Calibri"/>
        <family val="2"/>
        <scheme val="minor"/>
      </rPr>
      <t xml:space="preserve">' </t>
    </r>
    <r>
      <rPr>
        <strike/>
        <sz val="11"/>
        <color rgb="FFFF0000"/>
        <rFont val="Calibri"/>
        <family val="2"/>
        <scheme val="minor"/>
      </rPr>
      <t xml:space="preserve">xrlátaje lawe' da guleajlí lazre ' Cristo </t>
    </r>
    <r>
      <rPr>
        <sz val="11"/>
        <color rgb="FF008000"/>
        <rFont val="Calibri"/>
        <family val="2"/>
        <scheme val="minor"/>
      </rPr>
      <t xml:space="preserve">. </t>
    </r>
  </si>
  <si>
    <r>
      <rPr>
        <sz val="11"/>
        <color rgb="FF008000"/>
        <rFont val="Calibri"/>
        <family val="2"/>
        <scheme val="minor"/>
      </rPr>
      <t xml:space="preserve">Benne' Israel </t>
    </r>
    <r>
      <rPr>
        <i/>
        <sz val="11"/>
        <color rgb="FF0000FF"/>
        <rFont val="Calibri"/>
        <family val="2"/>
        <scheme val="minor"/>
      </rPr>
      <t xml:space="preserve">dxelebéaje ' lazre ' xelezúe ' xrlátaje lau Dios ládujla benne' </t>
    </r>
    <r>
      <rPr>
        <sz val="11"/>
        <color rgb="FF008000"/>
        <rFont val="Calibri"/>
        <family val="2"/>
        <scheme val="minor"/>
      </rPr>
      <t xml:space="preserve">ca' </t>
    </r>
    <r>
      <rPr>
        <b/>
        <sz val="11"/>
        <color rgb="FF800080"/>
        <rFont val="Calibri"/>
        <family val="2"/>
        <scheme val="minor"/>
      </rPr>
      <t xml:space="preserve">tuze lu </t>
    </r>
    <r>
      <rPr>
        <sz val="11"/>
        <color rgb="FF008000"/>
        <rFont val="Calibri"/>
        <family val="2"/>
        <scheme val="minor"/>
      </rPr>
      <t xml:space="preserve">da nadxixruj bea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chee quebe belexezrelne </t>
    </r>
    <r>
      <rPr>
        <sz val="11"/>
        <color rgb="FF008000"/>
        <rFont val="Calibri"/>
        <family val="2"/>
        <scheme val="minor"/>
      </rPr>
      <t xml:space="preserve">' xrlátaje lau Dios </t>
    </r>
    <r>
      <rPr>
        <strike/>
        <sz val="11"/>
        <color rgb="FFFF0000"/>
        <rFont val="Calibri"/>
        <family val="2"/>
        <scheme val="minor"/>
      </rPr>
      <t xml:space="preserve">, quebe gulezéquene ' xelexegá'ane ' xrlátaje lawe ' Le '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</si>
  <si>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gulaca lazre ' xelexexílaje ' </t>
    </r>
    <r>
      <rPr>
        <sz val="11"/>
        <color rgb="FF008000"/>
        <rFont val="Calibri"/>
        <family val="2"/>
        <scheme val="minor"/>
      </rPr>
      <t xml:space="preserve">na </t>
    </r>
    <r>
      <rPr>
        <strike/>
        <sz val="11"/>
        <color rgb="FFFF0000"/>
        <rFont val="Calibri"/>
        <family val="2"/>
        <scheme val="minor"/>
      </rPr>
      <t xml:space="preserve">lawe' da quebe belune ' ba xuzre xelexegá'ane ' xrlátaje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Dios . Belexexílaje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xel - la' dxenná bea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Chee le na'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xiaj </t>
    </r>
    <r>
      <rPr>
        <i/>
        <sz val="11"/>
        <color rgb="FF0000FF"/>
        <rFont val="Calibri"/>
        <family val="2"/>
        <scheme val="minor"/>
      </rPr>
      <t xml:space="preserve">zren na' </t>
    </r>
    <r>
      <rPr>
        <sz val="11"/>
        <color rgb="FF008000"/>
        <rFont val="Calibri"/>
        <family val="2"/>
        <scheme val="minor"/>
      </rPr>
      <t xml:space="preserve">da </t>
    </r>
    <r>
      <rPr>
        <b/>
        <sz val="11"/>
        <color rgb="FF800080"/>
        <rFont val="Calibri"/>
        <family val="2"/>
        <scheme val="minor"/>
      </rPr>
      <t xml:space="preserve">gun na xebaga benne' ca' dul - la . </t>
    </r>
  </si>
  <si>
    <r>
      <rPr>
        <b/>
        <sz val="11"/>
        <color rgb="FF800080"/>
        <rFont val="Calibri"/>
        <family val="2"/>
        <scheme val="minor"/>
      </rPr>
      <t xml:space="preserve">Lu xiche chee Dios </t>
    </r>
    <r>
      <rPr>
        <sz val="11"/>
        <color rgb="FF008000"/>
        <rFont val="Calibri"/>
        <family val="2"/>
        <scheme val="minor"/>
      </rPr>
      <t xml:space="preserve">dxenná </t>
    </r>
    <r>
      <rPr>
        <b/>
        <sz val="11"/>
        <color rgb="FF800080"/>
        <rFont val="Calibri"/>
        <family val="2"/>
        <scheme val="minor"/>
      </rPr>
      <t xml:space="preserve">na : Le nna'xque </t>
    </r>
    <r>
      <rPr>
        <sz val="11"/>
        <color rgb="FF008000"/>
        <rFont val="Calibri"/>
        <family val="2"/>
        <scheme val="minor"/>
      </rPr>
      <t xml:space="preserve">, </t>
    </r>
    <r>
      <rPr>
        <strike/>
        <sz val="11"/>
        <color rgb="FFFF0000"/>
        <rFont val="Calibri"/>
        <family val="2"/>
        <scheme val="minor"/>
      </rPr>
      <t xml:space="preserve">dxenné ' : Neda' </t>
    </r>
    <r>
      <rPr>
        <sz val="11"/>
        <color rgb="FF008000"/>
        <rFont val="Calibri"/>
        <family val="2"/>
        <scheme val="minor"/>
      </rPr>
      <t xml:space="preserve">dxuzúa' lu xe zre Sión tu </t>
    </r>
    <r>
      <rPr>
        <i/>
        <sz val="11"/>
        <color rgb="FF0000FF"/>
        <rFont val="Calibri"/>
        <family val="2"/>
        <scheme val="minor"/>
      </rPr>
      <t xml:space="preserve">xiaj naga xelegú'u bénneache dul - la , ne xiaj nigá da xelebía </t>
    </r>
    <r>
      <rPr>
        <sz val="11"/>
        <color rgb="FF008000"/>
        <rFont val="Calibri"/>
        <family val="2"/>
        <scheme val="minor"/>
      </rPr>
      <t xml:space="preserve">benne' </t>
    </r>
    <r>
      <rPr>
        <b/>
        <sz val="11"/>
        <color rgb="FF800080"/>
        <rFont val="Calibri"/>
        <family val="2"/>
        <scheme val="minor"/>
      </rPr>
      <t xml:space="preserve">xelebía xi'e ! Cá'anqueze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xelezúa stu'u lawe' da xelezúa bénneache na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</si>
  <si>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na' Dios </t>
    </r>
    <r>
      <rPr>
        <b/>
        <sz val="11"/>
        <color rgb="FF800080"/>
        <rFont val="Calibri"/>
        <family val="2"/>
        <scheme val="minor"/>
      </rPr>
      <t xml:space="preserve">be 'e le ' ca benne' gucá'ana chawe' cuine ' , </t>
    </r>
    <r>
      <rPr>
        <sz val="11"/>
        <color rgb="FF008000"/>
        <rFont val="Calibri"/>
        <family val="2"/>
        <scheme val="minor"/>
      </rPr>
      <t xml:space="preserve">ne </t>
    </r>
    <r>
      <rPr>
        <i/>
        <sz val="11"/>
        <color rgb="FF0000FF"/>
        <rFont val="Calibri"/>
        <family val="2"/>
        <scheme val="minor"/>
      </rPr>
      <t xml:space="preserve">be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t>
    </r>
    <r>
      <rPr>
        <sz val="11"/>
        <color rgb="FF008000"/>
        <rFont val="Calibri"/>
        <family val="2"/>
        <scheme val="minor"/>
      </rPr>
      <t xml:space="preserve">nen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be nne </t>
    </r>
    <r>
      <rPr>
        <sz val="11"/>
        <color rgb="FF008000"/>
        <rFont val="Calibri"/>
        <family val="2"/>
        <scheme val="minor"/>
      </rPr>
      <t xml:space="preserve">' le ' da </t>
    </r>
    <r>
      <rPr>
        <b/>
        <sz val="11"/>
        <color rgb="FF800080"/>
        <rFont val="Calibri"/>
        <family val="2"/>
        <scheme val="minor"/>
      </rPr>
      <t xml:space="preserve">bdxixruj be'e </t>
    </r>
    <r>
      <rPr>
        <sz val="11"/>
        <color rgb="FF008000"/>
        <rFont val="Calibri"/>
        <family val="2"/>
        <scheme val="minor"/>
      </rPr>
      <t xml:space="preserve">Moisés , ne </t>
    </r>
    <r>
      <rPr>
        <strike/>
        <sz val="11"/>
        <color rgb="FFFF0000"/>
        <rFont val="Calibri"/>
        <family val="2"/>
        <scheme val="minor"/>
      </rPr>
      <t xml:space="preserve">xel - la wil - la </t>
    </r>
    <r>
      <rPr>
        <sz val="11"/>
        <color rgb="FF008000"/>
        <rFont val="Calibri"/>
        <family val="2"/>
        <scheme val="minor"/>
      </rPr>
      <t xml:space="preserve">chee </t>
    </r>
    <r>
      <rPr>
        <b/>
        <sz val="11"/>
        <color rgb="FF800080"/>
        <rFont val="Calibri"/>
        <family val="2"/>
        <scheme val="minor"/>
      </rPr>
      <t xml:space="preserve">xelune ' zrin 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gune </t>
    </r>
    <r>
      <rPr>
        <sz val="11"/>
        <color rgb="FF008000"/>
        <rFont val="Calibri"/>
        <family val="2"/>
        <scheme val="minor"/>
      </rPr>
      <t xml:space="preserve">' </t>
    </r>
    <r>
      <rPr>
        <i/>
        <sz val="11"/>
        <color rgb="FF0000FF"/>
        <rFont val="Calibri"/>
        <family val="2"/>
        <scheme val="minor"/>
      </rPr>
      <t xml:space="preserve">nen benne' ca' </t>
    </r>
    <r>
      <rPr>
        <sz val="11"/>
        <color rgb="FF008000"/>
        <rFont val="Calibri"/>
        <family val="2"/>
        <scheme val="minor"/>
      </rPr>
      <t xml:space="preserve">. </t>
    </r>
  </si>
  <si>
    <r>
      <rPr>
        <b/>
        <sz val="11"/>
        <color rgb="FF800080"/>
        <rFont val="Calibri"/>
        <family val="2"/>
        <scheme val="minor"/>
      </rPr>
      <t xml:space="preserve">Xra xrtáudxu ca'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gulaj Cristo gate naque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lu be la' dxen chee ' bla' Cristo , Bénnea' </t>
    </r>
    <r>
      <rPr>
        <sz val="11"/>
        <color rgb="FF008000"/>
        <rFont val="Calibri"/>
        <family val="2"/>
        <scheme val="minor"/>
      </rPr>
      <t xml:space="preserve">naque ' Dios </t>
    </r>
    <r>
      <rPr>
        <b/>
        <sz val="11"/>
        <color rgb="FF800080"/>
        <rFont val="Calibri"/>
        <family val="2"/>
        <scheme val="minor"/>
      </rPr>
      <t xml:space="preserve">láwela </t>
    </r>
    <r>
      <rPr>
        <sz val="11"/>
        <color rgb="FF008000"/>
        <rFont val="Calibri"/>
        <family val="2"/>
        <scheme val="minor"/>
      </rPr>
      <t xml:space="preserve">xúgute da de , </t>
    </r>
    <r>
      <rPr>
        <b/>
        <sz val="11"/>
        <color rgb="FF800080"/>
        <rFont val="Calibri"/>
        <family val="2"/>
        <scheme val="minor"/>
      </rPr>
      <t xml:space="preserve">naca Dios ba lá'ana </t>
    </r>
    <r>
      <rPr>
        <sz val="11"/>
        <color rgb="FF008000"/>
        <rFont val="Calibri"/>
        <family val="2"/>
        <scheme val="minor"/>
      </rPr>
      <t xml:space="preserve">chadía 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</si>
  <si>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strike/>
        <sz val="11"/>
        <color rgb="FFFF0000"/>
        <rFont val="Calibri"/>
        <family val="2"/>
        <scheme val="minor"/>
      </rPr>
      <t xml:space="preserve">nnadxu quebe dxun Dios da dxenná xrtizre ' , san da </t>
    </r>
    <r>
      <rPr>
        <sz val="11"/>
        <color rgb="FF008000"/>
        <rFont val="Calibri"/>
        <family val="2"/>
        <scheme val="minor"/>
      </rPr>
      <t xml:space="preserve">naca na </t>
    </r>
    <r>
      <rPr>
        <b/>
        <sz val="11"/>
        <color rgb="FF800080"/>
        <rFont val="Calibri"/>
        <family val="2"/>
        <scheme val="minor"/>
      </rPr>
      <t xml:space="preserve">lawe' da quebe bzrin dizra' chee Dios . 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benne' judío ládujla </t>
    </r>
    <r>
      <rPr>
        <sz val="11"/>
        <color rgb="FF008000"/>
        <rFont val="Calibri"/>
        <family val="2"/>
        <scheme val="minor"/>
      </rPr>
      <t xml:space="preserve">benne' Israel 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</si>
  <si>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xrtia Abraham zaj naque ' xrtia Abraham , na' xúgute ' zaj naque ' xrtia Abraham . Dios guzre ' le ' : " Lu na' Isaac gaca tu benne' </t>
    </r>
    <r>
      <rPr>
        <sz val="11"/>
        <color rgb="FF008000"/>
        <rFont val="Calibri"/>
        <family val="2"/>
        <scheme val="minor"/>
      </rPr>
      <t xml:space="preserve">zri'ine zre sua Abraham </t>
    </r>
    <r>
      <rPr>
        <strike/>
        <sz val="11"/>
        <color rgb="FFFF0000"/>
        <rFont val="Calibri"/>
        <family val="2"/>
        <scheme val="minor"/>
      </rPr>
      <t xml:space="preserve">zaj naca xánnie ' zrí'inequeze ' , san naca na ca guzre Dios le ' , gunné ' : " Lu zri'ine zre sua Isaac xelaca zri'ine zre su'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</si>
  <si>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naca </t>
    </r>
    <r>
      <rPr>
        <sz val="11"/>
        <color rgb="FF008000"/>
        <rFont val="Calibri"/>
        <family val="2"/>
        <scheme val="minor"/>
      </rPr>
      <t xml:space="preserve">na </t>
    </r>
    <r>
      <rPr>
        <b/>
        <sz val="11"/>
        <color rgb="FF800080"/>
        <rFont val="Calibri"/>
        <family val="2"/>
        <scheme val="minor"/>
      </rPr>
      <t xml:space="preserve">, quegá xúgute benne' zaj naque ' zri'ine Dios 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 ca naca </t>
    </r>
    <r>
      <rPr>
        <strike/>
        <sz val="11"/>
        <color rgb="FFFF0000"/>
        <rFont val="Calibri"/>
        <family val="2"/>
        <scheme val="minor"/>
      </rPr>
      <t xml:space="preserve">da guche </t>
    </r>
    <r>
      <rPr>
        <sz val="11"/>
        <color rgb="FF008000"/>
        <rFont val="Calibri"/>
        <family val="2"/>
        <scheme val="minor"/>
      </rPr>
      <t xml:space="preserve">be </t>
    </r>
    <r>
      <rPr>
        <b/>
        <sz val="11"/>
        <color rgb="FF800080"/>
        <rFont val="Calibri"/>
        <family val="2"/>
        <scheme val="minor"/>
      </rPr>
      <t xml:space="preserve">la' dxen chee bénneache . Benne' ca' zaj naque ' zri'ine zre sue ' na' waláz chee </t>
    </r>
    <r>
      <rPr>
        <sz val="11"/>
        <color rgb="FF008000"/>
        <rFont val="Calibri"/>
        <family val="2"/>
        <scheme val="minor"/>
      </rPr>
      <t xml:space="preserve">Dios </t>
    </r>
    <r>
      <rPr>
        <i/>
        <sz val="11"/>
        <color rgb="FF0000FF"/>
        <rFont val="Calibri"/>
        <family val="2"/>
        <scheme val="minor"/>
      </rPr>
      <t xml:space="preserve">, Dios guzúale ne ' benne' caní tu zrí'ine ' ca tu benne' naque ' zri'ine zre sua Abraham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</si>
  <si>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da guche be lazre' Dios </t>
    </r>
    <r>
      <rPr>
        <b/>
        <sz val="11"/>
        <color rgb="FF800080"/>
        <rFont val="Calibri"/>
        <family val="2"/>
        <scheme val="minor"/>
      </rPr>
      <t xml:space="preserve">lu na' benne' ca'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Xelá'a neda' gate zrin </t>
    </r>
    <r>
      <rPr>
        <sz val="11"/>
        <color rgb="FF008000"/>
        <rFont val="Calibri"/>
        <family val="2"/>
        <scheme val="minor"/>
      </rPr>
      <t xml:space="preserve">zra </t>
    </r>
    <r>
      <rPr>
        <strike/>
        <sz val="11"/>
        <color rgb="FFFF0000"/>
        <rFont val="Calibri"/>
        <family val="2"/>
        <scheme val="minor"/>
      </rPr>
      <t xml:space="preserve">da ba gunnía' xida' </t>
    </r>
    <r>
      <rPr>
        <sz val="11"/>
        <color rgb="FF008000"/>
        <rFont val="Calibri"/>
        <family val="2"/>
        <scheme val="minor"/>
      </rPr>
      <t xml:space="preserve">, na' </t>
    </r>
    <r>
      <rPr>
        <b/>
        <sz val="11"/>
        <color rgb="FF800080"/>
        <rFont val="Calibri"/>
        <family val="2"/>
        <scheme val="minor"/>
      </rPr>
      <t xml:space="preserve">Sará gácabe' tu bi biu chee </t>
    </r>
    <r>
      <rPr>
        <sz val="11"/>
        <color rgb="FF008000"/>
        <rFont val="Calibri"/>
        <family val="2"/>
        <scheme val="minor"/>
      </rPr>
      <t xml:space="preserve">' </t>
    </r>
    <r>
      <rPr>
        <strike/>
        <sz val="11"/>
        <color rgb="FFFF0000"/>
        <rFont val="Calibri"/>
        <family val="2"/>
        <scheme val="minor"/>
      </rPr>
      <t xml:space="preserve">tu zrí'inu'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</si>
  <si>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bi </t>
    </r>
    <r>
      <rPr>
        <sz val="11"/>
        <color rgb="FF008000"/>
        <rFont val="Calibri"/>
        <family val="2"/>
        <scheme val="minor"/>
      </rPr>
      <t xml:space="preserve">we n zrin chee Dios , ne </t>
    </r>
    <r>
      <rPr>
        <i/>
        <sz val="11"/>
        <color rgb="FF0000FF"/>
        <rFont val="Calibri"/>
        <family val="2"/>
        <scheme val="minor"/>
      </rPr>
      <t xml:space="preserve">tu benne' </t>
    </r>
    <r>
      <rPr>
        <sz val="11"/>
        <color rgb="FF008000"/>
        <rFont val="Calibri"/>
        <family val="2"/>
        <scheme val="minor"/>
      </rPr>
      <t xml:space="preserve">gubáz chee Jesucristo </t>
    </r>
    <r>
      <rPr>
        <i/>
        <sz val="11"/>
        <color rgb="FF0000FF"/>
        <rFont val="Calibri"/>
        <family val="2"/>
        <scheme val="minor"/>
      </rPr>
      <t xml:space="preserve">, gubáz </t>
    </r>
    <r>
      <rPr>
        <sz val="11"/>
        <color rgb="FF008000"/>
        <rFont val="Calibri"/>
        <family val="2"/>
        <scheme val="minor"/>
      </rPr>
      <t xml:space="preserve">chee </t>
    </r>
    <r>
      <rPr>
        <b/>
        <sz val="11"/>
        <color rgb="FF800080"/>
        <rFont val="Calibri"/>
        <family val="2"/>
        <scheme val="minor"/>
      </rPr>
      <t xml:space="preserve">Jesucristo . Dxuzúa' </t>
    </r>
    <r>
      <rPr>
        <sz val="11"/>
        <color rgb="FF008000"/>
        <rFont val="Calibri"/>
        <family val="2"/>
        <scheme val="minor"/>
      </rPr>
      <t xml:space="preserve">benne' ca' ba gucá'a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xeleajlé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chee xeleneze '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dxenná na ca dxal - la' xuluchálajle ntu'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</si>
  <si>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Zaj zra' benne' zante benne' zaj naque </t>
    </r>
    <r>
      <rPr>
        <sz val="11"/>
        <color rgb="FF008000"/>
        <rFont val="Calibri"/>
        <family val="2"/>
        <scheme val="minor"/>
      </rPr>
      <t xml:space="preserve">' </t>
    </r>
    <r>
      <rPr>
        <strike/>
        <sz val="11"/>
        <color rgb="FFFF0000"/>
        <rFont val="Calibri"/>
        <family val="2"/>
        <scheme val="minor"/>
      </rPr>
      <t xml:space="preserve">lawe' da zrále 'e </t>
    </r>
    <r>
      <rPr>
        <sz val="11"/>
        <color rgb="FF008000"/>
        <rFont val="Calibri"/>
        <family val="2"/>
        <scheme val="minor"/>
      </rPr>
      <t xml:space="preserve">benne' </t>
    </r>
    <r>
      <rPr>
        <i/>
        <sz val="11"/>
        <color rgb="FF0000FF"/>
        <rFont val="Calibri"/>
        <family val="2"/>
        <scheme val="minor"/>
      </rPr>
      <t xml:space="preserve">dxeledábague ' dizra' chawe' , ne </t>
    </r>
    <r>
      <rPr>
        <sz val="11"/>
        <color rgb="FF008000"/>
        <rFont val="Calibri"/>
        <family val="2"/>
        <scheme val="minor"/>
      </rPr>
      <t xml:space="preserve">dxelenné ' </t>
    </r>
    <r>
      <rPr>
        <b/>
        <sz val="11"/>
        <color rgb="FF800080"/>
        <rFont val="Calibri"/>
        <family val="2"/>
        <scheme val="minor"/>
      </rPr>
      <t xml:space="preserve">da quebe bi 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ca' , san cá'anqueze benne' caní zaj naque </t>
    </r>
    <r>
      <rPr>
        <sz val="11"/>
        <color rgb="FF008000"/>
        <rFont val="Calibri"/>
        <family val="2"/>
        <scheme val="minor"/>
      </rPr>
      <t xml:space="preserve">' </t>
    </r>
    <r>
      <rPr>
        <i/>
        <sz val="11"/>
        <color rgb="FF0000FF"/>
        <rFont val="Calibri"/>
        <family val="2"/>
        <scheme val="minor"/>
      </rPr>
      <t xml:space="preserve">benne' ca' zaj naque ' chee judío ca'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</si>
  <si>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guzúa </t>
    </r>
    <r>
      <rPr>
        <b/>
        <sz val="11"/>
        <color rgb="FF800080"/>
        <rFont val="Calibri"/>
        <family val="2"/>
        <scheme val="minor"/>
      </rPr>
      <t xml:space="preserve">zrize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zraga bénneache </t>
    </r>
    <r>
      <rPr>
        <sz val="11"/>
        <color rgb="FF008000"/>
        <rFont val="Calibri"/>
        <family val="2"/>
        <scheme val="minor"/>
      </rPr>
      <t xml:space="preserve">xu'u </t>
    </r>
    <r>
      <rPr>
        <b/>
        <sz val="11"/>
        <color rgb="FF800080"/>
        <rFont val="Calibri"/>
        <family val="2"/>
        <scheme val="minor"/>
      </rPr>
      <t xml:space="preserve">ca' , dxulusé </t>
    </r>
    <r>
      <rPr>
        <sz val="11"/>
        <color rgb="FF008000"/>
        <rFont val="Calibri"/>
        <family val="2"/>
        <scheme val="minor"/>
      </rPr>
      <t xml:space="preserve">dene ' da quebe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xelezí' lu ne 'e </t>
    </r>
    <r>
      <rPr>
        <b/>
        <sz val="11"/>
        <color rgb="FF800080"/>
        <rFont val="Calibri"/>
        <family val="2"/>
        <scheme val="minor"/>
      </rPr>
      <t xml:space="preserve">da quebe dxal - la' xelúnqueze ' , na' chee xelezí' lu na' benne' tu tu tu xu'u dxeledábague ' zraga </t>
    </r>
    <r>
      <rPr>
        <sz val="11"/>
        <color rgb="FF008000"/>
        <rFont val="Calibri"/>
        <family val="2"/>
        <scheme val="minor"/>
      </rPr>
      <t xml:space="preserve">. </t>
    </r>
    <r>
      <rPr>
        <b/>
        <sz val="11"/>
        <color rgb="FF800080"/>
        <rFont val="Calibri"/>
        <family val="2"/>
        <scheme val="minor"/>
      </rPr>
      <t xml:space="preserve">Chee le na' dxelezí' lu ne 'e xel - la' dxelezí' lazre' </t>
    </r>
  </si>
  <si>
    <r>
      <rPr>
        <sz val="11"/>
        <color rgb="FF008000"/>
        <rFont val="Calibri"/>
        <family val="2"/>
        <scheme val="minor"/>
      </rPr>
      <t xml:space="preserve">Tu benne' </t>
    </r>
    <r>
      <rPr>
        <b/>
        <sz val="11"/>
        <color rgb="FF800080"/>
        <rFont val="Calibri"/>
        <family val="2"/>
        <scheme val="minor"/>
      </rPr>
      <t xml:space="preserve">lazrie ' na' , tu benne' ljwezre ' na'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gunné ' : " Benne' Creta </t>
    </r>
    <r>
      <rPr>
        <b/>
        <sz val="11"/>
        <color rgb="FF800080"/>
        <rFont val="Calibri"/>
        <family val="2"/>
        <scheme val="minor"/>
      </rPr>
      <t xml:space="preserve">ca' tu dxuluchínene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t>
    </r>
    <r>
      <rPr>
        <i/>
        <sz val="11"/>
        <color rgb="FF0000FF"/>
        <rFont val="Calibri"/>
        <family val="2"/>
        <scheme val="minor"/>
      </rPr>
      <t xml:space="preserve">. Tu dxelúnqueze ' be xixre' da zaj nabague ' </t>
    </r>
    <r>
      <rPr>
        <sz val="11"/>
        <color rgb="FF008000"/>
        <rFont val="Calibri"/>
        <family val="2"/>
        <scheme val="minor"/>
      </rPr>
      <t xml:space="preserve">, ne </t>
    </r>
    <r>
      <rPr>
        <b/>
        <sz val="11"/>
        <color rgb="FF800080"/>
        <rFont val="Calibri"/>
        <family val="2"/>
        <scheme val="minor"/>
      </rPr>
      <t xml:space="preserve">tu dxelúnzqueze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ne </t>
    </r>
    <r>
      <rPr>
        <b/>
        <sz val="11"/>
        <color rgb="FF800080"/>
        <rFont val="Calibri"/>
        <family val="2"/>
        <scheme val="minor"/>
      </rPr>
      <t xml:space="preserve">tu dxelúnzqueze </t>
    </r>
    <r>
      <rPr>
        <sz val="11"/>
        <color rgb="FF008000"/>
        <rFont val="Calibri"/>
        <family val="2"/>
        <scheme val="minor"/>
      </rPr>
      <t xml:space="preserve">' </t>
    </r>
    <r>
      <rPr>
        <b/>
        <sz val="11"/>
        <color rgb="FF800080"/>
        <rFont val="Calibri"/>
        <family val="2"/>
        <scheme val="minor"/>
      </rPr>
      <t xml:space="preserve">zrinnaj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</si>
  <si>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ca dxenná benne' ca' </t>
    </r>
    <r>
      <rPr>
        <sz val="11"/>
        <color rgb="FF008000"/>
        <rFont val="Calibri"/>
        <family val="2"/>
        <scheme val="minor"/>
      </rPr>
      <t xml:space="preserve">. Chee le na' </t>
    </r>
    <r>
      <rPr>
        <b/>
        <sz val="11"/>
        <color rgb="FF800080"/>
        <rFont val="Calibri"/>
        <family val="2"/>
        <scheme val="minor"/>
      </rPr>
      <t xml:space="preserve">guchálajle te zquezu' benne' caní , chee xelexaque ' cháwedau' lu xel </t>
    </r>
    <r>
      <rPr>
        <sz val="11"/>
        <color rgb="FF008000"/>
        <rFont val="Calibri"/>
        <family val="2"/>
        <scheme val="minor"/>
      </rPr>
      <t xml:space="preserve">- </t>
    </r>
    <r>
      <rPr>
        <b/>
        <sz val="11"/>
        <color rgb="FF800080"/>
        <rFont val="Calibri"/>
        <family val="2"/>
        <scheme val="minor"/>
      </rPr>
      <t xml:space="preserve">la' dxeajlí lazre' da 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</si>
  <si>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Bsan be'e benne' ca' </t>
    </r>
    <r>
      <rPr>
        <sz val="11"/>
        <color rgb="FF008000"/>
        <rFont val="Calibri"/>
        <family val="2"/>
        <scheme val="minor"/>
      </rPr>
      <t xml:space="preserve">dizra' </t>
    </r>
    <r>
      <rPr>
        <b/>
        <sz val="11"/>
        <color rgb="FF800080"/>
        <rFont val="Calibri"/>
        <family val="2"/>
        <scheme val="minor"/>
      </rPr>
      <t xml:space="preserve">cube </t>
    </r>
    <r>
      <rPr>
        <sz val="11"/>
        <color rgb="FF008000"/>
        <rFont val="Calibri"/>
        <family val="2"/>
        <scheme val="minor"/>
      </rPr>
      <t xml:space="preserve">ca' da dxelún benne' </t>
    </r>
    <r>
      <rPr>
        <i/>
        <sz val="11"/>
        <color rgb="FF0000FF"/>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 ne quebe guzúa chache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dizra' </t>
    </r>
    <r>
      <rPr>
        <i/>
        <sz val="11"/>
        <color rgb="FF0000FF"/>
        <rFont val="Calibri"/>
        <family val="2"/>
        <scheme val="minor"/>
      </rPr>
      <t xml:space="preserve">ca da gulenná benne' ca' dxeledábague ' 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</si>
  <si>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xrlátaje </t>
    </r>
    <r>
      <rPr>
        <sz val="11"/>
        <color rgb="FF008000"/>
        <rFont val="Calibri"/>
        <family val="2"/>
        <scheme val="minor"/>
      </rPr>
      <t xml:space="preserve">naca na </t>
    </r>
    <r>
      <rPr>
        <strike/>
        <sz val="11"/>
        <color rgb="FFFF0000"/>
        <rFont val="Calibri"/>
        <family val="2"/>
        <scheme val="minor"/>
      </rPr>
      <t xml:space="preserve">xrlátaje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chawe' lau Dios </t>
    </r>
    <r>
      <rPr>
        <sz val="11"/>
        <color rgb="FF008000"/>
        <rFont val="Calibri"/>
        <family val="2"/>
        <scheme val="minor"/>
      </rPr>
      <t xml:space="preserve">, san chee benne' ca' </t>
    </r>
    <r>
      <rPr>
        <b/>
        <sz val="11"/>
        <color rgb="FF800080"/>
        <rFont val="Calibri"/>
        <family val="2"/>
        <scheme val="minor"/>
      </rPr>
      <t xml:space="preserve">dxeléajle 'e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benne' quebe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quebe bi de da </t>
    </r>
    <r>
      <rPr>
        <i/>
        <sz val="11"/>
        <color rgb="FF0000FF"/>
        <rFont val="Calibri"/>
        <family val="2"/>
        <scheme val="minor"/>
      </rPr>
      <t xml:space="preserve">xrlátaje </t>
    </r>
    <r>
      <rPr>
        <sz val="11"/>
        <color rgb="FF008000"/>
        <rFont val="Calibri"/>
        <family val="2"/>
        <scheme val="minor"/>
      </rPr>
      <t xml:space="preserve">naca </t>
    </r>
    <r>
      <rPr>
        <b/>
        <sz val="11"/>
        <color rgb="FF800080"/>
        <rFont val="Calibri"/>
        <family val="2"/>
        <scheme val="minor"/>
      </rPr>
      <t xml:space="preserve">na chee ' lawe' da zaj naca na da cale la lu </t>
    </r>
    <r>
      <rPr>
        <sz val="11"/>
        <color rgb="FF008000"/>
        <rFont val="Calibri"/>
        <family val="2"/>
        <scheme val="minor"/>
      </rPr>
      <t xml:space="preserve">xichaj lázrdawe ' </t>
    </r>
    <r>
      <rPr>
        <i/>
        <sz val="11"/>
        <color rgb="FF0000FF"/>
        <rFont val="Calibri"/>
        <family val="2"/>
        <scheme val="minor"/>
      </rPr>
      <t xml:space="preserve">, ne lu xichaj lázrdawe ' da naca na da cale la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</si>
  <si>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dxelenné ' zaj </t>
    </r>
    <r>
      <rPr>
        <b/>
        <sz val="11"/>
        <color rgb="FF800080"/>
        <rFont val="Calibri"/>
        <family val="2"/>
        <scheme val="minor"/>
      </rPr>
      <t xml:space="preserve">núnbe'e </t>
    </r>
    <r>
      <rPr>
        <sz val="11"/>
        <color rgb="FF008000"/>
        <rFont val="Calibri"/>
        <family val="2"/>
        <scheme val="minor"/>
      </rPr>
      <t xml:space="preserve">Dios , san </t>
    </r>
    <r>
      <rPr>
        <i/>
        <sz val="11"/>
        <color rgb="FF0000FF"/>
        <rFont val="Calibri"/>
        <family val="2"/>
        <scheme val="minor"/>
      </rPr>
      <t xml:space="preserve">nen </t>
    </r>
    <r>
      <rPr>
        <sz val="11"/>
        <color rgb="FF008000"/>
        <rFont val="Calibri"/>
        <family val="2"/>
        <scheme val="minor"/>
      </rPr>
      <t xml:space="preserve">da dxelune ' </t>
    </r>
    <r>
      <rPr>
        <b/>
        <sz val="11"/>
        <color rgb="FF800080"/>
        <rFont val="Calibri"/>
        <family val="2"/>
        <scheme val="minor"/>
      </rPr>
      <t xml:space="preserve">dxeleque zréaje </t>
    </r>
    <r>
      <rPr>
        <sz val="11"/>
        <color rgb="FF008000"/>
        <rFont val="Calibri"/>
        <family val="2"/>
        <scheme val="minor"/>
      </rPr>
      <t xml:space="preserve">na </t>
    </r>
    <r>
      <rPr>
        <strike/>
        <sz val="11"/>
        <color rgb="FFFF0000"/>
        <rFont val="Calibri"/>
        <family val="2"/>
        <scheme val="minor"/>
      </rPr>
      <t xml:space="preserve">quebe naca </t>
    </r>
    <r>
      <rPr>
        <sz val="11"/>
        <color rgb="FF008000"/>
        <rFont val="Calibri"/>
        <family val="2"/>
        <scheme val="minor"/>
      </rPr>
      <t xml:space="preserve">da </t>
    </r>
    <r>
      <rPr>
        <b/>
        <sz val="11"/>
        <color rgb="FF800080"/>
        <rFont val="Calibri"/>
        <family val="2"/>
        <scheme val="minor"/>
      </rPr>
      <t xml:space="preserve">dxelúnbe'e </t>
    </r>
    <r>
      <rPr>
        <sz val="11"/>
        <color rgb="FF008000"/>
        <rFont val="Calibri"/>
        <family val="2"/>
        <scheme val="minor"/>
      </rPr>
      <t xml:space="preserve">. Zaj naque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dxelezré 'e </t>
    </r>
    <r>
      <rPr>
        <sz val="11"/>
        <color rgb="FF008000"/>
        <rFont val="Calibri"/>
        <family val="2"/>
        <scheme val="minor"/>
      </rPr>
      <t xml:space="preserve">, ne benne' </t>
    </r>
    <r>
      <rPr>
        <b/>
        <sz val="11"/>
        <color rgb="FF800080"/>
        <rFont val="Calibri"/>
        <family val="2"/>
        <scheme val="minor"/>
      </rPr>
      <t xml:space="preserve">dxeledábague ' dxi'u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xelune ' </t>
    </r>
    <r>
      <rPr>
        <b/>
        <sz val="11"/>
        <color rgb="FF800080"/>
        <rFont val="Calibri"/>
        <family val="2"/>
        <scheme val="minor"/>
      </rPr>
      <t xml:space="preserve">bi </t>
    </r>
    <r>
      <rPr>
        <sz val="11"/>
        <color rgb="FF008000"/>
        <rFont val="Calibri"/>
        <family val="2"/>
        <scheme val="minor"/>
      </rPr>
      <t xml:space="preserve">da xrlátaje . </t>
    </r>
  </si>
  <si>
    <r>
      <rPr>
        <b/>
        <sz val="11"/>
        <color rgb="FF800080"/>
        <rFont val="Calibri"/>
        <family val="2"/>
        <scheme val="minor"/>
      </rPr>
      <t xml:space="preserve">Xeleque bé'ene </t>
    </r>
    <r>
      <rPr>
        <sz val="11"/>
        <color rgb="FF008000"/>
        <rFont val="Calibri"/>
        <family val="2"/>
        <scheme val="minor"/>
      </rPr>
      <t xml:space="preserve">' </t>
    </r>
    <r>
      <rPr>
        <i/>
        <sz val="11"/>
        <color rgb="FF0000FF"/>
        <rFont val="Calibri"/>
        <family val="2"/>
        <scheme val="minor"/>
      </rPr>
      <t xml:space="preserve">dxi'u dxun na ba xen zúadxu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b/>
        <sz val="11"/>
        <color rgb="FF800080"/>
        <rFont val="Calibri"/>
        <family val="2"/>
        <scheme val="minor"/>
      </rPr>
      <t xml:space="preserve">na' bze </t>
    </r>
    <r>
      <rPr>
        <sz val="11"/>
        <color rgb="FF008000"/>
        <rFont val="Calibri"/>
        <family val="2"/>
        <scheme val="minor"/>
      </rPr>
      <t xml:space="preserve">be lazre' Dios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gaca </t>
    </r>
    <r>
      <rPr>
        <sz val="11"/>
        <color rgb="FF008000"/>
        <rFont val="Calibri"/>
        <family val="2"/>
        <scheme val="minor"/>
      </rPr>
      <t xml:space="preserve">xe zr la xu nigá </t>
    </r>
    <r>
      <rPr>
        <b/>
        <sz val="11"/>
        <color rgb="FF800080"/>
        <rFont val="Calibri"/>
        <family val="2"/>
        <scheme val="minor"/>
      </rPr>
      <t xml:space="preserve">, na' </t>
    </r>
    <r>
      <rPr>
        <sz val="11"/>
        <color rgb="FF008000"/>
        <rFont val="Calibri"/>
        <family val="2"/>
        <scheme val="minor"/>
      </rPr>
      <t xml:space="preserve">Dios quebe </t>
    </r>
    <r>
      <rPr>
        <i/>
        <sz val="11"/>
        <color rgb="FF0000FF"/>
        <rFont val="Calibri"/>
        <family val="2"/>
        <scheme val="minor"/>
      </rPr>
      <t xml:space="preserve">dxéquebe'ene ' </t>
    </r>
    <r>
      <rPr>
        <sz val="11"/>
        <color rgb="FF008000"/>
        <rFont val="Calibri"/>
        <family val="2"/>
        <scheme val="minor"/>
      </rPr>
      <t xml:space="preserve">dxun lazre ' </t>
    </r>
    <r>
      <rPr>
        <b/>
        <sz val="11"/>
        <color rgb="FF800080"/>
        <rFont val="Calibri"/>
        <family val="2"/>
        <scheme val="minor"/>
      </rPr>
      <t xml:space="preserve">. </t>
    </r>
  </si>
  <si>
    <r>
      <rPr>
        <b/>
        <sz val="11"/>
        <color rgb="FF800080"/>
        <rFont val="Calibri"/>
        <family val="2"/>
        <scheme val="minor"/>
      </rPr>
      <t xml:space="preserve">Le ' blé'ene ' </t>
    </r>
    <r>
      <rPr>
        <sz val="11"/>
        <color rgb="FF008000"/>
        <rFont val="Calibri"/>
        <family val="2"/>
        <scheme val="minor"/>
      </rPr>
      <t xml:space="preserve">zra chee </t>
    </r>
    <r>
      <rPr>
        <b/>
        <sz val="11"/>
        <color rgb="FF800080"/>
        <rFont val="Calibri"/>
        <family val="2"/>
        <scheme val="minor"/>
      </rPr>
      <t xml:space="preserve">na' gate zrin zra chee ' </t>
    </r>
    <r>
      <rPr>
        <sz val="11"/>
        <color rgb="FF008000"/>
        <rFont val="Calibri"/>
        <family val="2"/>
        <scheme val="minor"/>
      </rPr>
      <t xml:space="preserve">, </t>
    </r>
    <r>
      <rPr>
        <b/>
        <sz val="11"/>
        <color rgb="FF800080"/>
        <rFont val="Calibri"/>
        <family val="2"/>
        <scheme val="minor"/>
      </rPr>
      <t xml:space="preserve">na' bchálajle ne </t>
    </r>
    <r>
      <rPr>
        <sz val="11"/>
        <color rgb="FF008000"/>
        <rFont val="Calibri"/>
        <family val="2"/>
        <scheme val="minor"/>
      </rPr>
      <t xml:space="preserve">' </t>
    </r>
    <r>
      <rPr>
        <b/>
        <sz val="11"/>
        <color rgb="FF800080"/>
        <rFont val="Calibri"/>
        <family val="2"/>
        <scheme val="minor"/>
      </rPr>
      <t xml:space="preserve">neda' dizra' nigá </t>
    </r>
    <r>
      <rPr>
        <sz val="11"/>
        <color rgb="FF008000"/>
        <rFont val="Calibri"/>
        <family val="2"/>
        <scheme val="minor"/>
      </rPr>
      <t xml:space="preserve">ca naca </t>
    </r>
    <r>
      <rPr>
        <strike/>
        <sz val="11"/>
        <color rgb="FFFF0000"/>
        <rFont val="Calibri"/>
        <family val="2"/>
        <scheme val="minor"/>
      </rPr>
      <t xml:space="preserve">xrtizre ' ne chee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</si>
  <si>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Lu xiche caní dxuzúa' lue' chee Tito , zri'ina'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strike/>
        <sz val="11"/>
        <color rgb="FFFF0000"/>
        <rFont val="Calibri"/>
        <family val="2"/>
        <scheme val="minor"/>
      </rPr>
      <t xml:space="preserve">Tito . Nacu' ca zrí'inequeza' </t>
    </r>
    <r>
      <rPr>
        <sz val="11"/>
        <color rgb="FF008000"/>
        <rFont val="Calibri"/>
        <family val="2"/>
        <scheme val="minor"/>
      </rPr>
      <t xml:space="preserve">lawe' da </t>
    </r>
    <r>
      <rPr>
        <i/>
        <sz val="11"/>
        <color rgb="FF0000FF"/>
        <rFont val="Calibri"/>
        <family val="2"/>
        <scheme val="minor"/>
      </rPr>
      <t xml:space="preserve">dxéajle 'e chiu' ca </t>
    </r>
    <r>
      <rPr>
        <sz val="11"/>
        <color rgb="FF008000"/>
        <rFont val="Calibri"/>
        <family val="2"/>
        <scheme val="minor"/>
      </rPr>
      <t xml:space="preserve">dxeajlí </t>
    </r>
    <r>
      <rPr>
        <b/>
        <sz val="11"/>
        <color rgb="FF800080"/>
        <rFont val="Calibri"/>
        <family val="2"/>
        <scheme val="minor"/>
      </rPr>
      <t xml:space="preserve">lazra' Dios ca dxéajle ntu' Le ' </t>
    </r>
    <r>
      <rPr>
        <sz val="11"/>
        <color rgb="FF008000"/>
        <rFont val="Calibri"/>
        <family val="2"/>
        <scheme val="minor"/>
      </rPr>
      <t xml:space="preserve">. </t>
    </r>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Xránadxu </t>
    </r>
    <r>
      <rPr>
        <sz val="11"/>
        <color rgb="FF008000"/>
        <rFont val="Calibri"/>
        <family val="2"/>
        <scheme val="minor"/>
      </rPr>
      <t xml:space="preserve">Jesucristo , </t>
    </r>
    <r>
      <rPr>
        <strike/>
        <sz val="11"/>
        <color rgb="FFFF0000"/>
        <rFont val="Calibri"/>
        <family val="2"/>
        <scheme val="minor"/>
      </rPr>
      <t xml:space="preserve">Benne' </t>
    </r>
    <r>
      <rPr>
        <sz val="11"/>
        <color rgb="FF008000"/>
        <rFont val="Calibri"/>
        <family val="2"/>
        <scheme val="minor"/>
      </rPr>
      <t xml:space="preserve">weselá chee dxu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gunu' xel - la' zri'i lazre' </t>
    </r>
    <r>
      <rPr>
        <sz val="11"/>
        <color rgb="FF008000"/>
        <rFont val="Calibri"/>
        <family val="2"/>
        <scheme val="minor"/>
      </rPr>
      <t xml:space="preserve">, ne </t>
    </r>
    <r>
      <rPr>
        <strike/>
        <sz val="11"/>
        <color rgb="FFFF0000"/>
        <rFont val="Calibri"/>
        <family val="2"/>
        <scheme val="minor"/>
      </rPr>
      <t xml:space="preserve">xexache lazre ' lue' , ne gunne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</si>
  <si>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i/>
        <sz val="11"/>
        <color rgb="FF0000FF"/>
        <rFont val="Calibri"/>
        <family val="2"/>
        <scheme val="minor"/>
      </rPr>
      <t xml:space="preserve">chee gunu' ca naca </t>
    </r>
    <r>
      <rPr>
        <sz val="11"/>
        <color rgb="FF008000"/>
        <rFont val="Calibri"/>
        <family val="2"/>
        <scheme val="minor"/>
      </rPr>
      <t xml:space="preserve">da </t>
    </r>
    <r>
      <rPr>
        <b/>
        <sz val="11"/>
        <color rgb="FF800080"/>
        <rFont val="Calibri"/>
        <family val="2"/>
        <scheme val="minor"/>
      </rPr>
      <t xml:space="preserve">dxal - la' gunu' da dxal - la' gunu' </t>
    </r>
    <r>
      <rPr>
        <sz val="11"/>
        <color rgb="FF008000"/>
        <rFont val="Calibri"/>
        <family val="2"/>
        <scheme val="minor"/>
      </rPr>
      <t xml:space="preserve">da quebe </t>
    </r>
    <r>
      <rPr>
        <b/>
        <sz val="11"/>
        <color rgb="FF800080"/>
        <rFont val="Calibri"/>
        <family val="2"/>
        <scheme val="minor"/>
      </rPr>
      <t xml:space="preserve">ne gaca na </t>
    </r>
    <r>
      <rPr>
        <sz val="11"/>
        <color rgb="FF008000"/>
        <rFont val="Calibri"/>
        <family val="2"/>
        <scheme val="minor"/>
      </rPr>
      <t xml:space="preserve">, ne chee </t>
    </r>
    <r>
      <rPr>
        <b/>
        <sz val="11"/>
        <color rgb="FF800080"/>
        <rFont val="Calibri"/>
        <family val="2"/>
        <scheme val="minor"/>
      </rPr>
      <t xml:space="preserve">gunu' </t>
    </r>
    <r>
      <rPr>
        <sz val="11"/>
        <color rgb="FF008000"/>
        <rFont val="Calibri"/>
        <family val="2"/>
        <scheme val="minor"/>
      </rPr>
      <t xml:space="preserve">benne' gula </t>
    </r>
    <r>
      <rPr>
        <i/>
        <sz val="11"/>
        <color rgb="FF0000FF"/>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 cáte ze </t>
    </r>
    <r>
      <rPr>
        <b/>
        <sz val="11"/>
        <color rgb="FF800080"/>
        <rFont val="Calibri"/>
        <family val="2"/>
        <scheme val="minor"/>
      </rPr>
      <t xml:space="preserve">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</si>
  <si>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gaque ' benne' quebe nu gagu zria lau Dios , ne tuze benne' zru'ule ' tuze , benne' nape ' zru'ule ' , zua </t>
    </r>
    <r>
      <rPr>
        <sz val="11"/>
        <color rgb="FF008000"/>
        <rFont val="Calibri"/>
        <family val="2"/>
        <scheme val="minor"/>
      </rPr>
      <t xml:space="preserve">bi </t>
    </r>
    <r>
      <rPr>
        <b/>
        <sz val="11"/>
        <color rgb="FF800080"/>
        <rFont val="Calibri"/>
        <family val="2"/>
        <scheme val="minor"/>
      </rPr>
      <t xml:space="preserve">chee ' dxeléajle 'e chee be' </t>
    </r>
    <r>
      <rPr>
        <sz val="11"/>
        <color rgb="FF008000"/>
        <rFont val="Calibri"/>
        <family val="2"/>
        <scheme val="minor"/>
      </rPr>
      <t xml:space="preserve">bi </t>
    </r>
    <r>
      <rPr>
        <b/>
        <sz val="11"/>
        <color rgb="FF800080"/>
        <rFont val="Calibri"/>
        <family val="2"/>
        <scheme val="minor"/>
      </rPr>
      <t xml:space="preserve">chee be' , bi chee be' dxeléajle be' dxeléajle be' chee Dios </t>
    </r>
    <r>
      <rPr>
        <sz val="11"/>
        <color rgb="FF008000"/>
        <rFont val="Calibri"/>
        <family val="2"/>
        <scheme val="minor"/>
      </rPr>
      <t xml:space="preserve">, ne quebe </t>
    </r>
    <r>
      <rPr>
        <strike/>
        <sz val="11"/>
        <color rgb="FFFF0000"/>
        <rFont val="Calibri"/>
        <family val="2"/>
        <scheme val="minor"/>
      </rPr>
      <t xml:space="preserve">gaca </t>
    </r>
    <r>
      <rPr>
        <sz val="11"/>
        <color rgb="FF008000"/>
        <rFont val="Calibri"/>
        <family val="2"/>
        <scheme val="minor"/>
      </rPr>
      <t xml:space="preserve">nu </t>
    </r>
    <r>
      <rPr>
        <b/>
        <sz val="11"/>
        <color rgb="FF800080"/>
        <rFont val="Calibri"/>
        <family val="2"/>
        <scheme val="minor"/>
      </rPr>
      <t xml:space="preserve">chilá' benne' biu </t>
    </r>
    <r>
      <rPr>
        <sz val="11"/>
        <color rgb="FF008000"/>
        <rFont val="Calibri"/>
        <family val="2"/>
        <scheme val="minor"/>
      </rPr>
      <t xml:space="preserve">chee </t>
    </r>
    <r>
      <rPr>
        <b/>
        <sz val="11"/>
        <color rgb="FF800080"/>
        <rFont val="Calibri"/>
        <family val="2"/>
        <scheme val="minor"/>
      </rPr>
      <t xml:space="preserve">' ca' zaj naque ' benne' biu chee ' dxune ' zrin chee be' , u chee benne' quebe dxeledábague ' xrtizre ' </t>
    </r>
    <r>
      <rPr>
        <sz val="11"/>
        <color rgb="FF008000"/>
        <rFont val="Calibri"/>
        <family val="2"/>
        <scheme val="minor"/>
      </rPr>
      <t xml:space="preserve">. </t>
    </r>
  </si>
  <si>
    <r>
      <rPr>
        <b/>
        <sz val="11"/>
        <color rgb="FF800080"/>
        <rFont val="Calibri"/>
        <family val="2"/>
        <scheme val="minor"/>
      </rPr>
      <t xml:space="preserve">Ca'an naca na , benne' dxal - la' gaque ' benne' naque ' benne' quebe bi xrlátaje gaca xuzre , lawe' </t>
    </r>
    <r>
      <rPr>
        <sz val="11"/>
        <color rgb="FF008000"/>
        <rFont val="Calibri"/>
        <family val="2"/>
        <scheme val="minor"/>
      </rPr>
      <t xml:space="preserve">da </t>
    </r>
    <r>
      <rPr>
        <b/>
        <sz val="11"/>
        <color rgb="FF800080"/>
        <rFont val="Calibri"/>
        <family val="2"/>
        <scheme val="minor"/>
      </rPr>
      <t xml:space="preserve">naque ' benne' we n </t>
    </r>
    <r>
      <rPr>
        <sz val="11"/>
        <color rgb="FF008000"/>
        <rFont val="Calibri"/>
        <family val="2"/>
        <scheme val="minor"/>
      </rPr>
      <t xml:space="preserve">zrin chee Dios </t>
    </r>
    <r>
      <rPr>
        <b/>
        <sz val="11"/>
        <color rgb="FF800080"/>
        <rFont val="Calibri"/>
        <family val="2"/>
        <scheme val="minor"/>
      </rPr>
      <t xml:space="preserve">. </t>
    </r>
    <r>
      <rPr>
        <sz val="11"/>
        <color rgb="FF008000"/>
        <rFont val="Calibri"/>
        <family val="2"/>
        <scheme val="minor"/>
      </rPr>
      <t xml:space="preserve">Dxal - la' gaque ' benne' quebe </t>
    </r>
    <r>
      <rPr>
        <b/>
        <sz val="11"/>
        <color rgb="FF800080"/>
        <rFont val="Calibri"/>
        <family val="2"/>
        <scheme val="minor"/>
      </rPr>
      <t xml:space="preserve">nu benne' gaca xrlátaje , ne benne' dxezrá'ale , ne benne' dxágule 'e xi'aj , ne benne' dxágule 'e dul - la , ne benne' dxezá lazre ' dumí </t>
    </r>
    <r>
      <rPr>
        <sz val="11"/>
        <color rgb="FF008000"/>
        <rFont val="Calibri"/>
        <family val="2"/>
        <scheme val="minor"/>
      </rPr>
      <t xml:space="preserve">da </t>
    </r>
    <r>
      <rPr>
        <b/>
        <sz val="11"/>
        <color rgb="FF800080"/>
        <rFont val="Calibri"/>
        <family val="2"/>
        <scheme val="minor"/>
      </rPr>
      <t xml:space="preserve">quebe naca </t>
    </r>
    <r>
      <rPr>
        <sz val="11"/>
        <color rgb="FF008000"/>
        <rFont val="Calibri"/>
        <family val="2"/>
        <scheme val="minor"/>
      </rPr>
      <t xml:space="preserve">na </t>
    </r>
    <r>
      <rPr>
        <strike/>
        <sz val="11"/>
        <color rgb="FFFF0000"/>
        <rFont val="Calibri"/>
        <family val="2"/>
        <scheme val="minor"/>
      </rPr>
      <t xml:space="preserve">zria chee ' </t>
    </r>
    <r>
      <rPr>
        <sz val="11"/>
        <color rgb="FF008000"/>
        <rFont val="Calibri"/>
        <family val="2"/>
        <scheme val="minor"/>
      </rPr>
      <t xml:space="preserve">. </t>
    </r>
    <r>
      <rPr>
        <strike/>
        <sz val="11"/>
        <color rgb="FFFF0000"/>
        <rFont val="Calibri"/>
        <family val="2"/>
        <scheme val="minor"/>
      </rPr>
      <t xml:space="preserve">Quebe dxal - la' gaque ' benne' dxucá'ana szren cuine ' . Quebe dxal - la' gaque ' benne' xichaj zra'a . Quebe dxal - la' gaque ' benne' dxé'aje ' da dxuzuzre na le ' . Quebe dxal - la' gaque ' benne' dxedíl - lale ne ' bénneache . Quebe dxal - la' gaque ' benne' dxucúdee ' . </t>
    </r>
  </si>
  <si>
    <r>
      <rPr>
        <b/>
        <sz val="11"/>
        <color rgb="FF800080"/>
        <rFont val="Calibri"/>
        <family val="2"/>
        <scheme val="minor"/>
      </rPr>
      <t xml:space="preserve">Sinque dxal </t>
    </r>
    <r>
      <rPr>
        <sz val="11"/>
        <color rgb="FF008000"/>
        <rFont val="Calibri"/>
        <family val="2"/>
        <scheme val="minor"/>
      </rPr>
      <t xml:space="preserve">- la' </t>
    </r>
    <r>
      <rPr>
        <b/>
        <sz val="11"/>
        <color rgb="FF800080"/>
        <rFont val="Calibri"/>
        <family val="2"/>
        <scheme val="minor"/>
      </rPr>
      <t xml:space="preserve">gun zrin chee bénneache lu xu'u naga dxelezí' </t>
    </r>
    <r>
      <rPr>
        <sz val="11"/>
        <color rgb="FF008000"/>
        <rFont val="Calibri"/>
        <family val="2"/>
        <scheme val="minor"/>
      </rPr>
      <t xml:space="preserve">lu ne 'e </t>
    </r>
    <r>
      <rPr>
        <strike/>
        <sz val="11"/>
        <color rgb="FFFF0000"/>
        <rFont val="Calibri"/>
        <family val="2"/>
        <scheme val="minor"/>
      </rPr>
      <t xml:space="preserve">benne' zjaque ' </t>
    </r>
    <r>
      <rPr>
        <sz val="11"/>
        <color rgb="FF008000"/>
        <rFont val="Calibri"/>
        <family val="2"/>
        <scheme val="minor"/>
      </rPr>
      <t xml:space="preserve">lizre '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gun cuine ' da xrlátaje , dxucá'ana chawe ' , ne xrlátaje , ne benne' naque ' chee xrlátaje , ne benne' dxune </t>
    </r>
    <r>
      <rPr>
        <sz val="11"/>
        <color rgb="FF008000"/>
        <rFont val="Calibri"/>
        <family val="2"/>
        <scheme val="minor"/>
      </rPr>
      <t xml:space="preserve">' da naca </t>
    </r>
    <r>
      <rPr>
        <b/>
        <sz val="11"/>
        <color rgb="FF800080"/>
        <rFont val="Calibri"/>
        <family val="2"/>
        <scheme val="minor"/>
      </rPr>
      <t xml:space="preserve">xrlátaje lu xichaj lázrdawe </t>
    </r>
    <r>
      <rPr>
        <sz val="11"/>
        <color rgb="FF008000"/>
        <rFont val="Calibri"/>
        <family val="2"/>
        <scheme val="minor"/>
      </rPr>
      <t xml:space="preserve">' . </t>
    </r>
    <r>
      <rPr>
        <strike/>
        <sz val="11"/>
        <color rgb="FFFF0000"/>
        <rFont val="Calibri"/>
        <family val="2"/>
        <scheme val="minor"/>
      </rPr>
      <t xml:space="preserve">Dxal - la' gaque ' benne' xrlátaje . Dxal - la' gaque ' benne' nuzúa cuine ' chee Dios . 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</si>
  <si>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i/>
        <sz val="11"/>
        <color rgb="FF0000FF"/>
        <rFont val="Calibri"/>
        <family val="2"/>
        <scheme val="minor"/>
      </rPr>
      <t xml:space="preserve">guzúe ' dizra' da naca na ca naca da ba bulusé dene ' le ' , chee </t>
    </r>
    <r>
      <rPr>
        <sz val="11"/>
        <color rgb="FF008000"/>
        <rFont val="Calibri"/>
        <family val="2"/>
        <scheme val="minor"/>
      </rPr>
      <t xml:space="preserve">gaque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guzéajni'ine </t>
    </r>
    <r>
      <rPr>
        <sz val="11"/>
        <color rgb="FF008000"/>
        <rFont val="Calibri"/>
        <family val="2"/>
        <scheme val="minor"/>
      </rPr>
      <t xml:space="preserve">' benne' </t>
    </r>
    <r>
      <rPr>
        <b/>
        <sz val="11"/>
        <color rgb="FF800080"/>
        <rFont val="Calibri"/>
        <family val="2"/>
        <scheme val="minor"/>
      </rPr>
      <t xml:space="preserve">ca' ca naca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t>
    </r>
    <r>
      <rPr>
        <b/>
        <sz val="11"/>
        <color rgb="FF800080"/>
        <rFont val="Calibri"/>
        <family val="2"/>
        <scheme val="minor"/>
      </rPr>
      <t xml:space="preserve">quebe dxeledábague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chee da </t>
    </r>
    <r>
      <rPr>
        <b/>
        <sz val="11"/>
        <color rgb="FF800080"/>
        <rFont val="Calibri"/>
        <family val="2"/>
        <scheme val="minor"/>
      </rPr>
      <t xml:space="preserve">naca na , </t>
    </r>
    <r>
      <rPr>
        <sz val="11"/>
        <color rgb="FF008000"/>
        <rFont val="Calibri"/>
        <family val="2"/>
        <scheme val="minor"/>
      </rPr>
      <t xml:space="preserve">na' </t>
    </r>
    <r>
      <rPr>
        <i/>
        <sz val="11"/>
        <color rgb="FF0000FF"/>
        <rFont val="Calibri"/>
        <family val="2"/>
        <scheme val="minor"/>
      </rPr>
      <t xml:space="preserve">chee guzéajni'ine ' benne' ca' quebe dxelelé'ene ' na </t>
    </r>
    <r>
      <rPr>
        <sz val="11"/>
        <color rgb="FF008000"/>
        <rFont val="Calibri"/>
        <family val="2"/>
        <scheme val="minor"/>
      </rPr>
      <t xml:space="preserve">. </t>
    </r>
  </si>
  <si>
    <r>
      <rPr>
        <b/>
        <sz val="11"/>
        <color rgb="FF800080"/>
        <rFont val="Calibri"/>
        <family val="2"/>
        <scheme val="minor"/>
      </rPr>
      <t xml:space="preserve">Saṉgue lue' , dxusé denu' ca naca </t>
    </r>
    <r>
      <rPr>
        <sz val="11"/>
        <color rgb="FF008000"/>
        <rFont val="Calibri"/>
        <family val="2"/>
        <scheme val="minor"/>
      </rPr>
      <t xml:space="preserve">da naca </t>
    </r>
    <r>
      <rPr>
        <i/>
        <sz val="11"/>
        <color rgb="FF0000FF"/>
        <rFont val="Calibri"/>
        <family val="2"/>
        <scheme val="minor"/>
      </rPr>
      <t xml:space="preserve">na ca naca da </t>
    </r>
    <r>
      <rPr>
        <sz val="11"/>
        <color rgb="FF008000"/>
        <rFont val="Calibri"/>
        <family val="2"/>
        <scheme val="minor"/>
      </rPr>
      <t xml:space="preserve">li </t>
    </r>
    <r>
      <rPr>
        <i/>
        <sz val="11"/>
        <color rgb="FF0000FF"/>
        <rFont val="Calibri"/>
        <family val="2"/>
        <scheme val="minor"/>
      </rPr>
      <t xml:space="preserve">dxusé dene ' bénneache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</si>
  <si>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buludxixre xrlátaje . Gaca xelunna bea tu da gaca xrlátaje cáte ze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 </t>
    </r>
    <r>
      <rPr>
        <b/>
        <sz val="11"/>
        <color rgb="FF800080"/>
        <rFont val="Calibri"/>
        <family val="2"/>
        <scheme val="minor"/>
      </rPr>
      <t xml:space="preserve">chee gaca xrlátaje ca naca da dxunna bea na ca naca da dxusé dene </t>
    </r>
    <r>
      <rPr>
        <sz val="11"/>
        <color rgb="FF008000"/>
        <rFont val="Calibri"/>
        <family val="2"/>
        <scheme val="minor"/>
      </rPr>
      <t xml:space="preserve">' </t>
    </r>
    <r>
      <rPr>
        <strike/>
        <sz val="11"/>
        <color rgb="FFFF0000"/>
        <rFont val="Calibri"/>
        <family val="2"/>
        <scheme val="minor"/>
      </rPr>
      <t xml:space="preserve">li lazre' , </t>
    </r>
    <r>
      <rPr>
        <sz val="11"/>
        <color rgb="FF008000"/>
        <rFont val="Calibri"/>
        <family val="2"/>
        <scheme val="minor"/>
      </rPr>
      <t xml:space="preserve">chee </t>
    </r>
    <r>
      <rPr>
        <strike/>
        <sz val="11"/>
        <color rgb="FFFF0000"/>
        <rFont val="Calibri"/>
        <family val="2"/>
        <scheme val="minor"/>
      </rPr>
      <t xml:space="preserve">xelelé'e benne' ca da dxelún benne' caní , na' xelenné ' chawe' chee 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</si>
  <si>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i/>
        <sz val="11"/>
        <color rgb="FF0000FF"/>
        <rFont val="Calibri"/>
        <family val="2"/>
        <scheme val="minor"/>
      </rPr>
      <t xml:space="preserve">Ca naca xel - la' zri'i lazre' chee </t>
    </r>
    <r>
      <rPr>
        <sz val="11"/>
        <color rgb="FF008000"/>
        <rFont val="Calibri"/>
        <family val="2"/>
        <scheme val="minor"/>
      </rPr>
      <t xml:space="preserve">Dios ba </t>
    </r>
    <r>
      <rPr>
        <b/>
        <sz val="11"/>
        <color rgb="FF800080"/>
        <rFont val="Calibri"/>
        <family val="2"/>
        <scheme val="minor"/>
      </rPr>
      <t xml:space="preserve">ble'e na , </t>
    </r>
    <r>
      <rPr>
        <sz val="11"/>
        <color rgb="FF008000"/>
        <rFont val="Calibri"/>
        <family val="2"/>
        <scheme val="minor"/>
      </rPr>
      <t xml:space="preserve">da </t>
    </r>
    <r>
      <rPr>
        <b/>
        <sz val="11"/>
        <color rgb="FF800080"/>
        <rFont val="Calibri"/>
        <family val="2"/>
        <scheme val="minor"/>
      </rPr>
      <t xml:space="preserve">dxunna na xel - la' weselá </t>
    </r>
    <r>
      <rPr>
        <sz val="11"/>
        <color rgb="FF008000"/>
        <rFont val="Calibri"/>
        <family val="2"/>
        <scheme val="minor"/>
      </rPr>
      <t xml:space="preserve">chee </t>
    </r>
    <r>
      <rPr>
        <strike/>
        <sz val="11"/>
        <color rgb="FFFF0000"/>
        <rFont val="Calibri"/>
        <family val="2"/>
        <scheme val="minor"/>
      </rPr>
      <t xml:space="preserve">' chee xelelá </t>
    </r>
    <r>
      <rPr>
        <sz val="11"/>
        <color rgb="FF008000"/>
        <rFont val="Calibri"/>
        <family val="2"/>
        <scheme val="minor"/>
      </rPr>
      <t xml:space="preserve">xúgute bénneache . </t>
    </r>
  </si>
  <si>
    <r>
      <rPr>
        <b/>
        <sz val="11"/>
        <color rgb="FF800080"/>
        <rFont val="Calibri"/>
        <family val="2"/>
        <scheme val="minor"/>
      </rPr>
      <t xml:space="preserve">Ne chee le na' dxuzúale dxu ca naca da quebe naca </t>
    </r>
    <r>
      <rPr>
        <sz val="11"/>
        <color rgb="FF008000"/>
        <rFont val="Calibri"/>
        <family val="2"/>
        <scheme val="minor"/>
      </rPr>
      <t xml:space="preserve">xrlátaje </t>
    </r>
    <r>
      <rPr>
        <strike/>
        <sz val="11"/>
        <color rgb="FFFF0000"/>
        <rFont val="Calibri"/>
        <family val="2"/>
        <scheme val="minor"/>
      </rPr>
      <t xml:space="preserve">chee Dios dxuse de na dxi'u chee québedxa gundxu da cale la </t>
    </r>
    <r>
      <rPr>
        <sz val="11"/>
        <color rgb="FF008000"/>
        <rFont val="Calibri"/>
        <family val="2"/>
        <scheme val="minor"/>
      </rPr>
      <t xml:space="preserve">, ne ca naca </t>
    </r>
    <r>
      <rPr>
        <b/>
        <sz val="11"/>
        <color rgb="FF800080"/>
        <rFont val="Calibri"/>
        <family val="2"/>
        <scheme val="minor"/>
      </rPr>
      <t xml:space="preserve">da dxelezá lazre' da </t>
    </r>
    <r>
      <rPr>
        <sz val="11"/>
        <color rgb="FF008000"/>
        <rFont val="Calibri"/>
        <family val="2"/>
        <scheme val="minor"/>
      </rPr>
      <t xml:space="preserve">dxezá lazre'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gundxu </t>
    </r>
    <r>
      <rPr>
        <sz val="11"/>
        <color rgb="FF008000"/>
        <rFont val="Calibri"/>
        <family val="2"/>
        <scheme val="minor"/>
      </rPr>
      <t xml:space="preserve">lu xe zr la xu nigá </t>
    </r>
    <r>
      <rPr>
        <i/>
        <sz val="11"/>
        <color rgb="FF0000FF"/>
        <rFont val="Calibri"/>
        <family val="2"/>
        <scheme val="minor"/>
      </rPr>
      <t xml:space="preserve">tu xichaj lázrdaudxu ca dxal - la' gundxu xel - la' dxuxrinnaj , ne chee gundxu da xrlátaje , ne chee xrlátaje , ne chee gácale lu da naca chee Dios . </t>
    </r>
  </si>
  <si>
    <r>
      <rPr>
        <b/>
        <sz val="11"/>
        <color rgb="FF800080"/>
        <rFont val="Calibri"/>
        <family val="2"/>
        <scheme val="minor"/>
      </rPr>
      <t xml:space="preserve">Gate dxebeze dxu ca zrin </t>
    </r>
    <r>
      <rPr>
        <sz val="11"/>
        <color rgb="FF008000"/>
        <rFont val="Calibri"/>
        <family val="2"/>
        <scheme val="minor"/>
      </rPr>
      <t xml:space="preserve">zra </t>
    </r>
    <r>
      <rPr>
        <b/>
        <sz val="11"/>
        <color rgb="FF800080"/>
        <rFont val="Calibri"/>
        <family val="2"/>
        <scheme val="minor"/>
      </rPr>
      <t xml:space="preserve">xelá'a Jesucristo , Bénnea' naque ' </t>
    </r>
    <r>
      <rPr>
        <sz val="11"/>
        <color rgb="FF008000"/>
        <rFont val="Calibri"/>
        <family val="2"/>
        <scheme val="minor"/>
      </rPr>
      <t xml:space="preserve">Dios </t>
    </r>
    <r>
      <rPr>
        <b/>
        <sz val="11"/>
        <color rgb="FF800080"/>
        <rFont val="Calibri"/>
        <family val="2"/>
        <scheme val="minor"/>
      </rPr>
      <t xml:space="preserve">szrente </t>
    </r>
    <r>
      <rPr>
        <sz val="11"/>
        <color rgb="FF008000"/>
        <rFont val="Calibri"/>
        <family val="2"/>
        <scheme val="minor"/>
      </rPr>
      <t xml:space="preserve">, ne weselá chee dxu </t>
    </r>
    <r>
      <rPr>
        <b/>
        <sz val="11"/>
        <color rgb="FF800080"/>
        <rFont val="Calibri"/>
        <family val="2"/>
        <scheme val="minor"/>
      </rPr>
      <t xml:space="preserve">, na' xelelé'ene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</si>
  <si>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Jesús nigá belá'e </t>
    </r>
    <r>
      <rPr>
        <sz val="11"/>
        <color rgb="FF008000"/>
        <rFont val="Calibri"/>
        <family val="2"/>
        <scheme val="minor"/>
      </rPr>
      <t xml:space="preserve">cuine ' </t>
    </r>
    <r>
      <rPr>
        <strike/>
        <sz val="11"/>
        <color rgb="FFFF0000"/>
        <rFont val="Calibri"/>
        <family val="2"/>
        <scheme val="minor"/>
      </rPr>
      <t xml:space="preserve">lu na' benne' ca' belútie ' Le ' waláz </t>
    </r>
    <r>
      <rPr>
        <sz val="11"/>
        <color rgb="FF008000"/>
        <rFont val="Calibri"/>
        <family val="2"/>
        <scheme val="minor"/>
      </rPr>
      <t xml:space="preserve">chee dxu dxi'u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cale la da be ntu' </t>
    </r>
    <r>
      <rPr>
        <sz val="11"/>
        <color rgb="FF008000"/>
        <rFont val="Calibri"/>
        <family val="2"/>
        <scheme val="minor"/>
      </rPr>
      <t xml:space="preserve">, </t>
    </r>
    <r>
      <rPr>
        <b/>
        <sz val="11"/>
        <color rgb="FF800080"/>
        <rFont val="Calibri"/>
        <family val="2"/>
        <scheme val="minor"/>
      </rPr>
      <t xml:space="preserve">ne chee bebéaje </t>
    </r>
    <r>
      <rPr>
        <sz val="11"/>
        <color rgb="FF008000"/>
        <rFont val="Calibri"/>
        <family val="2"/>
        <scheme val="minor"/>
      </rPr>
      <t xml:space="preserve">' dxi'u chee </t>
    </r>
    <r>
      <rPr>
        <b/>
        <sz val="11"/>
        <color rgb="FF800080"/>
        <rFont val="Calibri"/>
        <family val="2"/>
        <scheme val="minor"/>
      </rPr>
      <t xml:space="preserve">gaca chee dxu benne' ca' naca chee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dxun na ba xen gune '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</si>
  <si>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sz val="11"/>
        <color rgb="FF008000"/>
        <rFont val="Calibri"/>
        <family val="2"/>
        <scheme val="minor"/>
      </rPr>
      <t xml:space="preserve">Da caní </t>
    </r>
    <r>
      <rPr>
        <b/>
        <sz val="11"/>
        <color rgb="FF800080"/>
        <rFont val="Calibri"/>
        <family val="2"/>
        <scheme val="minor"/>
      </rPr>
      <t xml:space="preserve">dxuchálajle nu' benne' caní , ne bzéajni'ine ' </t>
    </r>
    <r>
      <rPr>
        <sz val="11"/>
        <color rgb="FF008000"/>
        <rFont val="Calibri"/>
        <family val="2"/>
        <scheme val="minor"/>
      </rPr>
      <t xml:space="preserve">benne' ca' . </t>
    </r>
    <r>
      <rPr>
        <b/>
        <sz val="11"/>
        <color rgb="FF800080"/>
        <rFont val="Calibri"/>
        <family val="2"/>
        <scheme val="minor"/>
      </rPr>
      <t xml:space="preserve">Bzéajni'i </t>
    </r>
    <r>
      <rPr>
        <sz val="11"/>
        <color rgb="FF008000"/>
        <rFont val="Calibri"/>
        <family val="2"/>
        <scheme val="minor"/>
      </rPr>
      <t xml:space="preserve">benne' ca' </t>
    </r>
    <r>
      <rPr>
        <b/>
        <sz val="11"/>
        <color rgb="FF800080"/>
        <rFont val="Calibri"/>
        <family val="2"/>
        <scheme val="minor"/>
      </rPr>
      <t xml:space="preserve">ca </t>
    </r>
    <r>
      <rPr>
        <sz val="11"/>
        <color rgb="FF008000"/>
        <rFont val="Calibri"/>
        <family val="2"/>
        <scheme val="minor"/>
      </rPr>
      <t xml:space="preserve">dxenná bea chiu' .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guxú'u chalá'ala chiu' </t>
    </r>
    <r>
      <rPr>
        <sz val="11"/>
        <color rgb="FF008000"/>
        <rFont val="Calibri"/>
        <family val="2"/>
        <scheme val="minor"/>
      </rPr>
      <t xml:space="preserve">. </t>
    </r>
  </si>
  <si>
    <r>
      <rPr>
        <sz val="11"/>
        <color rgb="FF008000"/>
        <rFont val="Calibri"/>
        <family val="2"/>
        <scheme val="minor"/>
      </rPr>
      <t xml:space="preserve">Benne' gula </t>
    </r>
    <r>
      <rPr>
        <b/>
        <sz val="11"/>
        <color rgb="FF800080"/>
        <rFont val="Calibri"/>
        <family val="2"/>
        <scheme val="minor"/>
      </rPr>
      <t xml:space="preserve">ca' zaj naque ' benne' gula ca' dxal </t>
    </r>
    <r>
      <rPr>
        <sz val="11"/>
        <color rgb="FF008000"/>
        <rFont val="Calibri"/>
        <family val="2"/>
        <scheme val="minor"/>
      </rPr>
      <t xml:space="preserve">- la' </t>
    </r>
    <r>
      <rPr>
        <b/>
        <sz val="11"/>
        <color rgb="FF800080"/>
        <rFont val="Calibri"/>
        <family val="2"/>
        <scheme val="minor"/>
      </rPr>
      <t xml:space="preserve">xuluxúe xrlátaje cá'aze </t>
    </r>
    <r>
      <rPr>
        <sz val="11"/>
        <color rgb="FF008000"/>
        <rFont val="Calibri"/>
        <family val="2"/>
        <scheme val="minor"/>
      </rPr>
      <t xml:space="preserve">, ne </t>
    </r>
    <r>
      <rPr>
        <b/>
        <sz val="11"/>
        <color rgb="FF800080"/>
        <rFont val="Calibri"/>
        <family val="2"/>
        <scheme val="minor"/>
      </rPr>
      <t xml:space="preserve">xrlátaje cá'aze , ne xrlátaje cúzreze , ne xrlátaje lu xichaj lázrdawe </t>
    </r>
    <r>
      <rPr>
        <sz val="11"/>
        <color rgb="FF008000"/>
        <rFont val="Calibri"/>
        <family val="2"/>
        <scheme val="minor"/>
      </rPr>
      <t xml:space="preserve">' , ne </t>
    </r>
    <r>
      <rPr>
        <b/>
        <sz val="11"/>
        <color rgb="FF800080"/>
        <rFont val="Calibri"/>
        <family val="2"/>
        <scheme val="minor"/>
      </rPr>
      <t xml:space="preserve">xrlátaje lu </t>
    </r>
    <r>
      <rPr>
        <sz val="11"/>
        <color rgb="FF008000"/>
        <rFont val="Calibri"/>
        <family val="2"/>
        <scheme val="minor"/>
      </rPr>
      <t xml:space="preserve">xel - </t>
    </r>
    <r>
      <rPr>
        <b/>
        <sz val="11"/>
        <color rgb="FF800080"/>
        <rFont val="Calibri"/>
        <family val="2"/>
        <scheme val="minor"/>
      </rPr>
      <t xml:space="preserve">la' dxeajlí </t>
    </r>
    <r>
      <rPr>
        <sz val="11"/>
        <color rgb="FF008000"/>
        <rFont val="Calibri"/>
        <family val="2"/>
        <scheme val="minor"/>
      </rPr>
      <t xml:space="preserve">lazre' chee </t>
    </r>
    <r>
      <rPr>
        <b/>
        <sz val="11"/>
        <color rgb="FF800080"/>
        <rFont val="Calibri"/>
        <family val="2"/>
        <scheme val="minor"/>
      </rPr>
      <t xml:space="preserve">Dios , ne lu xel - la' zri'i lazre' , ne lu xel - la' dxezrá'a xúgute da dxun benne' ca' </t>
    </r>
    <r>
      <rPr>
        <sz val="11"/>
        <color rgb="FF008000"/>
        <rFont val="Calibri"/>
        <family val="2"/>
        <scheme val="minor"/>
      </rPr>
      <t xml:space="preserve">. </t>
    </r>
  </si>
  <si>
    <r>
      <rPr>
        <sz val="11"/>
        <color rgb="FF008000"/>
        <rFont val="Calibri"/>
        <family val="2"/>
        <scheme val="minor"/>
      </rPr>
      <t xml:space="preserve">Cá'anqueze nu'ula gula ca' </t>
    </r>
    <r>
      <rPr>
        <i/>
        <sz val="11"/>
        <color rgb="FF0000FF"/>
        <rFont val="Calibri"/>
        <family val="2"/>
        <scheme val="minor"/>
      </rPr>
      <t xml:space="preserve">dxeléajle 'e </t>
    </r>
    <r>
      <rPr>
        <sz val="11"/>
        <color rgb="FF008000"/>
        <rFont val="Calibri"/>
        <family val="2"/>
        <scheme val="minor"/>
      </rPr>
      <t xml:space="preserve">chee </t>
    </r>
    <r>
      <rPr>
        <strike/>
        <sz val="11"/>
        <color rgb="FFFF0000"/>
        <rFont val="Calibri"/>
        <family val="2"/>
        <scheme val="minor"/>
      </rPr>
      <t xml:space="preserve">xudau' : Dxal - la' dxelapa ba lá'ana Dios ca naca xúgute da dxelune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gunu' 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Dios , ne quebe xelenné </t>
    </r>
    <r>
      <rPr>
        <sz val="11"/>
        <color rgb="FF008000"/>
        <rFont val="Calibri"/>
        <family val="2"/>
        <scheme val="minor"/>
      </rPr>
      <t xml:space="preserve">' </t>
    </r>
    <r>
      <rPr>
        <i/>
        <sz val="11"/>
        <color rgb="FF0000FF"/>
        <rFont val="Calibri"/>
        <family val="2"/>
        <scheme val="minor"/>
      </rPr>
      <t xml:space="preserve">schanni' chee bénneache , ne quebe xelé'ajle 'e xi' chee xrise uva wal - la </t>
    </r>
    <r>
      <rPr>
        <sz val="11"/>
        <color rgb="FF008000"/>
        <rFont val="Calibri"/>
        <family val="2"/>
        <scheme val="minor"/>
      </rPr>
      <t xml:space="preserve">. </t>
    </r>
    <r>
      <rPr>
        <b/>
        <sz val="11"/>
        <color rgb="FF800080"/>
        <rFont val="Calibri"/>
        <family val="2"/>
        <scheme val="minor"/>
      </rPr>
      <t xml:space="preserve">Gunná caní ca tu benne' dxun cuine </t>
    </r>
    <r>
      <rPr>
        <sz val="11"/>
        <color rgb="FF008000"/>
        <rFont val="Calibri"/>
        <family val="2"/>
        <scheme val="minor"/>
      </rPr>
      <t xml:space="preserve">' </t>
    </r>
    <r>
      <rPr>
        <b/>
        <sz val="11"/>
        <color rgb="FF800080"/>
        <rFont val="Calibri"/>
        <family val="2"/>
        <scheme val="minor"/>
      </rPr>
      <t xml:space="preserve">xrlátaje . </t>
    </r>
  </si>
  <si>
    <r>
      <rPr>
        <sz val="11"/>
        <color rgb="FF008000"/>
        <rFont val="Calibri"/>
        <family val="2"/>
        <scheme val="minor"/>
      </rPr>
      <t xml:space="preserve">chee </t>
    </r>
    <r>
      <rPr>
        <b/>
        <sz val="11"/>
        <color rgb="FF800080"/>
        <rFont val="Calibri"/>
        <family val="2"/>
        <scheme val="minor"/>
      </rPr>
      <t xml:space="preserve">xelusé </t>
    </r>
    <r>
      <rPr>
        <sz val="11"/>
        <color rgb="FF008000"/>
        <rFont val="Calibri"/>
        <family val="2"/>
        <scheme val="minor"/>
      </rPr>
      <t xml:space="preserve">dene ' nu'ula cuide' </t>
    </r>
    <r>
      <rPr>
        <b/>
        <sz val="11"/>
        <color rgb="FF800080"/>
        <rFont val="Calibri"/>
        <family val="2"/>
        <scheme val="minor"/>
      </rPr>
      <t xml:space="preserve">caní xelaque ' ban lazre' . Dxal - la' </t>
    </r>
    <r>
      <rPr>
        <sz val="11"/>
        <color rgb="FF008000"/>
        <rFont val="Calibri"/>
        <family val="2"/>
        <scheme val="minor"/>
      </rPr>
      <t xml:space="preserve">xelezrí'ine ' benne' </t>
    </r>
    <r>
      <rPr>
        <i/>
        <sz val="11"/>
        <color rgb="FF0000FF"/>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xelezrí'ine ' </t>
    </r>
    <r>
      <rPr>
        <sz val="11"/>
        <color rgb="FF008000"/>
        <rFont val="Calibri"/>
        <family val="2"/>
        <scheme val="minor"/>
      </rPr>
      <t xml:space="preserve">zrí'ine '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</si>
  <si>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xeléajle 'e xrlátaje cáte ze dxelune ' , quebe xuluchaga na zru'ule </t>
    </r>
    <r>
      <rPr>
        <sz val="11"/>
        <color rgb="FF008000"/>
        <rFont val="Calibri"/>
        <family val="2"/>
        <scheme val="minor"/>
      </rPr>
      <t xml:space="preserve">' , ne </t>
    </r>
    <r>
      <rPr>
        <b/>
        <sz val="11"/>
        <color rgb="FF800080"/>
        <rFont val="Calibri"/>
        <family val="2"/>
        <scheme val="minor"/>
      </rPr>
      <t xml:space="preserve">xelaque ' zru'ule ' </t>
    </r>
    <r>
      <rPr>
        <sz val="11"/>
        <color rgb="FF008000"/>
        <rFont val="Calibri"/>
        <family val="2"/>
        <scheme val="minor"/>
      </rPr>
      <t xml:space="preserve">, ne </t>
    </r>
    <r>
      <rPr>
        <b/>
        <sz val="11"/>
        <color rgb="FF800080"/>
        <rFont val="Calibri"/>
        <family val="2"/>
        <scheme val="minor"/>
      </rPr>
      <t xml:space="preserve">xelune ' zrin chee xu'u </t>
    </r>
    <r>
      <rPr>
        <sz val="11"/>
        <color rgb="FF008000"/>
        <rFont val="Calibri"/>
        <family val="2"/>
        <scheme val="minor"/>
      </rPr>
      <t xml:space="preserve">lizre ' , ne </t>
    </r>
    <r>
      <rPr>
        <b/>
        <sz val="11"/>
        <color rgb="FF800080"/>
        <rFont val="Calibri"/>
        <family val="2"/>
        <scheme val="minor"/>
      </rPr>
      <t xml:space="preserve">xrlátaje , dxal - la' xuluzúa </t>
    </r>
    <r>
      <rPr>
        <sz val="11"/>
        <color rgb="FF008000"/>
        <rFont val="Calibri"/>
        <family val="2"/>
        <scheme val="minor"/>
      </rPr>
      <t xml:space="preserve">dizra' chee 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chee quebe nu </t>
    </r>
    <r>
      <rPr>
        <i/>
        <sz val="11"/>
        <color rgb="FF0000FF"/>
        <rFont val="Calibri"/>
        <family val="2"/>
        <scheme val="minor"/>
      </rPr>
      <t xml:space="preserve">chilá' </t>
    </r>
    <r>
      <rPr>
        <sz val="11"/>
        <color rgb="FF008000"/>
        <rFont val="Calibri"/>
        <family val="2"/>
        <scheme val="minor"/>
      </rPr>
      <t xml:space="preserve">nne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</si>
  <si>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gunné benne' </t>
    </r>
    <r>
      <rPr>
        <sz val="11"/>
        <color rgb="FF008000"/>
        <rFont val="Calibri"/>
        <family val="2"/>
        <scheme val="minor"/>
      </rPr>
      <t xml:space="preserve">bi cuide' ca' </t>
    </r>
    <r>
      <rPr>
        <b/>
        <sz val="11"/>
        <color rgb="FF800080"/>
        <rFont val="Calibri"/>
        <family val="2"/>
        <scheme val="minor"/>
      </rPr>
      <t xml:space="preserve">dxal - la' xelúnbe'e xrlátaje </t>
    </r>
    <r>
      <rPr>
        <sz val="11"/>
        <color rgb="FF008000"/>
        <rFont val="Calibri"/>
        <family val="2"/>
        <scheme val="minor"/>
      </rPr>
      <t xml:space="preserve">. </t>
    </r>
  </si>
  <si>
    <r>
      <rPr>
        <b/>
        <sz val="11"/>
        <color rgb="FF800080"/>
        <rFont val="Calibri"/>
        <family val="2"/>
        <scheme val="minor"/>
      </rPr>
      <t xml:space="preserve">Bzua' ca </t>
    </r>
    <r>
      <rPr>
        <sz val="11"/>
        <color rgb="FF008000"/>
        <rFont val="Calibri"/>
        <family val="2"/>
        <scheme val="minor"/>
      </rPr>
      <t xml:space="preserve">naca da </t>
    </r>
    <r>
      <rPr>
        <b/>
        <sz val="11"/>
        <color rgb="FF800080"/>
        <rFont val="Calibri"/>
        <family val="2"/>
        <scheme val="minor"/>
      </rPr>
      <t xml:space="preserve">xúgute da </t>
    </r>
    <r>
      <rPr>
        <sz val="11"/>
        <color rgb="FF008000"/>
        <rFont val="Calibri"/>
        <family val="2"/>
        <scheme val="minor"/>
      </rPr>
      <t xml:space="preserve">dxal - la' </t>
    </r>
    <r>
      <rPr>
        <b/>
        <sz val="11"/>
        <color rgb="FF800080"/>
        <rFont val="Calibri"/>
        <family val="2"/>
        <scheme val="minor"/>
      </rPr>
      <t xml:space="preserve">gunu' da xrlátaje . Ca dxusé dene ' </t>
    </r>
    <r>
      <rPr>
        <sz val="11"/>
        <color rgb="FF008000"/>
        <rFont val="Calibri"/>
        <family val="2"/>
        <scheme val="minor"/>
      </rPr>
      <t xml:space="preserve">benne' </t>
    </r>
    <r>
      <rPr>
        <b/>
        <sz val="11"/>
        <color rgb="FF800080"/>
        <rFont val="Calibri"/>
        <family val="2"/>
        <scheme val="minor"/>
      </rPr>
      <t xml:space="preserve">caní , be n xrlátaje , quebe bi </t>
    </r>
    <r>
      <rPr>
        <sz val="11"/>
        <color rgb="FF008000"/>
        <rFont val="Calibri"/>
        <family val="2"/>
        <scheme val="minor"/>
      </rPr>
      <t xml:space="preserve">dxal - la' </t>
    </r>
    <r>
      <rPr>
        <b/>
        <sz val="11"/>
        <color rgb="FF800080"/>
        <rFont val="Calibri"/>
        <family val="2"/>
        <scheme val="minor"/>
      </rPr>
      <t xml:space="preserve">gunu' da xrlátaje </t>
    </r>
    <r>
      <rPr>
        <sz val="11"/>
        <color rgb="FF008000"/>
        <rFont val="Calibri"/>
        <family val="2"/>
        <scheme val="minor"/>
      </rPr>
      <t xml:space="preserve">. </t>
    </r>
    <r>
      <rPr>
        <strike/>
        <sz val="11"/>
        <color rgb="FFFF0000"/>
        <rFont val="Calibri"/>
        <family val="2"/>
        <scheme val="minor"/>
      </rPr>
      <t xml:space="preserve">Gate dxusé denu' benne' ca' dxal - la' gacu' li lazre' , ne du lazre' . </t>
    </r>
  </si>
  <si>
    <r>
      <rPr>
        <b/>
        <sz val="11"/>
        <color rgb="FF800080"/>
        <rFont val="Calibri"/>
        <family val="2"/>
        <scheme val="minor"/>
      </rPr>
      <t xml:space="preserve">Bchálajle nu' dizra' chawe' , na' netú </t>
    </r>
    <r>
      <rPr>
        <sz val="11"/>
        <color rgb="FF008000"/>
        <rFont val="Calibri"/>
        <family val="2"/>
        <scheme val="minor"/>
      </rPr>
      <t xml:space="preserve">quebe nu seque' </t>
    </r>
    <r>
      <rPr>
        <b/>
        <sz val="11"/>
        <color rgb="FF800080"/>
        <rFont val="Calibri"/>
        <family val="2"/>
        <scheme val="minor"/>
      </rPr>
      <t xml:space="preserve">nne ' bi nne </t>
    </r>
    <r>
      <rPr>
        <sz val="11"/>
        <color rgb="FF008000"/>
        <rFont val="Calibri"/>
        <family val="2"/>
        <scheme val="minor"/>
      </rPr>
      <t xml:space="preserve">' chee le </t>
    </r>
    <r>
      <rPr>
        <i/>
        <sz val="11"/>
        <color rgb="FF0000FF"/>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benne' ca' dxeledábague </t>
    </r>
    <r>
      <rPr>
        <sz val="11"/>
        <color rgb="FF008000"/>
        <rFont val="Calibri"/>
        <family val="2"/>
        <scheme val="minor"/>
      </rPr>
      <t xml:space="preserve">' </t>
    </r>
    <r>
      <rPr>
        <i/>
        <sz val="11"/>
        <color rgb="FF0000FF"/>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xelezúa stu'u lawe ' </t>
    </r>
    <r>
      <rPr>
        <sz val="11"/>
        <color rgb="FF008000"/>
        <rFont val="Calibri"/>
        <family val="2"/>
        <scheme val="minor"/>
      </rPr>
      <t xml:space="preserve">da quebe </t>
    </r>
    <r>
      <rPr>
        <b/>
        <sz val="11"/>
        <color rgb="FF800080"/>
        <rFont val="Calibri"/>
        <family val="2"/>
        <scheme val="minor"/>
      </rPr>
      <t xml:space="preserve">bi de </t>
    </r>
    <r>
      <rPr>
        <sz val="11"/>
        <color rgb="FF008000"/>
        <rFont val="Calibri"/>
        <family val="2"/>
        <scheme val="minor"/>
      </rPr>
      <t xml:space="preserve">da cale la </t>
    </r>
    <r>
      <rPr>
        <b/>
        <sz val="11"/>
        <color rgb="FF800080"/>
        <rFont val="Calibri"/>
        <family val="2"/>
        <scheme val="minor"/>
      </rPr>
      <t xml:space="preserve">xelezéquene ' xelenné ' chee 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</si>
  <si>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zaj </t>
    </r>
    <r>
      <rPr>
        <b/>
        <sz val="11"/>
        <color rgb="FF800080"/>
        <rFont val="Calibri"/>
        <family val="2"/>
        <scheme val="minor"/>
      </rPr>
      <t xml:space="preserve">naque ' we n zrin ca' zaj naca bi we n zrin </t>
    </r>
    <r>
      <rPr>
        <sz val="11"/>
        <color rgb="FF008000"/>
        <rFont val="Calibri"/>
        <family val="2"/>
        <scheme val="minor"/>
      </rPr>
      <t xml:space="preserve">chee </t>
    </r>
    <r>
      <rPr>
        <i/>
        <sz val="11"/>
        <color rgb="FF0000FF"/>
        <rFont val="Calibri"/>
        <family val="2"/>
        <scheme val="minor"/>
      </rPr>
      <t xml:space="preserve">xrane ' dxal - la' </t>
    </r>
    <r>
      <rPr>
        <sz val="11"/>
        <color rgb="FF008000"/>
        <rFont val="Calibri"/>
        <family val="2"/>
        <scheme val="minor"/>
      </rPr>
      <t xml:space="preserve">xuluzúe ' dizra' chee xrane ' </t>
    </r>
    <r>
      <rPr>
        <b/>
        <sz val="11"/>
        <color rgb="FF800080"/>
        <rFont val="Calibri"/>
        <family val="2"/>
        <scheme val="minor"/>
      </rPr>
      <t xml:space="preserve">, ne dxal - la' xelexezaca ba lázrele ne </t>
    </r>
    <r>
      <rPr>
        <sz val="11"/>
        <color rgb="FF008000"/>
        <rFont val="Calibri"/>
        <family val="2"/>
        <scheme val="minor"/>
      </rPr>
      <t xml:space="preserve">' le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quebe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xrtizre </t>
    </r>
    <r>
      <rPr>
        <sz val="11"/>
        <color rgb="FF008000"/>
        <rFont val="Calibri"/>
        <family val="2"/>
        <scheme val="minor"/>
      </rPr>
      <t xml:space="preserve">' . </t>
    </r>
  </si>
  <si>
    <r>
      <rPr>
        <b/>
        <sz val="11"/>
        <color rgb="FF800080"/>
        <rFont val="Calibri"/>
        <family val="2"/>
        <scheme val="minor"/>
      </rPr>
      <t xml:space="preserve">Beeṉcsoladz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chee xuluzúe ' dizra' chee benne' ca' </t>
    </r>
    <r>
      <rPr>
        <i/>
        <sz val="11"/>
        <color rgb="FF0000FF"/>
        <rFont val="Calibri"/>
        <family val="2"/>
        <scheme val="minor"/>
      </rPr>
      <t xml:space="preserve">dxelenná be'e benne' dxelenná be'e </t>
    </r>
    <r>
      <rPr>
        <sz val="11"/>
        <color rgb="FF008000"/>
        <rFont val="Calibri"/>
        <family val="2"/>
        <scheme val="minor"/>
      </rPr>
      <t xml:space="preserve">, ne chee </t>
    </r>
    <r>
      <rPr>
        <b/>
        <sz val="11"/>
        <color rgb="FF800080"/>
        <rFont val="Calibri"/>
        <family val="2"/>
        <scheme val="minor"/>
      </rPr>
      <t xml:space="preserve">xuluzúa dizra' chee benne' ca' , ne quebe gaca lazre </t>
    </r>
    <r>
      <rPr>
        <sz val="11"/>
        <color rgb="FF008000"/>
        <rFont val="Calibri"/>
        <family val="2"/>
        <scheme val="minor"/>
      </rPr>
      <t xml:space="preserve">' xelune ' </t>
    </r>
    <r>
      <rPr>
        <b/>
        <sz val="11"/>
        <color rgb="FF800080"/>
        <rFont val="Calibri"/>
        <family val="2"/>
        <scheme val="minor"/>
      </rPr>
      <t xml:space="preserve">tu tu </t>
    </r>
    <r>
      <rPr>
        <sz val="11"/>
        <color rgb="FF008000"/>
        <rFont val="Calibri"/>
        <family val="2"/>
        <scheme val="minor"/>
      </rPr>
      <t xml:space="preserve">da xrlátaje </t>
    </r>
    <r>
      <rPr>
        <i/>
        <sz val="11"/>
        <color rgb="FF0000FF"/>
        <rFont val="Calibri"/>
        <family val="2"/>
        <scheme val="minor"/>
      </rPr>
      <t xml:space="preserve">da dxun benne' dxelune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</si>
  <si>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t>
    </r>
    <r>
      <rPr>
        <b/>
        <sz val="11"/>
        <color rgb="FF800080"/>
        <rFont val="Calibri"/>
        <family val="2"/>
        <scheme val="minor"/>
      </rPr>
      <t xml:space="preserve">da dxeledábague ' Dios </t>
    </r>
    <r>
      <rPr>
        <sz val="11"/>
        <color rgb="FF008000"/>
        <rFont val="Calibri"/>
        <family val="2"/>
        <scheme val="minor"/>
      </rPr>
      <t xml:space="preserve">, </t>
    </r>
    <r>
      <rPr>
        <b/>
        <sz val="11"/>
        <color rgb="FF800080"/>
        <rFont val="Calibri"/>
        <family val="2"/>
        <scheme val="minor"/>
      </rPr>
      <t xml:space="preserve">be n xrtizru' le </t>
    </r>
    <r>
      <rPr>
        <sz val="11"/>
        <color rgb="FF008000"/>
        <rFont val="Calibri"/>
        <family val="2"/>
        <scheme val="minor"/>
      </rPr>
      <t xml:space="preserve">' tu </t>
    </r>
    <r>
      <rPr>
        <b/>
        <sz val="11"/>
        <color rgb="FF800080"/>
        <rFont val="Calibri"/>
        <family val="2"/>
        <scheme val="minor"/>
      </rPr>
      <t xml:space="preserve">, ne xecha </t>
    </r>
    <r>
      <rPr>
        <sz val="11"/>
        <color rgb="FF008000"/>
        <rFont val="Calibri"/>
        <family val="2"/>
        <scheme val="minor"/>
      </rPr>
      <t xml:space="preserve">lasa , </t>
    </r>
    <r>
      <rPr>
        <b/>
        <sz val="11"/>
        <color rgb="FF800080"/>
        <rFont val="Calibri"/>
        <family val="2"/>
        <scheme val="minor"/>
      </rPr>
      <t xml:space="preserve">na' gate te gunné </t>
    </r>
    <r>
      <rPr>
        <sz val="11"/>
        <color rgb="FF008000"/>
        <rFont val="Calibri"/>
        <family val="2"/>
        <scheme val="minor"/>
      </rPr>
      <t xml:space="preserve">' </t>
    </r>
    <r>
      <rPr>
        <b/>
        <sz val="11"/>
        <color rgb="FF800080"/>
        <rFont val="Calibri"/>
        <family val="2"/>
        <scheme val="minor"/>
      </rPr>
      <t xml:space="preserve">caní , be n na ba xen xedxúaju' </t>
    </r>
    <r>
      <rPr>
        <sz val="11"/>
        <color rgb="FF008000"/>
        <rFont val="Calibri"/>
        <family val="2"/>
        <scheme val="minor"/>
      </rPr>
      <t xml:space="preserve">le ' </t>
    </r>
    <r>
      <rPr>
        <b/>
        <sz val="11"/>
        <color rgb="FF800080"/>
        <rFont val="Calibri"/>
        <family val="2"/>
        <scheme val="minor"/>
      </rPr>
      <t xml:space="preserve">lataj . </t>
    </r>
  </si>
  <si>
    <r>
      <rPr>
        <i/>
        <sz val="11"/>
        <color rgb="FF0000FF"/>
        <rFont val="Calibri"/>
        <family val="2"/>
        <scheme val="minor"/>
      </rPr>
      <t xml:space="preserve">Benne' caní dxune ' da cale la , </t>
    </r>
    <r>
      <rPr>
        <sz val="11"/>
        <color rgb="FF008000"/>
        <rFont val="Calibri"/>
        <family val="2"/>
        <scheme val="minor"/>
      </rPr>
      <t xml:space="preserve">lawe' da </t>
    </r>
    <r>
      <rPr>
        <b/>
        <sz val="11"/>
        <color rgb="FF800080"/>
        <rFont val="Calibri"/>
        <family val="2"/>
        <scheme val="minor"/>
      </rPr>
      <t xml:space="preserve">nézene ' ba nun </t>
    </r>
    <r>
      <rPr>
        <sz val="11"/>
        <color rgb="FF008000"/>
        <rFont val="Calibri"/>
        <family val="2"/>
        <scheme val="minor"/>
      </rPr>
      <t xml:space="preserve">dul - la </t>
    </r>
    <r>
      <rPr>
        <b/>
        <sz val="11"/>
        <color rgb="FF800080"/>
        <rFont val="Calibri"/>
        <family val="2"/>
        <scheme val="minor"/>
      </rPr>
      <t xml:space="preserve">na , na' da na' dxun na ba xen si'e da dxal - la' 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</si>
  <si>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Gate sel - la' </t>
    </r>
    <r>
      <rPr>
        <b/>
        <sz val="11"/>
        <color rgb="FF800080"/>
        <rFont val="Calibri"/>
        <family val="2"/>
        <scheme val="minor"/>
      </rPr>
      <t xml:space="preserve">neda' xedajlenné 'e Artemo , </t>
    </r>
    <r>
      <rPr>
        <sz val="11"/>
        <color rgb="FF008000"/>
        <rFont val="Calibri"/>
        <family val="2"/>
        <scheme val="minor"/>
      </rPr>
      <t xml:space="preserve">u </t>
    </r>
    <r>
      <rPr>
        <i/>
        <sz val="11"/>
        <color rgb="FF0000FF"/>
        <rFont val="Calibri"/>
        <family val="2"/>
        <scheme val="minor"/>
      </rPr>
      <t xml:space="preserve">chee xedajlenné 'e </t>
    </r>
    <r>
      <rPr>
        <sz val="11"/>
        <color rgb="FF008000"/>
        <rFont val="Calibri"/>
        <family val="2"/>
        <scheme val="minor"/>
      </rPr>
      <t xml:space="preserve">Tíquico </t>
    </r>
    <r>
      <rPr>
        <strike/>
        <sz val="11"/>
        <color rgb="FFFF0000"/>
        <rFont val="Calibri"/>
        <family val="2"/>
        <scheme val="minor"/>
      </rPr>
      <t xml:space="preserve">naga zu' </t>
    </r>
    <r>
      <rPr>
        <sz val="11"/>
        <color rgb="FF008000"/>
        <rFont val="Calibri"/>
        <family val="2"/>
        <scheme val="minor"/>
      </rPr>
      <t xml:space="preserve">, be n </t>
    </r>
    <r>
      <rPr>
        <b/>
        <sz val="11"/>
        <color rgb="FF800080"/>
        <rFont val="Calibri"/>
        <family val="2"/>
        <scheme val="minor"/>
      </rPr>
      <t xml:space="preserve">zrin lazre' xide ' zezá'u nigá Nicópolis , </t>
    </r>
    <r>
      <rPr>
        <sz val="11"/>
        <color rgb="FF008000"/>
        <rFont val="Calibri"/>
        <family val="2"/>
        <scheme val="minor"/>
      </rPr>
      <t xml:space="preserve">lawe' da </t>
    </r>
    <r>
      <rPr>
        <b/>
        <sz val="11"/>
        <color rgb="FF800080"/>
        <rFont val="Calibri"/>
        <family val="2"/>
        <scheme val="minor"/>
      </rPr>
      <t xml:space="preserve">ba zua lazra' xegá'ana' na' </t>
    </r>
    <r>
      <rPr>
        <sz val="11"/>
        <color rgb="FF008000"/>
        <rFont val="Calibri"/>
        <family val="2"/>
        <scheme val="minor"/>
      </rPr>
      <t xml:space="preserve">beu' zaga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</si>
  <si>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gunná bé'ene ' xúgute </t>
    </r>
    <r>
      <rPr>
        <sz val="11"/>
        <color rgb="FF008000"/>
        <rFont val="Calibri"/>
        <family val="2"/>
        <scheme val="minor"/>
      </rPr>
      <t xml:space="preserve">da </t>
    </r>
    <r>
      <rPr>
        <b/>
        <sz val="11"/>
        <color rgb="FF800080"/>
        <rFont val="Calibri"/>
        <family val="2"/>
        <scheme val="minor"/>
      </rPr>
      <t xml:space="preserve">chawe' chee chéajle 'e neza , ne quebe bi de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chee </t>
    </r>
    <r>
      <rPr>
        <strike/>
        <sz val="11"/>
        <color rgb="FFFF0000"/>
        <rFont val="Calibri"/>
        <family val="2"/>
        <scheme val="minor"/>
      </rPr>
      <t xml:space="preserve">chjaque ' lu neza chee ' , na' quebe bi xelexázrjene </t>
    </r>
    <r>
      <rPr>
        <sz val="11"/>
        <color rgb="FF008000"/>
        <rFont val="Calibri"/>
        <family val="2"/>
        <scheme val="minor"/>
      </rPr>
      <t xml:space="preserve">' . </t>
    </r>
  </si>
  <si>
    <r>
      <rPr>
        <sz val="11"/>
        <color rgb="FF008000"/>
        <rFont val="Calibri"/>
        <family val="2"/>
        <scheme val="minor"/>
      </rPr>
      <t xml:space="preserve">Cá'anqueze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ntu' </t>
    </r>
    <r>
      <rPr>
        <sz val="11"/>
        <color rgb="FF008000"/>
        <rFont val="Calibri"/>
        <family val="2"/>
        <scheme val="minor"/>
      </rPr>
      <t xml:space="preserve">dxal - la' </t>
    </r>
    <r>
      <rPr>
        <strike/>
        <sz val="11"/>
        <color rgb="FFFF0000"/>
        <rFont val="Calibri"/>
        <family val="2"/>
        <scheme val="minor"/>
      </rPr>
      <t xml:space="preserve">xulusé die ' </t>
    </r>
    <r>
      <rPr>
        <sz val="11"/>
        <color rgb="FF008000"/>
        <rFont val="Calibri"/>
        <family val="2"/>
        <scheme val="minor"/>
      </rPr>
      <t xml:space="preserve">xelune ' da </t>
    </r>
    <r>
      <rPr>
        <b/>
        <sz val="11"/>
        <color rgb="FF800080"/>
        <rFont val="Calibri"/>
        <family val="2"/>
        <scheme val="minor"/>
      </rPr>
      <t xml:space="preserve">xrlátaje chee benne' ca' dxelexázrjene ' da dxelechínene ' </t>
    </r>
    <r>
      <rPr>
        <sz val="11"/>
        <color rgb="FF008000"/>
        <rFont val="Calibri"/>
        <family val="2"/>
        <scheme val="minor"/>
      </rPr>
      <t xml:space="preserve">, </t>
    </r>
    <r>
      <rPr>
        <strike/>
        <sz val="11"/>
        <color rgb="FFFF0000"/>
        <rFont val="Calibri"/>
        <family val="2"/>
        <scheme val="minor"/>
      </rPr>
      <t xml:space="preserve">chee xelácale </t>
    </r>
    <r>
      <rPr>
        <sz val="11"/>
        <color rgb="FF008000"/>
        <rFont val="Calibri"/>
        <family val="2"/>
        <scheme val="minor"/>
      </rPr>
      <t xml:space="preserve">ne </t>
    </r>
    <r>
      <rPr>
        <i/>
        <sz val="11"/>
        <color rgb="FF0000FF"/>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dxelune </t>
    </r>
    <r>
      <rPr>
        <sz val="11"/>
        <color rgb="FF008000"/>
        <rFont val="Calibri"/>
        <family val="2"/>
        <scheme val="minor"/>
      </rPr>
      <t xml:space="preserve">' , chee </t>
    </r>
    <r>
      <rPr>
        <b/>
        <sz val="11"/>
        <color rgb="FF800080"/>
        <rFont val="Calibri"/>
        <family val="2"/>
        <scheme val="minor"/>
      </rPr>
      <t xml:space="preserve">quebe xelune </t>
    </r>
    <r>
      <rPr>
        <sz val="11"/>
        <color rgb="FF008000"/>
        <rFont val="Calibri"/>
        <family val="2"/>
        <scheme val="minor"/>
      </rPr>
      <t xml:space="preserve">' </t>
    </r>
    <r>
      <rPr>
        <b/>
        <sz val="11"/>
        <color rgb="FF800080"/>
        <rFont val="Calibri"/>
        <family val="2"/>
        <scheme val="minor"/>
      </rPr>
      <t xml:space="preserve">ca dxelune '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</si>
  <si>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zaj zre 'e nen </t>
    </r>
    <r>
      <rPr>
        <sz val="11"/>
        <color rgb="FF008000"/>
        <rFont val="Calibri"/>
        <family val="2"/>
        <scheme val="minor"/>
      </rPr>
      <t xml:space="preserve">neda' </t>
    </r>
    <r>
      <rPr>
        <b/>
        <sz val="11"/>
        <color rgb="FF800080"/>
        <rFont val="Calibri"/>
        <family val="2"/>
        <scheme val="minor"/>
      </rPr>
      <t xml:space="preserve">dxelexeche be </t>
    </r>
    <r>
      <rPr>
        <sz val="11"/>
        <color rgb="FF008000"/>
        <rFont val="Calibri"/>
        <family val="2"/>
        <scheme val="minor"/>
      </rPr>
      <t xml:space="preserve">' lue' diuzre . </t>
    </r>
    <r>
      <rPr>
        <b/>
        <sz val="11"/>
        <color rgb="FF800080"/>
        <rFont val="Calibri"/>
        <family val="2"/>
        <scheme val="minor"/>
      </rPr>
      <t xml:space="preserve">Bzua </t>
    </r>
    <r>
      <rPr>
        <sz val="11"/>
        <color rgb="FF008000"/>
        <rFont val="Calibri"/>
        <family val="2"/>
        <scheme val="minor"/>
      </rPr>
      <t xml:space="preserve">diuzre </t>
    </r>
    <r>
      <rPr>
        <i/>
        <sz val="11"/>
        <color rgb="FF0000FF"/>
        <rFont val="Calibri"/>
        <family val="2"/>
        <scheme val="minor"/>
      </rPr>
      <t xml:space="preserve">chia' tuze nen xúgute </t>
    </r>
    <r>
      <rPr>
        <sz val="11"/>
        <color rgb="FF008000"/>
        <rFont val="Calibri"/>
        <family val="2"/>
        <scheme val="minor"/>
      </rPr>
      <t xml:space="preserve">benne' ca'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netu' lawe' </t>
    </r>
    <r>
      <rPr>
        <sz val="11"/>
        <color rgb="FF008000"/>
        <rFont val="Calibri"/>
        <family val="2"/>
        <scheme val="minor"/>
      </rPr>
      <t xml:space="preserve">da </t>
    </r>
    <r>
      <rPr>
        <i/>
        <sz val="11"/>
        <color rgb="FF0000FF"/>
        <rFont val="Calibri"/>
        <family val="2"/>
        <scheme val="minor"/>
      </rPr>
      <t xml:space="preserve">dxeléajle 'e chee Jesús . Be' </t>
    </r>
    <r>
      <rPr>
        <sz val="11"/>
        <color rgb="FF008000"/>
        <rFont val="Calibri"/>
        <family val="2"/>
        <scheme val="minor"/>
      </rPr>
      <t xml:space="preserve">naca </t>
    </r>
    <r>
      <rPr>
        <i/>
        <sz val="11"/>
        <color rgb="FF0000FF"/>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Cristo . Dxenaba' Dios gun chawe 'e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le . Tito , chee xiche chia' da naxúaj neda' lu xiche nigá da zua' lu xe zre Nicópolis da nababa Macedonia .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</si>
  <si>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t>
    </r>
    <r>
      <rPr>
        <b/>
        <sz val="11"/>
        <color rgb="FF800080"/>
        <rFont val="Calibri"/>
        <family val="2"/>
        <scheme val="minor"/>
      </rPr>
      <t xml:space="preserve">netú </t>
    </r>
    <r>
      <rPr>
        <sz val="11"/>
        <color rgb="FF008000"/>
        <rFont val="Calibri"/>
        <family val="2"/>
        <scheme val="minor"/>
      </rPr>
      <t xml:space="preserve">benne' , </t>
    </r>
    <r>
      <rPr>
        <i/>
        <sz val="11"/>
        <color rgb="FF0000FF"/>
        <rFont val="Calibri"/>
        <family val="2"/>
        <scheme val="minor"/>
      </rPr>
      <t xml:space="preserve">ne quebe xelune ' xel - la dxebeza zri lazre' , </t>
    </r>
    <r>
      <rPr>
        <sz val="11"/>
        <color rgb="FF008000"/>
        <rFont val="Calibri"/>
        <family val="2"/>
        <scheme val="minor"/>
      </rPr>
      <t xml:space="preserve">san </t>
    </r>
    <r>
      <rPr>
        <strike/>
        <sz val="11"/>
        <color rgb="FFFF0000"/>
        <rFont val="Calibri"/>
        <family val="2"/>
        <scheme val="minor"/>
      </rPr>
      <t xml:space="preserve">dxal - la' </t>
    </r>
    <r>
      <rPr>
        <sz val="11"/>
        <color rgb="FF008000"/>
        <rFont val="Calibri"/>
        <family val="2"/>
        <scheme val="minor"/>
      </rPr>
      <t xml:space="preserve">xelaque ' </t>
    </r>
    <r>
      <rPr>
        <b/>
        <sz val="11"/>
        <color rgb="FF800080"/>
        <rFont val="Calibri"/>
        <family val="2"/>
        <scheme val="minor"/>
      </rPr>
      <t xml:space="preserve">chawe' , ne xel - la dxexruj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t>
    </r>
    <r>
      <rPr>
        <b/>
        <sz val="11"/>
        <color rgb="FF800080"/>
        <rFont val="Calibri"/>
        <family val="2"/>
        <scheme val="minor"/>
      </rPr>
      <t xml:space="preserve">gate zaj zra' </t>
    </r>
    <r>
      <rPr>
        <sz val="11"/>
        <color rgb="FF008000"/>
        <rFont val="Calibri"/>
        <family val="2"/>
        <scheme val="minor"/>
      </rPr>
      <t xml:space="preserve">xúgute bénneache . </t>
    </r>
  </si>
  <si>
    <r>
      <rPr>
        <b/>
        <sz val="11"/>
        <color rgb="FF800080"/>
        <rFont val="Calibri"/>
        <family val="2"/>
        <scheme val="minor"/>
      </rPr>
      <t xml:space="preserve">Ca' naca na lawe' da cá'anqueze nácantu' nédxudxa </t>
    </r>
    <r>
      <rPr>
        <sz val="11"/>
        <color rgb="FF008000"/>
        <rFont val="Calibri"/>
        <family val="2"/>
        <scheme val="minor"/>
      </rPr>
      <t xml:space="preserve">gate </t>
    </r>
    <r>
      <rPr>
        <b/>
        <sz val="11"/>
        <color rgb="FF800080"/>
        <rFont val="Calibri"/>
        <family val="2"/>
        <scheme val="minor"/>
      </rPr>
      <t xml:space="preserve">ne guxú'udxu lu da quebe guxéajni'iqueze ' </t>
    </r>
    <r>
      <rPr>
        <sz val="11"/>
        <color rgb="FF008000"/>
        <rFont val="Calibri"/>
        <family val="2"/>
        <scheme val="minor"/>
      </rPr>
      <t xml:space="preserve">, ne </t>
    </r>
    <r>
      <rPr>
        <b/>
        <sz val="11"/>
        <color rgb="FF800080"/>
        <rFont val="Calibri"/>
        <family val="2"/>
        <scheme val="minor"/>
      </rPr>
      <t xml:space="preserve">gúzrentu' </t>
    </r>
    <r>
      <rPr>
        <sz val="11"/>
        <color rgb="FF008000"/>
        <rFont val="Calibri"/>
        <family val="2"/>
        <scheme val="minor"/>
      </rPr>
      <t xml:space="preserve">dizra' chee Dios </t>
    </r>
    <r>
      <rPr>
        <b/>
        <sz val="11"/>
        <color rgb="FF800080"/>
        <rFont val="Calibri"/>
        <family val="2"/>
        <scheme val="minor"/>
      </rPr>
      <t xml:space="preserve">, na' beledxúajte cuínale da cale la da dxezá lazre' da cale la da dxezá lazre' bénneache , ne be ntu' lu da cale la chee da cale la xúgute da guca lazre' da guzrí'idxu , ne be ntu' xel - la' dxezá lazre' chee da </t>
    </r>
    <r>
      <rPr>
        <sz val="11"/>
        <color rgb="FF008000"/>
        <rFont val="Calibri"/>
        <family val="2"/>
        <scheme val="minor"/>
      </rPr>
      <t xml:space="preserve">cale la , na' </t>
    </r>
    <r>
      <rPr>
        <strike/>
        <sz val="11"/>
        <color rgb="FFFF0000"/>
        <rFont val="Calibri"/>
        <family val="2"/>
        <scheme val="minor"/>
      </rPr>
      <t xml:space="preserve">gunná be'e be la' dxen chee dxu dxi'u , chee be ndxu ca naca </t>
    </r>
    <r>
      <rPr>
        <sz val="11"/>
        <color rgb="FF008000"/>
        <rFont val="Calibri"/>
        <family val="2"/>
        <scheme val="minor"/>
      </rPr>
      <t xml:space="preserve">xúgute </t>
    </r>
    <r>
      <rPr>
        <b/>
        <sz val="11"/>
        <color rgb="FF800080"/>
        <rFont val="Calibri"/>
        <family val="2"/>
        <scheme val="minor"/>
      </rPr>
      <t xml:space="preserve">benne' ca' gulaca lazre ' netu' </t>
    </r>
    <r>
      <rPr>
        <sz val="11"/>
        <color rgb="FF008000"/>
        <rFont val="Calibri"/>
        <family val="2"/>
        <scheme val="minor"/>
      </rPr>
      <t xml:space="preserve">, na' </t>
    </r>
    <r>
      <rPr>
        <b/>
        <sz val="11"/>
        <color rgb="FF800080"/>
        <rFont val="Calibri"/>
        <family val="2"/>
        <scheme val="minor"/>
      </rPr>
      <t xml:space="preserve">cá'anqueze buluzrágale ljwézrentu' </t>
    </r>
    <r>
      <rPr>
        <sz val="11"/>
        <color rgb="FF008000"/>
        <rFont val="Calibri"/>
        <family val="2"/>
        <scheme val="minor"/>
      </rPr>
      <t xml:space="preserve">ljwézredxu </t>
    </r>
    <r>
      <rPr>
        <strike/>
        <sz val="11"/>
        <color rgb="FFFF0000"/>
        <rFont val="Calibri"/>
        <family val="2"/>
        <scheme val="minor"/>
      </rPr>
      <t xml:space="preserve">tudxu xetudxu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</si>
  <si>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ble'e lau </t>
    </r>
    <r>
      <rPr>
        <sz val="11"/>
        <color rgb="FF008000"/>
        <rFont val="Calibri"/>
        <family val="2"/>
        <scheme val="minor"/>
      </rPr>
      <t xml:space="preserve">Dios , weselá chee dxu , </t>
    </r>
    <r>
      <rPr>
        <b/>
        <sz val="11"/>
        <color rgb="FF800080"/>
        <rFont val="Calibri"/>
        <family val="2"/>
        <scheme val="minor"/>
      </rPr>
      <t xml:space="preserve">ble'e lawe </t>
    </r>
    <r>
      <rPr>
        <sz val="11"/>
        <color rgb="FF008000"/>
        <rFont val="Calibri"/>
        <family val="2"/>
        <scheme val="minor"/>
      </rPr>
      <t xml:space="preserve">' da naca chawe' </t>
    </r>
    <r>
      <rPr>
        <strike/>
        <sz val="11"/>
        <color rgb="FFFF0000"/>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</si>
  <si>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lawe' da guselé </t>
    </r>
    <r>
      <rPr>
        <sz val="11"/>
        <color rgb="FF008000"/>
        <rFont val="Calibri"/>
        <family val="2"/>
        <scheme val="minor"/>
      </rPr>
      <t xml:space="preserve">' dxi'u , quegá </t>
    </r>
    <r>
      <rPr>
        <b/>
        <sz val="11"/>
        <color rgb="FF800080"/>
        <rFont val="Calibri"/>
        <family val="2"/>
        <scheme val="minor"/>
      </rPr>
      <t xml:space="preserve">ne chee </t>
    </r>
    <r>
      <rPr>
        <sz val="11"/>
        <color rgb="FF008000"/>
        <rFont val="Calibri"/>
        <family val="2"/>
        <scheme val="minor"/>
      </rPr>
      <t xml:space="preserve">da xrlátaje </t>
    </r>
    <r>
      <rPr>
        <i/>
        <sz val="11"/>
        <color rgb="FF0000FF"/>
        <rFont val="Calibri"/>
        <family val="2"/>
        <scheme val="minor"/>
      </rPr>
      <t xml:space="preserve">da bdxixruj be'edxu </t>
    </r>
    <r>
      <rPr>
        <sz val="11"/>
        <color rgb="FF008000"/>
        <rFont val="Calibri"/>
        <family val="2"/>
        <scheme val="minor"/>
      </rPr>
      <t xml:space="preserve">, san lawe' da bexache lazre ' dxi'u . Bselé ' dxi'u ne chee da </t>
    </r>
    <r>
      <rPr>
        <b/>
        <sz val="11"/>
        <color rgb="FF800080"/>
        <rFont val="Calibri"/>
        <family val="2"/>
        <scheme val="minor"/>
      </rPr>
      <t xml:space="preserve">xula </t>
    </r>
    <r>
      <rPr>
        <sz val="11"/>
        <color rgb="FF008000"/>
        <rFont val="Calibri"/>
        <family val="2"/>
        <scheme val="minor"/>
      </rPr>
      <t xml:space="preserve">, na' </t>
    </r>
    <r>
      <rPr>
        <strike/>
        <sz val="11"/>
        <color rgb="FFFF0000"/>
        <rFont val="Calibri"/>
        <family val="2"/>
        <scheme val="minor"/>
      </rPr>
      <t xml:space="preserve">bucube </t>
    </r>
    <r>
      <rPr>
        <sz val="11"/>
        <color rgb="FF008000"/>
        <rFont val="Calibri"/>
        <family val="2"/>
        <scheme val="minor"/>
      </rPr>
      <t xml:space="preserve">Be' Lá'azxa </t>
    </r>
    <r>
      <rPr>
        <b/>
        <sz val="11"/>
        <color rgb="FF800080"/>
        <rFont val="Calibri"/>
        <family val="2"/>
        <scheme val="minor"/>
      </rPr>
      <t xml:space="preserve">bzue </t>
    </r>
    <r>
      <rPr>
        <sz val="11"/>
        <color rgb="FF008000"/>
        <rFont val="Calibri"/>
        <family val="2"/>
        <scheme val="minor"/>
      </rPr>
      <t xml:space="preserve">' dxi'u </t>
    </r>
    <r>
      <rPr>
        <i/>
        <sz val="11"/>
        <color rgb="FF0000FF"/>
        <rFont val="Calibri"/>
        <family val="2"/>
        <scheme val="minor"/>
      </rPr>
      <t xml:space="preserve">xetú nen da xula </t>
    </r>
    <r>
      <rPr>
        <sz val="11"/>
        <color rgb="FF008000"/>
        <rFont val="Calibri"/>
        <family val="2"/>
        <scheme val="minor"/>
      </rPr>
      <t xml:space="preserve">. </t>
    </r>
  </si>
  <si>
    <r>
      <rPr>
        <b/>
        <sz val="11"/>
        <color rgb="FF800080"/>
        <rFont val="Calibri"/>
        <family val="2"/>
        <scheme val="minor"/>
      </rPr>
      <t xml:space="preserve">Nácadxu xel - la' zri'i lazre' chee Dios dxi'u du lazre' ne </t>
    </r>
    <r>
      <rPr>
        <sz val="11"/>
        <color rgb="FF008000"/>
        <rFont val="Calibri"/>
        <family val="2"/>
        <scheme val="minor"/>
      </rPr>
      <t xml:space="preserve">chee Jesucristo , weselá chee dxu </t>
    </r>
    <r>
      <rPr>
        <b/>
        <sz val="11"/>
        <color rgb="FF800080"/>
        <rFont val="Calibri"/>
        <family val="2"/>
        <scheme val="minor"/>
      </rPr>
      <t xml:space="preserve">. </t>
    </r>
  </si>
  <si>
    <r>
      <rPr>
        <i/>
        <sz val="11"/>
        <color rgb="FF0000FF"/>
        <rFont val="Calibri"/>
        <family val="2"/>
        <scheme val="minor"/>
      </rPr>
      <t xml:space="preserve">Jesús be ne ' da nigá </t>
    </r>
    <r>
      <rPr>
        <sz val="11"/>
        <color rgb="FF008000"/>
        <rFont val="Calibri"/>
        <family val="2"/>
        <scheme val="minor"/>
      </rPr>
      <t xml:space="preserve">chee </t>
    </r>
    <r>
      <rPr>
        <i/>
        <sz val="11"/>
        <color rgb="FF0000FF"/>
        <rFont val="Calibri"/>
        <family val="2"/>
        <scheme val="minor"/>
      </rPr>
      <t xml:space="preserve">quegá xrlátaje lau Dios </t>
    </r>
    <r>
      <rPr>
        <sz val="11"/>
        <color rgb="FF008000"/>
        <rFont val="Calibri"/>
        <family val="2"/>
        <scheme val="minor"/>
      </rPr>
      <t xml:space="preserve">ne chee </t>
    </r>
    <r>
      <rPr>
        <b/>
        <sz val="11"/>
        <color rgb="FF800080"/>
        <rFont val="Calibri"/>
        <family val="2"/>
        <scheme val="minor"/>
      </rPr>
      <t xml:space="preserve">dxu ne </t>
    </r>
    <r>
      <rPr>
        <sz val="11"/>
        <color rgb="FF008000"/>
        <rFont val="Calibri"/>
        <family val="2"/>
        <scheme val="minor"/>
      </rPr>
      <t xml:space="preserve">chee </t>
    </r>
    <r>
      <rPr>
        <b/>
        <sz val="11"/>
        <color rgb="FF800080"/>
        <rFont val="Calibri"/>
        <family val="2"/>
        <scheme val="minor"/>
      </rPr>
      <t xml:space="preserve">xel - la' zri'i lazre' chee </t>
    </r>
    <r>
      <rPr>
        <sz val="11"/>
        <color rgb="FF008000"/>
        <rFont val="Calibri"/>
        <family val="2"/>
        <scheme val="minor"/>
      </rPr>
      <t xml:space="preserve">' , ne </t>
    </r>
    <r>
      <rPr>
        <b/>
        <sz val="11"/>
        <color rgb="FF800080"/>
        <rFont val="Calibri"/>
        <family val="2"/>
        <scheme val="minor"/>
      </rPr>
      <t xml:space="preserve">chee cá'anqueze chee gúcale dxu da naca chee Xránadxu Dios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t>
    </r>
    <r>
      <rPr>
        <sz val="11"/>
        <color rgb="FF008000"/>
        <rFont val="Calibri"/>
        <family val="2"/>
        <scheme val="minor"/>
      </rPr>
      <t xml:space="preserve">da dxebeza lázredxu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</si>
  <si>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da </t>
    </r>
    <r>
      <rPr>
        <i/>
        <sz val="11"/>
        <color rgb="FF0000FF"/>
        <rFont val="Calibri"/>
        <family val="2"/>
        <scheme val="minor"/>
      </rPr>
      <t xml:space="preserve">dxunna bea na . Neda' dxaca lazra' guzennu' da </t>
    </r>
    <r>
      <rPr>
        <sz val="11"/>
        <color rgb="FF008000"/>
        <rFont val="Calibri"/>
        <family val="2"/>
        <scheme val="minor"/>
      </rPr>
      <t xml:space="preserve">caní </t>
    </r>
    <r>
      <rPr>
        <i/>
        <sz val="11"/>
        <color rgb="FF0000FF"/>
        <rFont val="Calibri"/>
        <family val="2"/>
        <scheme val="minor"/>
      </rPr>
      <t xml:space="preserve">chiu' tuze ,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ca' dxeléajle 'e chee Dios </t>
    </r>
    <r>
      <rPr>
        <i/>
        <sz val="11"/>
        <color rgb="FF0000FF"/>
        <rFont val="Calibri"/>
        <family val="2"/>
        <scheme val="minor"/>
      </rPr>
      <t xml:space="preserve">, xelebéaje ' dxal - la' xelune ' da xrlátaje </t>
    </r>
    <r>
      <rPr>
        <sz val="11"/>
        <color rgb="FF008000"/>
        <rFont val="Calibri"/>
        <family val="2"/>
        <scheme val="minor"/>
      </rPr>
      <t xml:space="preserve">. Da caní zaj naca na da xrlátaje , ne da </t>
    </r>
    <r>
      <rPr>
        <b/>
        <sz val="11"/>
        <color rgb="FF800080"/>
        <rFont val="Calibri"/>
        <family val="2"/>
        <scheme val="minor"/>
      </rPr>
      <t xml:space="preserve">dxun na chawe' chee </t>
    </r>
    <r>
      <rPr>
        <sz val="11"/>
        <color rgb="FF008000"/>
        <rFont val="Calibri"/>
        <family val="2"/>
        <scheme val="minor"/>
      </rPr>
      <t xml:space="preserve">xúgute bénneache . </t>
    </r>
  </si>
  <si>
    <r>
      <rPr>
        <sz val="11"/>
        <color rgb="FF008000"/>
        <rFont val="Calibri"/>
        <family val="2"/>
        <scheme val="minor"/>
      </rPr>
      <t xml:space="preserve">Quebe </t>
    </r>
    <r>
      <rPr>
        <b/>
        <sz val="11"/>
        <color rgb="FF800080"/>
        <rFont val="Calibri"/>
        <family val="2"/>
        <scheme val="minor"/>
      </rPr>
      <t xml:space="preserve">gucué'enu' </t>
    </r>
    <r>
      <rPr>
        <sz val="11"/>
        <color rgb="FF008000"/>
        <rFont val="Calibri"/>
        <family val="2"/>
        <scheme val="minor"/>
      </rPr>
      <t xml:space="preserve">dizra' </t>
    </r>
    <r>
      <rPr>
        <b/>
        <sz val="11"/>
        <color rgb="FF800080"/>
        <rFont val="Calibri"/>
        <family val="2"/>
        <scheme val="minor"/>
      </rPr>
      <t xml:space="preserve">chawe' da quebe bi de chee na </t>
    </r>
    <r>
      <rPr>
        <sz val="11"/>
        <color rgb="FF008000"/>
        <rFont val="Calibri"/>
        <family val="2"/>
        <scheme val="minor"/>
      </rPr>
      <t xml:space="preserve">, ne </t>
    </r>
    <r>
      <rPr>
        <i/>
        <sz val="11"/>
        <color rgb="FF0000FF"/>
        <rFont val="Calibri"/>
        <family val="2"/>
        <scheme val="minor"/>
      </rPr>
      <t xml:space="preserve">quebe dxal - la' nne ' </t>
    </r>
    <r>
      <rPr>
        <sz val="11"/>
        <color rgb="FF008000"/>
        <rFont val="Calibri"/>
        <family val="2"/>
        <scheme val="minor"/>
      </rPr>
      <t xml:space="preserve">dizra' </t>
    </r>
    <r>
      <rPr>
        <strike/>
        <sz val="11"/>
        <color rgb="FFFF0000"/>
        <rFont val="Calibri"/>
        <family val="2"/>
        <scheme val="minor"/>
      </rPr>
      <t xml:space="preserve">dxuluzaze bénneache ca naca </t>
    </r>
    <r>
      <rPr>
        <sz val="11"/>
        <color rgb="FF008000"/>
        <rFont val="Calibri"/>
        <family val="2"/>
        <scheme val="minor"/>
      </rPr>
      <t xml:space="preserve">chee </t>
    </r>
    <r>
      <rPr>
        <b/>
        <sz val="11"/>
        <color rgb="FF800080"/>
        <rFont val="Calibri"/>
        <family val="2"/>
        <scheme val="minor"/>
      </rPr>
      <t xml:space="preserve">xel - la' zri'ine zre sua benne' </t>
    </r>
    <r>
      <rPr>
        <sz val="11"/>
        <color rgb="FF008000"/>
        <rFont val="Calibri"/>
        <family val="2"/>
        <scheme val="minor"/>
      </rPr>
      <t xml:space="preserve">, ne </t>
    </r>
    <r>
      <rPr>
        <i/>
        <sz val="11"/>
        <color rgb="FF0000FF"/>
        <rFont val="Calibri"/>
        <family val="2"/>
        <scheme val="minor"/>
      </rPr>
      <t xml:space="preserve">quebe dxal - la' chúchálajle ntu' bénneache , ne quebe dxal - la' chálajle ntu'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nadxixruj bea na , lawe' da quebe bi zaj zaca na , ne quebe bi xel - la' dxun zrin chee na , ne quebe bi </t>
    </r>
    <r>
      <rPr>
        <sz val="11"/>
        <color rgb="FF008000"/>
        <rFont val="Calibri"/>
        <family val="2"/>
        <scheme val="minor"/>
      </rPr>
      <t xml:space="preserve">dxun na </t>
    </r>
    <r>
      <rPr>
        <b/>
        <sz val="11"/>
        <color rgb="FF800080"/>
        <rFont val="Calibri"/>
        <family val="2"/>
        <scheme val="minor"/>
      </rPr>
      <t xml:space="preserve">ba xen </t>
    </r>
    <r>
      <rPr>
        <sz val="11"/>
        <color rgb="FF008000"/>
        <rFont val="Calibri"/>
        <family val="2"/>
        <scheme val="minor"/>
      </rPr>
      <t xml:space="preserve">. </t>
    </r>
    <r>
      <rPr>
        <strike/>
        <sz val="11"/>
        <color rgb="FFFF0000"/>
        <rFont val="Calibri"/>
        <family val="2"/>
        <scheme val="minor"/>
      </rPr>
      <t xml:space="preserve">Da caní quebe culuén zaj napa na . 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</si>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</sst>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450</c:v>
                </c:pt>
                <c:pt idx="1">
                  <c:v>948</c:v>
                </c:pt>
                <c:pt idx="2">
                  <c:v>656</c:v>
                </c:pt>
                <c:pt idx="3">
                  <c:v>464</c:v>
                </c:pt>
                <c:pt idx="4">
                  <c:v>271</c:v>
                </c:pt>
                <c:pt idx="5">
                  <c:v>164</c:v>
                </c:pt>
                <c:pt idx="6">
                  <c:v>110</c:v>
                </c:pt>
                <c:pt idx="7">
                  <c:v>46</c:v>
                </c:pt>
                <c:pt idx="8">
                  <c:v>30</c:v>
                </c:pt>
                <c:pt idx="9">
                  <c:v>8</c:v>
                </c:pt>
                <c:pt idx="10">
                  <c:v>7</c:v>
                </c:pt>
                <c:pt idx="11">
                  <c:v>6</c:v>
                </c:pt>
                <c:pt idx="12">
                  <c:v>2</c:v>
                </c:pt>
                <c:pt idx="13">
                  <c:v>1</c:v>
                </c:pt>
                <c:pt idx="14">
                  <c:v>0</c:v>
                </c:pt>
                <c:pt idx="15">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Charts!$A$20:$A$38</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Charts!$B$20:$B$38</c:f>
              <c:numCache>
                <c:formatCode>General</c:formatCode>
                <c:ptCount val="19"/>
                <c:pt idx="0">
                  <c:v>0</c:v>
                </c:pt>
                <c:pt idx="1">
                  <c:v>0</c:v>
                </c:pt>
                <c:pt idx="2">
                  <c:v>4</c:v>
                </c:pt>
                <c:pt idx="3">
                  <c:v>11</c:v>
                </c:pt>
                <c:pt idx="4">
                  <c:v>27</c:v>
                </c:pt>
                <c:pt idx="5">
                  <c:v>101</c:v>
                </c:pt>
                <c:pt idx="6">
                  <c:v>215</c:v>
                </c:pt>
                <c:pt idx="7">
                  <c:v>381</c:v>
                </c:pt>
                <c:pt idx="8">
                  <c:v>560</c:v>
                </c:pt>
                <c:pt idx="9">
                  <c:v>662</c:v>
                </c:pt>
                <c:pt idx="10">
                  <c:v>568</c:v>
                </c:pt>
                <c:pt idx="11">
                  <c:v>344</c:v>
                </c:pt>
                <c:pt idx="12">
                  <c:v>164</c:v>
                </c:pt>
                <c:pt idx="13">
                  <c:v>81</c:v>
                </c:pt>
                <c:pt idx="14">
                  <c:v>23</c:v>
                </c:pt>
                <c:pt idx="15">
                  <c:v>18</c:v>
                </c:pt>
                <c:pt idx="16">
                  <c:v>4</c:v>
                </c:pt>
                <c:pt idx="17">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Charts!$A$40:$A$100</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Charts!$B$40:$B$100</c:f>
              <c:numCache>
                <c:formatCode>General</c:formatCode>
                <c:ptCount val="61"/>
                <c:pt idx="0">
                  <c:v>0</c:v>
                </c:pt>
                <c:pt idx="1">
                  <c:v>2</c:v>
                </c:pt>
                <c:pt idx="2">
                  <c:v>2</c:v>
                </c:pt>
                <c:pt idx="3">
                  <c:v>3</c:v>
                </c:pt>
                <c:pt idx="4">
                  <c:v>7</c:v>
                </c:pt>
                <c:pt idx="5">
                  <c:v>23</c:v>
                </c:pt>
                <c:pt idx="6">
                  <c:v>28</c:v>
                </c:pt>
                <c:pt idx="7">
                  <c:v>66</c:v>
                </c:pt>
                <c:pt idx="8">
                  <c:v>113</c:v>
                </c:pt>
                <c:pt idx="9">
                  <c:v>198</c:v>
                </c:pt>
                <c:pt idx="10">
                  <c:v>316</c:v>
                </c:pt>
                <c:pt idx="11">
                  <c:v>390</c:v>
                </c:pt>
                <c:pt idx="12">
                  <c:v>467</c:v>
                </c:pt>
                <c:pt idx="13">
                  <c:v>421</c:v>
                </c:pt>
                <c:pt idx="14">
                  <c:v>316</c:v>
                </c:pt>
                <c:pt idx="15">
                  <c:v>241</c:v>
                </c:pt>
                <c:pt idx="16">
                  <c:v>161</c:v>
                </c:pt>
                <c:pt idx="17">
                  <c:v>105</c:v>
                </c:pt>
                <c:pt idx="18">
                  <c:v>75</c:v>
                </c:pt>
                <c:pt idx="19">
                  <c:v>42</c:v>
                </c:pt>
                <c:pt idx="20">
                  <c:v>41</c:v>
                </c:pt>
                <c:pt idx="21">
                  <c:v>38</c:v>
                </c:pt>
                <c:pt idx="22">
                  <c:v>31</c:v>
                </c:pt>
                <c:pt idx="23">
                  <c:v>15</c:v>
                </c:pt>
                <c:pt idx="24">
                  <c:v>16</c:v>
                </c:pt>
                <c:pt idx="25">
                  <c:v>11</c:v>
                </c:pt>
                <c:pt idx="26">
                  <c:v>5</c:v>
                </c:pt>
                <c:pt idx="27">
                  <c:v>5</c:v>
                </c:pt>
                <c:pt idx="28">
                  <c:v>6</c:v>
                </c:pt>
                <c:pt idx="29">
                  <c:v>2</c:v>
                </c:pt>
                <c:pt idx="30">
                  <c:v>4</c:v>
                </c:pt>
                <c:pt idx="31">
                  <c:v>2</c:v>
                </c:pt>
                <c:pt idx="32">
                  <c:v>0</c:v>
                </c:pt>
                <c:pt idx="33">
                  <c:v>0</c:v>
                </c:pt>
                <c:pt idx="34">
                  <c:v>1</c:v>
                </c:pt>
                <c:pt idx="35">
                  <c:v>0</c:v>
                </c:pt>
                <c:pt idx="36">
                  <c:v>2</c:v>
                </c:pt>
                <c:pt idx="37">
                  <c:v>0</c:v>
                </c:pt>
                <c:pt idx="38">
                  <c:v>0</c:v>
                </c:pt>
                <c:pt idx="39">
                  <c:v>0</c:v>
                </c:pt>
                <c:pt idx="40">
                  <c:v>1</c:v>
                </c:pt>
                <c:pt idx="41">
                  <c:v>2</c:v>
                </c:pt>
                <c:pt idx="42">
                  <c:v>0</c:v>
                </c:pt>
                <c:pt idx="43">
                  <c:v>0</c:v>
                </c:pt>
                <c:pt idx="44">
                  <c:v>0</c:v>
                </c:pt>
                <c:pt idx="45">
                  <c:v>1</c:v>
                </c:pt>
                <c:pt idx="46">
                  <c:v>1</c:v>
                </c:pt>
                <c:pt idx="47">
                  <c:v>0</c:v>
                </c:pt>
                <c:pt idx="48">
                  <c:v>1</c:v>
                </c:pt>
                <c:pt idx="49">
                  <c:v>0</c:v>
                </c:pt>
                <c:pt idx="50">
                  <c:v>0</c:v>
                </c:pt>
                <c:pt idx="51">
                  <c:v>0</c:v>
                </c:pt>
                <c:pt idx="52">
                  <c:v>0</c:v>
                </c:pt>
                <c:pt idx="53">
                  <c:v>0</c:v>
                </c:pt>
                <c:pt idx="54">
                  <c:v>1</c:v>
                </c:pt>
                <c:pt idx="55">
                  <c:v>1</c:v>
                </c:pt>
                <c:pt idx="56">
                  <c:v>0</c:v>
                </c:pt>
                <c:pt idx="57">
                  <c:v>0</c:v>
                </c:pt>
                <c:pt idx="58">
                  <c:v>0</c:v>
                </c:pt>
                <c:pt idx="5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Charts!$A$102:$A$185</c:f>
              <c:numCache>
                <c:formatCode>General</c:formatCode>
                <c:ptCount val="8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numCache>
            </c:numRef>
          </c:cat>
          <c:val>
            <c:numRef>
              <c:f>Charts!$B$102:$B$185</c:f>
              <c:numCache>
                <c:formatCode>General</c:formatCode>
                <c:ptCount val="84"/>
                <c:pt idx="0">
                  <c:v>0</c:v>
                </c:pt>
                <c:pt idx="1">
                  <c:v>0</c:v>
                </c:pt>
                <c:pt idx="2">
                  <c:v>0</c:v>
                </c:pt>
                <c:pt idx="3">
                  <c:v>1</c:v>
                </c:pt>
                <c:pt idx="4">
                  <c:v>2</c:v>
                </c:pt>
                <c:pt idx="5">
                  <c:v>3</c:v>
                </c:pt>
                <c:pt idx="6">
                  <c:v>7</c:v>
                </c:pt>
                <c:pt idx="7">
                  <c:v>10</c:v>
                </c:pt>
                <c:pt idx="8">
                  <c:v>14</c:v>
                </c:pt>
                <c:pt idx="9">
                  <c:v>26</c:v>
                </c:pt>
                <c:pt idx="10">
                  <c:v>69</c:v>
                </c:pt>
                <c:pt idx="11">
                  <c:v>92</c:v>
                </c:pt>
                <c:pt idx="12">
                  <c:v>154</c:v>
                </c:pt>
                <c:pt idx="13">
                  <c:v>208</c:v>
                </c:pt>
                <c:pt idx="14">
                  <c:v>281</c:v>
                </c:pt>
                <c:pt idx="15">
                  <c:v>365</c:v>
                </c:pt>
                <c:pt idx="16">
                  <c:v>371</c:v>
                </c:pt>
                <c:pt idx="17">
                  <c:v>310</c:v>
                </c:pt>
                <c:pt idx="18">
                  <c:v>297</c:v>
                </c:pt>
                <c:pt idx="19">
                  <c:v>113</c:v>
                </c:pt>
                <c:pt idx="20">
                  <c:v>240</c:v>
                </c:pt>
                <c:pt idx="21">
                  <c:v>133</c:v>
                </c:pt>
                <c:pt idx="22">
                  <c:v>88</c:v>
                </c:pt>
                <c:pt idx="23">
                  <c:v>52</c:v>
                </c:pt>
                <c:pt idx="24">
                  <c:v>66</c:v>
                </c:pt>
                <c:pt idx="25">
                  <c:v>55</c:v>
                </c:pt>
                <c:pt idx="26">
                  <c:v>33</c:v>
                </c:pt>
                <c:pt idx="27">
                  <c:v>21</c:v>
                </c:pt>
                <c:pt idx="28">
                  <c:v>33</c:v>
                </c:pt>
                <c:pt idx="29">
                  <c:v>15</c:v>
                </c:pt>
                <c:pt idx="30">
                  <c:v>19</c:v>
                </c:pt>
                <c:pt idx="31">
                  <c:v>11</c:v>
                </c:pt>
                <c:pt idx="32">
                  <c:v>17</c:v>
                </c:pt>
                <c:pt idx="33">
                  <c:v>11</c:v>
                </c:pt>
                <c:pt idx="34">
                  <c:v>3</c:v>
                </c:pt>
                <c:pt idx="35">
                  <c:v>6</c:v>
                </c:pt>
                <c:pt idx="36">
                  <c:v>7</c:v>
                </c:pt>
                <c:pt idx="37">
                  <c:v>5</c:v>
                </c:pt>
                <c:pt idx="38">
                  <c:v>2</c:v>
                </c:pt>
                <c:pt idx="39">
                  <c:v>0</c:v>
                </c:pt>
                <c:pt idx="40">
                  <c:v>6</c:v>
                </c:pt>
                <c:pt idx="41">
                  <c:v>0</c:v>
                </c:pt>
                <c:pt idx="42">
                  <c:v>2</c:v>
                </c:pt>
                <c:pt idx="43">
                  <c:v>2</c:v>
                </c:pt>
                <c:pt idx="44">
                  <c:v>0</c:v>
                </c:pt>
                <c:pt idx="45">
                  <c:v>1</c:v>
                </c:pt>
                <c:pt idx="46">
                  <c:v>1</c:v>
                </c:pt>
                <c:pt idx="47">
                  <c:v>0</c:v>
                </c:pt>
                <c:pt idx="48">
                  <c:v>0</c:v>
                </c:pt>
                <c:pt idx="49">
                  <c:v>2</c:v>
                </c:pt>
                <c:pt idx="50">
                  <c:v>2</c:v>
                </c:pt>
                <c:pt idx="51">
                  <c:v>0</c:v>
                </c:pt>
                <c:pt idx="52">
                  <c:v>0</c:v>
                </c:pt>
                <c:pt idx="53">
                  <c:v>0</c:v>
                </c:pt>
                <c:pt idx="54">
                  <c:v>0</c:v>
                </c:pt>
                <c:pt idx="55">
                  <c:v>0</c:v>
                </c:pt>
                <c:pt idx="56">
                  <c:v>0</c:v>
                </c:pt>
                <c:pt idx="57">
                  <c:v>3</c:v>
                </c:pt>
                <c:pt idx="58">
                  <c:v>1</c:v>
                </c:pt>
                <c:pt idx="59">
                  <c:v>0</c:v>
                </c:pt>
                <c:pt idx="60">
                  <c:v>1</c:v>
                </c:pt>
                <c:pt idx="61">
                  <c:v>0</c:v>
                </c:pt>
                <c:pt idx="62">
                  <c:v>0</c:v>
                </c:pt>
                <c:pt idx="63">
                  <c:v>0</c:v>
                </c:pt>
                <c:pt idx="64">
                  <c:v>0</c:v>
                </c:pt>
                <c:pt idx="65">
                  <c:v>0</c:v>
                </c:pt>
                <c:pt idx="66">
                  <c:v>1</c:v>
                </c:pt>
                <c:pt idx="67">
                  <c:v>0</c:v>
                </c:pt>
                <c:pt idx="68">
                  <c:v>0</c:v>
                </c:pt>
                <c:pt idx="69">
                  <c:v>1</c:v>
                </c:pt>
                <c:pt idx="70">
                  <c:v>0</c:v>
                </c:pt>
                <c:pt idx="71">
                  <c:v>0</c:v>
                </c:pt>
                <c:pt idx="72">
                  <c:v>0</c:v>
                </c:pt>
                <c:pt idx="73">
                  <c:v>0</c:v>
                </c:pt>
                <c:pt idx="74">
                  <c:v>0</c:v>
                </c:pt>
                <c:pt idx="75">
                  <c:v>0</c:v>
                </c:pt>
                <c:pt idx="76">
                  <c:v>0</c:v>
                </c:pt>
                <c:pt idx="77">
                  <c:v>0</c:v>
                </c:pt>
                <c:pt idx="78">
                  <c:v>0</c:v>
                </c:pt>
                <c:pt idx="79">
                  <c:v>0</c:v>
                </c:pt>
                <c:pt idx="80">
                  <c:v>0</c:v>
                </c:pt>
                <c:pt idx="81">
                  <c:v>0</c:v>
                </c:pt>
                <c:pt idx="8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101</xdr:row>
      <xdr:rowOff>0</xdr:rowOff>
    </xdr:from>
    <xdr:to>
      <xdr:col>10</xdr:col>
      <xdr:colOff>304800</xdr:colOff>
      <xdr:row>115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18972</v>
      </c>
      <c r="B1" s="1" t="s">
        <v>5</v>
      </c>
      <c r="C1" s="1" t="s">
        <v>6</v>
      </c>
      <c r="D1" s="1" t="s">
        <v>7</v>
      </c>
      <c r="E1" s="1" t="s">
        <v>8</v>
      </c>
    </row>
    <row r="2" spans="1:9">
      <c r="A2" t="s">
        <v>18973</v>
      </c>
      <c r="B2" s="2">
        <v>13.65871047839947</v>
      </c>
      <c r="C2" s="2">
        <v>47.0225608347162</v>
      </c>
      <c r="D2" s="2">
        <v>67.34962140094538</v>
      </c>
      <c r="E2" s="2">
        <v>89.29598325888794</v>
      </c>
    </row>
    <row r="3" spans="1:9">
      <c r="A3" t="s">
        <v>18974</v>
      </c>
      <c r="B3" s="2">
        <v>11.2593761578358</v>
      </c>
      <c r="C3" s="2">
        <v>47.09520558931625</v>
      </c>
      <c r="D3" s="2">
        <v>64.61106309420916</v>
      </c>
      <c r="E3" s="2">
        <v>84.61538461538461</v>
      </c>
    </row>
    <row r="4" spans="1:9">
      <c r="A4" t="s">
        <v>18975</v>
      </c>
      <c r="B4" s="2">
        <v>9.342696504728117</v>
      </c>
      <c r="C4" s="2">
        <v>10.05268271992831</v>
      </c>
      <c r="D4" s="2">
        <v>20.8499111476629</v>
      </c>
      <c r="E4" s="2">
        <v>27.97897731570903</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12.51</v>
      </c>
      <c r="G7">
        <v>44.35</v>
      </c>
      <c r="H7">
        <v>55.61</v>
      </c>
      <c r="I7">
        <v>75.76000000000001</v>
      </c>
    </row>
    <row r="8" spans="1:9">
      <c r="A8" t="s">
        <v>10</v>
      </c>
      <c r="B8" s="1" t="s">
        <v>3174</v>
      </c>
      <c r="C8" s="1" t="s">
        <v>6332</v>
      </c>
      <c r="D8" s="1" t="s">
        <v>9490</v>
      </c>
      <c r="E8" s="1" t="s">
        <v>15805</v>
      </c>
      <c r="F8">
        <v>11.83</v>
      </c>
      <c r="G8">
        <v>41.31</v>
      </c>
      <c r="H8">
        <v>65.79000000000001</v>
      </c>
      <c r="I8">
        <v>84.20999999999999</v>
      </c>
    </row>
    <row r="9" spans="1:9">
      <c r="A9" t="s">
        <v>11</v>
      </c>
      <c r="B9" s="1" t="s">
        <v>3175</v>
      </c>
      <c r="C9" s="1" t="s">
        <v>6333</v>
      </c>
      <c r="D9" s="1" t="s">
        <v>9491</v>
      </c>
      <c r="E9" s="1" t="s">
        <v>15806</v>
      </c>
      <c r="F9">
        <v>7.3</v>
      </c>
      <c r="G9">
        <v>50.22</v>
      </c>
      <c r="H9">
        <v>105.47</v>
      </c>
      <c r="I9">
        <v>145.45</v>
      </c>
    </row>
    <row r="10" spans="1:9">
      <c r="A10" t="s">
        <v>12</v>
      </c>
      <c r="B10" s="1" t="s">
        <v>3176</v>
      </c>
      <c r="C10" s="1" t="s">
        <v>6334</v>
      </c>
      <c r="D10" s="1" t="s">
        <v>9492</v>
      </c>
      <c r="E10" s="1" t="s">
        <v>15807</v>
      </c>
      <c r="F10">
        <v>4.82</v>
      </c>
      <c r="G10">
        <v>40.67</v>
      </c>
      <c r="H10">
        <v>48.8</v>
      </c>
      <c r="I10">
        <v>75</v>
      </c>
    </row>
    <row r="11" spans="1:9">
      <c r="A11" t="s">
        <v>13</v>
      </c>
      <c r="B11" s="1" t="s">
        <v>3177</v>
      </c>
      <c r="C11" s="1" t="s">
        <v>6335</v>
      </c>
      <c r="D11" s="1" t="s">
        <v>9493</v>
      </c>
      <c r="E11" s="1" t="s">
        <v>15808</v>
      </c>
      <c r="F11">
        <v>5.83</v>
      </c>
      <c r="G11">
        <v>40.52</v>
      </c>
      <c r="H11">
        <v>76.64</v>
      </c>
      <c r="I11">
        <v>105.36</v>
      </c>
    </row>
    <row r="12" spans="1:9">
      <c r="A12" t="s">
        <v>14</v>
      </c>
      <c r="B12" s="1" t="s">
        <v>3178</v>
      </c>
      <c r="C12" s="1" t="s">
        <v>6336</v>
      </c>
      <c r="D12" s="1" t="s">
        <v>9494</v>
      </c>
      <c r="E12" s="1" t="s">
        <v>15809</v>
      </c>
      <c r="F12">
        <v>18.82</v>
      </c>
      <c r="G12">
        <v>53.15</v>
      </c>
      <c r="H12">
        <v>84.62</v>
      </c>
      <c r="I12">
        <v>121.43</v>
      </c>
    </row>
    <row r="13" spans="1:9">
      <c r="A13" t="s">
        <v>15</v>
      </c>
      <c r="B13" s="1" t="s">
        <v>3179</v>
      </c>
      <c r="C13" s="1" t="s">
        <v>6337</v>
      </c>
      <c r="D13" s="1" t="s">
        <v>9495</v>
      </c>
      <c r="E13" s="1" t="s">
        <v>15810</v>
      </c>
      <c r="F13">
        <v>18.95</v>
      </c>
      <c r="G13">
        <v>45.72</v>
      </c>
      <c r="H13">
        <v>48.25</v>
      </c>
      <c r="I13">
        <v>71.43000000000001</v>
      </c>
    </row>
    <row r="14" spans="1:9">
      <c r="A14" t="s">
        <v>16</v>
      </c>
      <c r="B14" s="1" t="s">
        <v>3180</v>
      </c>
      <c r="C14" s="1" t="s">
        <v>6338</v>
      </c>
      <c r="D14" s="1" t="s">
        <v>9496</v>
      </c>
      <c r="E14" s="1" t="s">
        <v>15811</v>
      </c>
      <c r="F14">
        <v>5.65</v>
      </c>
      <c r="G14">
        <v>29.95</v>
      </c>
      <c r="H14">
        <v>61.82</v>
      </c>
      <c r="I14">
        <v>78.56999999999999</v>
      </c>
    </row>
    <row r="15" spans="1:9">
      <c r="A15" t="s">
        <v>17</v>
      </c>
      <c r="B15" s="1" t="s">
        <v>3181</v>
      </c>
      <c r="C15" s="1" t="s">
        <v>6339</v>
      </c>
      <c r="D15" s="1" t="s">
        <v>9497</v>
      </c>
      <c r="E15" s="1" t="s">
        <v>15812</v>
      </c>
      <c r="F15">
        <v>2.69</v>
      </c>
      <c r="G15">
        <v>48.9</v>
      </c>
      <c r="H15">
        <v>77.27</v>
      </c>
      <c r="I15">
        <v>100</v>
      </c>
    </row>
    <row r="16" spans="1:9">
      <c r="A16" t="s">
        <v>18</v>
      </c>
      <c r="B16" s="1" t="s">
        <v>3182</v>
      </c>
      <c r="C16" s="1" t="s">
        <v>6340</v>
      </c>
      <c r="D16" s="1" t="s">
        <v>9498</v>
      </c>
      <c r="E16" s="1" t="s">
        <v>15813</v>
      </c>
      <c r="F16">
        <v>21.9</v>
      </c>
      <c r="G16">
        <v>56.56</v>
      </c>
      <c r="H16">
        <v>82.73</v>
      </c>
      <c r="I16">
        <v>87.5</v>
      </c>
    </row>
    <row r="17" spans="1:9">
      <c r="A17" t="s">
        <v>19</v>
      </c>
      <c r="B17" s="1" t="s">
        <v>3183</v>
      </c>
      <c r="C17" s="1" t="s">
        <v>6341</v>
      </c>
      <c r="D17" s="1" t="s">
        <v>9499</v>
      </c>
      <c r="E17" s="1" t="s">
        <v>15814</v>
      </c>
      <c r="F17">
        <v>3.65</v>
      </c>
      <c r="G17">
        <v>25.21</v>
      </c>
      <c r="H17">
        <v>66.44</v>
      </c>
      <c r="I17">
        <v>92</v>
      </c>
    </row>
    <row r="18" spans="1:9">
      <c r="A18" t="s">
        <v>20</v>
      </c>
      <c r="B18" s="1" t="s">
        <v>3184</v>
      </c>
      <c r="C18" s="1" t="s">
        <v>6342</v>
      </c>
      <c r="D18" s="1" t="s">
        <v>9500</v>
      </c>
      <c r="E18" s="1" t="s">
        <v>15815</v>
      </c>
      <c r="F18">
        <v>15.25</v>
      </c>
      <c r="G18">
        <v>45.4</v>
      </c>
      <c r="H18">
        <v>74.22</v>
      </c>
      <c r="I18">
        <v>85.70999999999999</v>
      </c>
    </row>
    <row r="19" spans="1:9">
      <c r="A19" t="s">
        <v>21</v>
      </c>
      <c r="B19" s="1" t="s">
        <v>3185</v>
      </c>
      <c r="C19" s="1" t="s">
        <v>6343</v>
      </c>
      <c r="D19" s="1" t="s">
        <v>9501</v>
      </c>
      <c r="E19" s="1" t="s">
        <v>15816</v>
      </c>
      <c r="F19">
        <v>25.51</v>
      </c>
      <c r="G19">
        <v>59.59</v>
      </c>
      <c r="H19">
        <v>59.02</v>
      </c>
      <c r="I19">
        <v>81.25</v>
      </c>
    </row>
    <row r="20" spans="1:9">
      <c r="A20" t="s">
        <v>22</v>
      </c>
      <c r="B20" s="1" t="s">
        <v>3186</v>
      </c>
      <c r="C20" s="1" t="s">
        <v>6344</v>
      </c>
      <c r="D20" s="1" t="s">
        <v>9502</v>
      </c>
      <c r="E20" s="1" t="s">
        <v>15817</v>
      </c>
      <c r="F20">
        <v>11.3</v>
      </c>
      <c r="G20">
        <v>45.7</v>
      </c>
      <c r="H20">
        <v>56.46</v>
      </c>
      <c r="I20">
        <v>76.31999999999999</v>
      </c>
    </row>
    <row r="21" spans="1:9">
      <c r="A21" t="s">
        <v>23</v>
      </c>
      <c r="B21" s="1" t="s">
        <v>3187</v>
      </c>
      <c r="C21" s="1" t="s">
        <v>6345</v>
      </c>
      <c r="D21" s="1" t="s">
        <v>9503</v>
      </c>
      <c r="E21" s="1" t="s">
        <v>15818</v>
      </c>
      <c r="F21">
        <v>10.71</v>
      </c>
      <c r="G21">
        <v>39.12</v>
      </c>
      <c r="H21">
        <v>50.46</v>
      </c>
      <c r="I21">
        <v>62.5</v>
      </c>
    </row>
    <row r="22" spans="1:9">
      <c r="A22" t="s">
        <v>24</v>
      </c>
      <c r="B22" s="1" t="s">
        <v>3188</v>
      </c>
      <c r="C22" s="1" t="s">
        <v>6346</v>
      </c>
      <c r="D22" s="1" t="s">
        <v>9504</v>
      </c>
      <c r="E22" s="1" t="s">
        <v>15819</v>
      </c>
      <c r="F22">
        <v>4.92</v>
      </c>
      <c r="G22">
        <v>30.61</v>
      </c>
      <c r="H22">
        <v>60.17</v>
      </c>
      <c r="I22">
        <v>82.93000000000001</v>
      </c>
    </row>
    <row r="23" spans="1:9">
      <c r="A23" t="s">
        <v>25</v>
      </c>
      <c r="B23" s="1" t="s">
        <v>3189</v>
      </c>
      <c r="C23" s="1" t="s">
        <v>6347</v>
      </c>
      <c r="D23" s="1" t="s">
        <v>9505</v>
      </c>
      <c r="E23" s="1" t="s">
        <v>15820</v>
      </c>
      <c r="F23">
        <v>16.68</v>
      </c>
      <c r="G23">
        <v>51.11</v>
      </c>
      <c r="H23">
        <v>76.14</v>
      </c>
      <c r="I23">
        <v>73.33</v>
      </c>
    </row>
    <row r="24" spans="1:9">
      <c r="A24" t="s">
        <v>26</v>
      </c>
      <c r="B24" s="1" t="s">
        <v>3190</v>
      </c>
      <c r="C24" s="1" t="s">
        <v>6348</v>
      </c>
      <c r="D24" s="1" t="s">
        <v>9506</v>
      </c>
      <c r="E24" s="1" t="s">
        <v>15821</v>
      </c>
      <c r="F24">
        <v>6.76</v>
      </c>
      <c r="G24">
        <v>43.14</v>
      </c>
      <c r="H24">
        <v>98.26000000000001</v>
      </c>
      <c r="I24">
        <v>114.29</v>
      </c>
    </row>
    <row r="25" spans="1:9">
      <c r="A25" t="s">
        <v>27</v>
      </c>
      <c r="B25" s="1" t="s">
        <v>3191</v>
      </c>
      <c r="C25" s="1" t="s">
        <v>6349</v>
      </c>
      <c r="D25" s="1" t="s">
        <v>9507</v>
      </c>
      <c r="E25" s="1" t="s">
        <v>15822</v>
      </c>
      <c r="F25">
        <v>49.91</v>
      </c>
      <c r="G25">
        <v>65.18000000000001</v>
      </c>
      <c r="H25">
        <v>23.66</v>
      </c>
      <c r="I25">
        <v>40</v>
      </c>
    </row>
    <row r="26" spans="1:9">
      <c r="A26" t="s">
        <v>28</v>
      </c>
      <c r="B26" s="1" t="s">
        <v>3192</v>
      </c>
      <c r="C26" s="1" t="s">
        <v>6350</v>
      </c>
      <c r="D26" s="1" t="s">
        <v>9508</v>
      </c>
      <c r="E26" s="1" t="s">
        <v>15823</v>
      </c>
      <c r="F26">
        <v>13.89</v>
      </c>
      <c r="G26">
        <v>56.54</v>
      </c>
      <c r="H26">
        <v>50.91</v>
      </c>
      <c r="I26">
        <v>74.29000000000001</v>
      </c>
    </row>
    <row r="27" spans="1:9">
      <c r="A27" t="s">
        <v>29</v>
      </c>
      <c r="B27" s="1" t="s">
        <v>3193</v>
      </c>
      <c r="C27" s="1" t="s">
        <v>6351</v>
      </c>
      <c r="D27" s="1" t="s">
        <v>9509</v>
      </c>
      <c r="E27" s="1" t="s">
        <v>15824</v>
      </c>
      <c r="F27">
        <v>14.59</v>
      </c>
      <c r="G27">
        <v>46.59</v>
      </c>
      <c r="H27">
        <v>88.94</v>
      </c>
      <c r="I27">
        <v>125.71</v>
      </c>
    </row>
    <row r="28" spans="1:9">
      <c r="A28" t="s">
        <v>30</v>
      </c>
      <c r="B28" s="1" t="s">
        <v>3194</v>
      </c>
      <c r="C28" s="1" t="s">
        <v>6352</v>
      </c>
      <c r="D28" s="1" t="s">
        <v>9510</v>
      </c>
      <c r="E28" s="1" t="s">
        <v>15825</v>
      </c>
      <c r="F28">
        <v>7.81</v>
      </c>
      <c r="G28">
        <v>37.53</v>
      </c>
      <c r="H28">
        <v>62.39</v>
      </c>
      <c r="I28">
        <v>82.86</v>
      </c>
    </row>
    <row r="29" spans="1:9">
      <c r="A29" t="s">
        <v>31</v>
      </c>
      <c r="B29" s="1" t="s">
        <v>3195</v>
      </c>
      <c r="C29" s="1" t="s">
        <v>6353</v>
      </c>
      <c r="D29" s="1" t="s">
        <v>9511</v>
      </c>
      <c r="E29" s="1" t="s">
        <v>15826</v>
      </c>
      <c r="F29">
        <v>15.27</v>
      </c>
      <c r="G29">
        <v>36.79</v>
      </c>
      <c r="H29">
        <v>56.72</v>
      </c>
      <c r="I29">
        <v>70</v>
      </c>
    </row>
    <row r="30" spans="1:9">
      <c r="A30" t="s">
        <v>32</v>
      </c>
      <c r="B30" s="1" t="s">
        <v>3196</v>
      </c>
      <c r="C30" s="1" t="s">
        <v>6354</v>
      </c>
      <c r="D30" s="1" t="s">
        <v>9512</v>
      </c>
      <c r="E30" s="1" t="s">
        <v>15827</v>
      </c>
      <c r="F30">
        <v>12.96</v>
      </c>
      <c r="G30">
        <v>43.65</v>
      </c>
      <c r="H30">
        <v>82.47</v>
      </c>
      <c r="I30">
        <v>100</v>
      </c>
    </row>
    <row r="31" spans="1:9">
      <c r="A31" t="s">
        <v>33</v>
      </c>
      <c r="B31" s="1" t="s">
        <v>3197</v>
      </c>
      <c r="C31" s="1" t="s">
        <v>6355</v>
      </c>
      <c r="D31" s="1" t="s">
        <v>9513</v>
      </c>
      <c r="E31" s="1" t="s">
        <v>15828</v>
      </c>
      <c r="F31">
        <v>33.39</v>
      </c>
      <c r="G31">
        <v>58.2</v>
      </c>
      <c r="H31">
        <v>53.12</v>
      </c>
      <c r="I31">
        <v>55.56</v>
      </c>
    </row>
    <row r="32" spans="1:9">
      <c r="A32" t="s">
        <v>34</v>
      </c>
      <c r="B32" s="1" t="s">
        <v>3198</v>
      </c>
      <c r="C32" s="1" t="s">
        <v>6356</v>
      </c>
      <c r="D32" s="1" t="s">
        <v>9514</v>
      </c>
      <c r="E32" s="1" t="s">
        <v>15829</v>
      </c>
      <c r="F32">
        <v>53</v>
      </c>
      <c r="G32">
        <v>68.63</v>
      </c>
      <c r="H32">
        <v>29.41</v>
      </c>
      <c r="I32">
        <v>35.71</v>
      </c>
    </row>
    <row r="33" spans="1:9">
      <c r="A33" t="s">
        <v>35</v>
      </c>
      <c r="B33" s="1" t="s">
        <v>3199</v>
      </c>
      <c r="C33" s="1" t="s">
        <v>6357</v>
      </c>
      <c r="D33" s="1" t="s">
        <v>9515</v>
      </c>
      <c r="E33" s="1" t="s">
        <v>15830</v>
      </c>
      <c r="F33">
        <v>8.93</v>
      </c>
      <c r="G33">
        <v>52.78</v>
      </c>
      <c r="H33">
        <v>49.48</v>
      </c>
      <c r="I33">
        <v>67.73999999999999</v>
      </c>
    </row>
    <row r="34" spans="1:9">
      <c r="A34" t="s">
        <v>36</v>
      </c>
      <c r="B34" s="1" t="s">
        <v>3200</v>
      </c>
      <c r="C34" s="1" t="s">
        <v>6358</v>
      </c>
      <c r="D34" s="1" t="s">
        <v>9516</v>
      </c>
      <c r="E34" s="1" t="s">
        <v>15831</v>
      </c>
      <c r="F34">
        <v>3.16</v>
      </c>
      <c r="G34">
        <v>31.18</v>
      </c>
      <c r="H34">
        <v>70.7</v>
      </c>
      <c r="I34">
        <v>102.78</v>
      </c>
    </row>
    <row r="35" spans="1:9">
      <c r="A35" t="s">
        <v>37</v>
      </c>
      <c r="B35" s="1" t="s">
        <v>3201</v>
      </c>
      <c r="C35" s="1" t="s">
        <v>6359</v>
      </c>
      <c r="D35" s="1" t="s">
        <v>9517</v>
      </c>
      <c r="E35" s="1" t="s">
        <v>15832</v>
      </c>
      <c r="F35">
        <v>37.84</v>
      </c>
      <c r="G35">
        <v>71.51000000000001</v>
      </c>
      <c r="H35">
        <v>64.09999999999999</v>
      </c>
      <c r="I35">
        <v>65</v>
      </c>
    </row>
    <row r="36" spans="1:9">
      <c r="A36" t="s">
        <v>38</v>
      </c>
      <c r="B36" s="1" t="s">
        <v>3202</v>
      </c>
      <c r="C36" s="1" t="s">
        <v>6360</v>
      </c>
      <c r="D36" s="1" t="s">
        <v>9518</v>
      </c>
      <c r="E36" s="1" t="s">
        <v>15833</v>
      </c>
      <c r="F36">
        <v>9.369999999999999</v>
      </c>
      <c r="G36">
        <v>52.26</v>
      </c>
      <c r="H36">
        <v>63.64</v>
      </c>
      <c r="I36">
        <v>80</v>
      </c>
    </row>
    <row r="37" spans="1:9">
      <c r="A37" t="s">
        <v>39</v>
      </c>
      <c r="B37" s="1" t="s">
        <v>3203</v>
      </c>
      <c r="C37" s="1" t="s">
        <v>6361</v>
      </c>
      <c r="D37" s="1" t="s">
        <v>9519</v>
      </c>
      <c r="E37" s="1" t="s">
        <v>15834</v>
      </c>
      <c r="F37">
        <v>14.41</v>
      </c>
      <c r="G37">
        <v>44.09</v>
      </c>
      <c r="H37">
        <v>63.84</v>
      </c>
      <c r="I37">
        <v>75</v>
      </c>
    </row>
    <row r="38" spans="1:9">
      <c r="A38" t="s">
        <v>40</v>
      </c>
      <c r="B38" s="1" t="s">
        <v>3204</v>
      </c>
      <c r="C38" s="1" t="s">
        <v>6362</v>
      </c>
      <c r="D38" s="1" t="s">
        <v>9520</v>
      </c>
      <c r="E38" s="1" t="s">
        <v>15835</v>
      </c>
      <c r="F38">
        <v>27.9</v>
      </c>
      <c r="G38">
        <v>67.04000000000001</v>
      </c>
      <c r="H38">
        <v>71.95999999999999</v>
      </c>
      <c r="I38">
        <v>89.47</v>
      </c>
    </row>
    <row r="39" spans="1:9">
      <c r="A39" t="s">
        <v>41</v>
      </c>
      <c r="B39" s="1" t="s">
        <v>3205</v>
      </c>
      <c r="C39" s="1" t="s">
        <v>6363</v>
      </c>
      <c r="D39" s="1" t="s">
        <v>9521</v>
      </c>
      <c r="E39" s="1" t="s">
        <v>15836</v>
      </c>
      <c r="F39">
        <v>5.61</v>
      </c>
      <c r="G39">
        <v>51.49</v>
      </c>
      <c r="H39">
        <v>67.97</v>
      </c>
      <c r="I39">
        <v>95.65000000000001</v>
      </c>
    </row>
    <row r="40" spans="1:9">
      <c r="A40" t="s">
        <v>42</v>
      </c>
      <c r="B40" s="1" t="s">
        <v>3206</v>
      </c>
      <c r="C40" s="1" t="s">
        <v>6364</v>
      </c>
      <c r="D40" s="1" t="s">
        <v>9522</v>
      </c>
      <c r="E40" s="1" t="s">
        <v>15837</v>
      </c>
      <c r="F40">
        <v>15.83</v>
      </c>
      <c r="G40">
        <v>45.52</v>
      </c>
      <c r="H40">
        <v>44.07</v>
      </c>
      <c r="I40">
        <v>63.64</v>
      </c>
    </row>
    <row r="41" spans="1:9">
      <c r="A41" t="s">
        <v>43</v>
      </c>
      <c r="B41" s="1" t="s">
        <v>3207</v>
      </c>
      <c r="C41" s="1" t="s">
        <v>6365</v>
      </c>
      <c r="D41" s="1" t="s">
        <v>9523</v>
      </c>
      <c r="E41" s="1" t="s">
        <v>15838</v>
      </c>
      <c r="F41">
        <v>19.49</v>
      </c>
      <c r="G41">
        <v>66.20999999999999</v>
      </c>
      <c r="H41">
        <v>32.21</v>
      </c>
      <c r="I41">
        <v>50</v>
      </c>
    </row>
    <row r="42" spans="1:9">
      <c r="A42" t="s">
        <v>44</v>
      </c>
      <c r="B42" s="1" t="s">
        <v>3208</v>
      </c>
      <c r="C42" s="1" t="s">
        <v>6366</v>
      </c>
      <c r="D42" s="1" t="s">
        <v>9524</v>
      </c>
      <c r="E42" s="1" t="s">
        <v>15839</v>
      </c>
      <c r="F42">
        <v>12.68</v>
      </c>
      <c r="G42">
        <v>37.84</v>
      </c>
      <c r="H42">
        <v>62.63</v>
      </c>
      <c r="I42">
        <v>86.67</v>
      </c>
    </row>
    <row r="43" spans="1:9">
      <c r="A43" t="s">
        <v>45</v>
      </c>
      <c r="B43" s="1" t="s">
        <v>3209</v>
      </c>
      <c r="C43" s="1" t="s">
        <v>6367</v>
      </c>
      <c r="D43" s="1" t="s">
        <v>9525</v>
      </c>
      <c r="E43" s="1" t="s">
        <v>15840</v>
      </c>
      <c r="F43">
        <v>9.359999999999999</v>
      </c>
      <c r="G43">
        <v>46.52</v>
      </c>
      <c r="H43">
        <v>57.43</v>
      </c>
      <c r="I43">
        <v>80</v>
      </c>
    </row>
    <row r="44" spans="1:9">
      <c r="A44" t="s">
        <v>46</v>
      </c>
      <c r="B44" s="1" t="s">
        <v>3210</v>
      </c>
      <c r="C44" s="1" t="s">
        <v>6368</v>
      </c>
      <c r="D44" s="1" t="s">
        <v>9526</v>
      </c>
      <c r="E44" s="1" t="s">
        <v>15841</v>
      </c>
      <c r="F44">
        <v>16.47</v>
      </c>
      <c r="G44">
        <v>49.12</v>
      </c>
      <c r="H44">
        <v>68.04000000000001</v>
      </c>
      <c r="I44">
        <v>80</v>
      </c>
    </row>
    <row r="45" spans="1:9">
      <c r="A45" t="s">
        <v>47</v>
      </c>
      <c r="B45" s="1" t="s">
        <v>3211</v>
      </c>
      <c r="C45" s="1" t="s">
        <v>6369</v>
      </c>
      <c r="D45" s="1" t="s">
        <v>9527</v>
      </c>
      <c r="E45" s="1" t="s">
        <v>15842</v>
      </c>
      <c r="F45">
        <v>5.86</v>
      </c>
      <c r="G45">
        <v>39.99</v>
      </c>
      <c r="H45">
        <v>68.81999999999999</v>
      </c>
      <c r="I45">
        <v>100</v>
      </c>
    </row>
    <row r="46" spans="1:9">
      <c r="A46" t="s">
        <v>48</v>
      </c>
      <c r="B46" s="1" t="s">
        <v>3212</v>
      </c>
      <c r="C46" s="1" t="s">
        <v>6370</v>
      </c>
      <c r="D46" s="1" t="s">
        <v>9528</v>
      </c>
      <c r="E46" s="1" t="s">
        <v>15843</v>
      </c>
      <c r="F46">
        <v>8.390000000000001</v>
      </c>
      <c r="G46">
        <v>50.03</v>
      </c>
      <c r="H46">
        <v>72.8</v>
      </c>
      <c r="I46">
        <v>91.3</v>
      </c>
    </row>
    <row r="47" spans="1:9">
      <c r="A47" t="s">
        <v>49</v>
      </c>
      <c r="B47" s="1" t="s">
        <v>3213</v>
      </c>
      <c r="C47" s="1" t="s">
        <v>6371</v>
      </c>
      <c r="D47" s="1" t="s">
        <v>9529</v>
      </c>
      <c r="E47" s="1" t="s">
        <v>15844</v>
      </c>
      <c r="F47">
        <v>17.86</v>
      </c>
      <c r="G47">
        <v>43.78</v>
      </c>
      <c r="H47">
        <v>61.9</v>
      </c>
      <c r="I47">
        <v>57.14</v>
      </c>
    </row>
    <row r="48" spans="1:9">
      <c r="A48" t="s">
        <v>50</v>
      </c>
      <c r="B48" s="1" t="s">
        <v>3214</v>
      </c>
      <c r="C48" s="1" t="s">
        <v>6372</v>
      </c>
      <c r="D48" s="1" t="s">
        <v>9530</v>
      </c>
      <c r="E48" s="1" t="s">
        <v>15845</v>
      </c>
      <c r="F48">
        <v>11.64</v>
      </c>
      <c r="G48">
        <v>51.49</v>
      </c>
      <c r="H48">
        <v>82.34999999999999</v>
      </c>
      <c r="I48">
        <v>90.91</v>
      </c>
    </row>
    <row r="49" spans="1:9">
      <c r="A49" t="s">
        <v>51</v>
      </c>
      <c r="B49" s="1" t="s">
        <v>3215</v>
      </c>
      <c r="C49" s="1" t="s">
        <v>6373</v>
      </c>
      <c r="D49" s="1" t="s">
        <v>9531</v>
      </c>
      <c r="E49" s="1" t="s">
        <v>15846</v>
      </c>
      <c r="F49">
        <v>3.79</v>
      </c>
      <c r="G49">
        <v>31.58</v>
      </c>
      <c r="H49">
        <v>70.97</v>
      </c>
      <c r="I49">
        <v>105.26</v>
      </c>
    </row>
    <row r="50" spans="1:9">
      <c r="A50" t="s">
        <v>52</v>
      </c>
      <c r="B50" s="1" t="s">
        <v>3216</v>
      </c>
      <c r="C50" s="1" t="s">
        <v>6374</v>
      </c>
      <c r="D50" s="1" t="s">
        <v>9532</v>
      </c>
      <c r="E50" s="1" t="s">
        <v>15847</v>
      </c>
      <c r="F50">
        <v>8.98</v>
      </c>
      <c r="G50">
        <v>45.68</v>
      </c>
      <c r="H50">
        <v>106.73</v>
      </c>
      <c r="I50">
        <v>129.41</v>
      </c>
    </row>
    <row r="51" spans="1:9">
      <c r="A51" t="s">
        <v>53</v>
      </c>
      <c r="B51" s="1" t="s">
        <v>3217</v>
      </c>
      <c r="C51" s="1" t="s">
        <v>6375</v>
      </c>
      <c r="D51" s="1" t="s">
        <v>9533</v>
      </c>
      <c r="E51" s="1" t="s">
        <v>15848</v>
      </c>
      <c r="F51">
        <v>12.63</v>
      </c>
      <c r="G51">
        <v>59.34</v>
      </c>
      <c r="H51">
        <v>82.41</v>
      </c>
      <c r="I51">
        <v>100</v>
      </c>
    </row>
    <row r="52" spans="1:9">
      <c r="A52" t="s">
        <v>54</v>
      </c>
      <c r="B52" s="1" t="s">
        <v>3218</v>
      </c>
      <c r="C52" s="1" t="s">
        <v>6376</v>
      </c>
      <c r="D52" s="1" t="s">
        <v>9534</v>
      </c>
      <c r="E52" s="1" t="s">
        <v>15849</v>
      </c>
      <c r="F52">
        <v>13.92</v>
      </c>
      <c r="G52">
        <v>41.86</v>
      </c>
      <c r="H52">
        <v>48.18</v>
      </c>
      <c r="I52">
        <v>68.42</v>
      </c>
    </row>
    <row r="53" spans="1:9">
      <c r="A53" t="s">
        <v>55</v>
      </c>
      <c r="B53" s="1" t="s">
        <v>3219</v>
      </c>
      <c r="C53" s="1" t="s">
        <v>6377</v>
      </c>
      <c r="D53" s="1" t="s">
        <v>9535</v>
      </c>
      <c r="E53" s="1" t="s">
        <v>15850</v>
      </c>
      <c r="F53">
        <v>5.32</v>
      </c>
      <c r="G53">
        <v>29.42</v>
      </c>
      <c r="H53">
        <v>61.88</v>
      </c>
      <c r="I53">
        <v>86.95999999999999</v>
      </c>
    </row>
    <row r="54" spans="1:9">
      <c r="A54" t="s">
        <v>56</v>
      </c>
      <c r="B54" s="1" t="s">
        <v>3220</v>
      </c>
      <c r="C54" s="1" t="s">
        <v>6378</v>
      </c>
      <c r="D54" s="1" t="s">
        <v>9536</v>
      </c>
      <c r="E54" s="1" t="s">
        <v>15851</v>
      </c>
      <c r="F54">
        <v>9.16</v>
      </c>
      <c r="G54">
        <v>53.13</v>
      </c>
      <c r="H54">
        <v>79.53</v>
      </c>
      <c r="I54">
        <v>105.88</v>
      </c>
    </row>
    <row r="55" spans="1:9">
      <c r="A55" t="s">
        <v>57</v>
      </c>
      <c r="B55" s="1" t="s">
        <v>3221</v>
      </c>
      <c r="C55" s="1" t="s">
        <v>6379</v>
      </c>
      <c r="D55" s="1" t="s">
        <v>9537</v>
      </c>
      <c r="E55" s="1" t="s">
        <v>15852</v>
      </c>
      <c r="F55">
        <v>9.720000000000001</v>
      </c>
      <c r="G55">
        <v>47.59</v>
      </c>
      <c r="H55">
        <v>64.53</v>
      </c>
      <c r="I55">
        <v>88</v>
      </c>
    </row>
    <row r="56" spans="1:9">
      <c r="A56" t="s">
        <v>58</v>
      </c>
      <c r="B56" s="1" t="s">
        <v>3222</v>
      </c>
      <c r="C56" s="1" t="s">
        <v>6380</v>
      </c>
      <c r="D56" s="1" t="s">
        <v>9538</v>
      </c>
      <c r="E56" s="1" t="s">
        <v>15853</v>
      </c>
      <c r="F56">
        <v>36.2</v>
      </c>
      <c r="G56">
        <v>63.16</v>
      </c>
      <c r="H56">
        <v>28.91</v>
      </c>
      <c r="I56">
        <v>45.95</v>
      </c>
    </row>
    <row r="57" spans="1:9">
      <c r="A57" t="s">
        <v>59</v>
      </c>
      <c r="B57" s="1" t="s">
        <v>3223</v>
      </c>
      <c r="C57" s="1" t="s">
        <v>6381</v>
      </c>
      <c r="D57" s="1" t="s">
        <v>9539</v>
      </c>
      <c r="E57" s="1" t="s">
        <v>15854</v>
      </c>
      <c r="F57">
        <v>25.04</v>
      </c>
      <c r="G57">
        <v>55.33</v>
      </c>
      <c r="H57">
        <v>52.27</v>
      </c>
      <c r="I57">
        <v>66.67</v>
      </c>
    </row>
    <row r="58" spans="1:9">
      <c r="A58" t="s">
        <v>60</v>
      </c>
      <c r="B58" s="1" t="s">
        <v>3224</v>
      </c>
      <c r="C58" s="1" t="s">
        <v>6382</v>
      </c>
      <c r="D58" s="1" t="s">
        <v>9540</v>
      </c>
      <c r="E58" s="1" t="s">
        <v>15855</v>
      </c>
      <c r="F58">
        <v>13.19</v>
      </c>
      <c r="G58">
        <v>35.26</v>
      </c>
      <c r="H58">
        <v>76.92</v>
      </c>
      <c r="I58">
        <v>85.19</v>
      </c>
    </row>
    <row r="59" spans="1:9">
      <c r="A59" t="s">
        <v>61</v>
      </c>
      <c r="B59" s="1" t="s">
        <v>3225</v>
      </c>
      <c r="C59" s="1" t="s">
        <v>6383</v>
      </c>
      <c r="D59" s="1" t="s">
        <v>9541</v>
      </c>
      <c r="E59" s="1" t="s">
        <v>15856</v>
      </c>
      <c r="F59">
        <v>23.91</v>
      </c>
      <c r="G59">
        <v>53.93</v>
      </c>
      <c r="H59">
        <v>52.66</v>
      </c>
      <c r="I59">
        <v>70.97</v>
      </c>
    </row>
    <row r="60" spans="1:9">
      <c r="A60" t="s">
        <v>62</v>
      </c>
      <c r="B60" s="1" t="s">
        <v>3226</v>
      </c>
      <c r="C60" s="1" t="s">
        <v>6384</v>
      </c>
      <c r="D60" s="1" t="s">
        <v>9542</v>
      </c>
      <c r="E60" s="1" t="s">
        <v>15857</v>
      </c>
      <c r="F60">
        <v>19.99</v>
      </c>
      <c r="G60">
        <v>42.56</v>
      </c>
      <c r="H60">
        <v>54.69</v>
      </c>
      <c r="I60">
        <v>68.18000000000001</v>
      </c>
    </row>
    <row r="61" spans="1:9">
      <c r="A61" t="s">
        <v>63</v>
      </c>
      <c r="B61" s="1" t="s">
        <v>3227</v>
      </c>
      <c r="C61" s="1" t="s">
        <v>6385</v>
      </c>
      <c r="D61" s="1" t="s">
        <v>9543</v>
      </c>
      <c r="E61" s="1" t="s">
        <v>15858</v>
      </c>
      <c r="F61">
        <v>5.84</v>
      </c>
      <c r="G61">
        <v>36.57</v>
      </c>
      <c r="H61">
        <v>96.3</v>
      </c>
      <c r="I61">
        <v>116.67</v>
      </c>
    </row>
    <row r="62" spans="1:9">
      <c r="A62" t="s">
        <v>64</v>
      </c>
      <c r="B62" s="1" t="s">
        <v>3228</v>
      </c>
      <c r="C62" s="1" t="s">
        <v>6386</v>
      </c>
      <c r="D62" s="1" t="s">
        <v>9544</v>
      </c>
      <c r="E62" s="1" t="s">
        <v>15859</v>
      </c>
      <c r="F62">
        <v>43.99</v>
      </c>
      <c r="G62">
        <v>67.89</v>
      </c>
      <c r="H62">
        <v>26.19</v>
      </c>
      <c r="I62">
        <v>42.31</v>
      </c>
    </row>
    <row r="63" spans="1:9">
      <c r="A63" t="s">
        <v>65</v>
      </c>
      <c r="B63" s="1" t="s">
        <v>3229</v>
      </c>
      <c r="C63" s="1" t="s">
        <v>6387</v>
      </c>
      <c r="D63" s="1" t="s">
        <v>9545</v>
      </c>
      <c r="E63" s="1" t="s">
        <v>15860</v>
      </c>
      <c r="F63">
        <v>28.53</v>
      </c>
      <c r="G63">
        <v>56.7</v>
      </c>
      <c r="H63">
        <v>51.91</v>
      </c>
      <c r="I63">
        <v>52.17</v>
      </c>
    </row>
    <row r="64" spans="1:9">
      <c r="A64" t="s">
        <v>66</v>
      </c>
      <c r="B64" s="1" t="s">
        <v>3230</v>
      </c>
      <c r="C64" s="1" t="s">
        <v>6388</v>
      </c>
      <c r="D64" s="1" t="s">
        <v>9546</v>
      </c>
      <c r="E64" s="1" t="s">
        <v>15861</v>
      </c>
      <c r="F64">
        <v>2.17</v>
      </c>
      <c r="G64">
        <v>40.23</v>
      </c>
      <c r="H64">
        <v>101.28</v>
      </c>
      <c r="I64">
        <v>161.54</v>
      </c>
    </row>
    <row r="65" spans="1:9">
      <c r="A65" t="s">
        <v>67</v>
      </c>
      <c r="B65" s="1" t="s">
        <v>3231</v>
      </c>
      <c r="C65" s="1" t="s">
        <v>6389</v>
      </c>
      <c r="D65" s="1" t="s">
        <v>9547</v>
      </c>
      <c r="E65" s="1" t="s">
        <v>15862</v>
      </c>
      <c r="F65">
        <v>20.77</v>
      </c>
      <c r="G65">
        <v>52.94</v>
      </c>
      <c r="H65">
        <v>51.64</v>
      </c>
      <c r="I65">
        <v>70</v>
      </c>
    </row>
    <row r="66" spans="1:9">
      <c r="A66" t="s">
        <v>68</v>
      </c>
      <c r="B66" s="1" t="s">
        <v>3232</v>
      </c>
      <c r="C66" s="1" t="s">
        <v>6390</v>
      </c>
      <c r="D66" s="1" t="s">
        <v>9548</v>
      </c>
      <c r="E66" s="1" t="s">
        <v>15863</v>
      </c>
      <c r="F66">
        <v>9.630000000000001</v>
      </c>
      <c r="G66">
        <v>50.27</v>
      </c>
      <c r="H66">
        <v>55.65</v>
      </c>
      <c r="I66">
        <v>76.19</v>
      </c>
    </row>
    <row r="67" spans="1:9">
      <c r="A67" t="s">
        <v>69</v>
      </c>
      <c r="B67" s="1" t="s">
        <v>3233</v>
      </c>
      <c r="C67" s="1" t="s">
        <v>6391</v>
      </c>
      <c r="D67" s="1" t="s">
        <v>9549</v>
      </c>
      <c r="E67" s="1" t="s">
        <v>15864</v>
      </c>
      <c r="F67">
        <v>6.84</v>
      </c>
      <c r="G67">
        <v>47.3</v>
      </c>
      <c r="H67">
        <v>63.73</v>
      </c>
      <c r="I67">
        <v>87.5</v>
      </c>
    </row>
    <row r="68" spans="1:9">
      <c r="A68" t="s">
        <v>70</v>
      </c>
      <c r="B68" s="1" t="s">
        <v>3234</v>
      </c>
      <c r="C68" s="1" t="s">
        <v>6392</v>
      </c>
      <c r="D68" s="1" t="s">
        <v>9550</v>
      </c>
      <c r="E68" s="1" t="s">
        <v>15865</v>
      </c>
      <c r="F68">
        <v>12.01</v>
      </c>
      <c r="G68">
        <v>47.28</v>
      </c>
      <c r="H68">
        <v>56.54</v>
      </c>
      <c r="I68">
        <v>66.67</v>
      </c>
    </row>
    <row r="69" spans="1:9">
      <c r="A69" t="s">
        <v>71</v>
      </c>
      <c r="B69" s="1" t="s">
        <v>3235</v>
      </c>
      <c r="C69" s="1" t="s">
        <v>6393</v>
      </c>
      <c r="D69" s="1" t="s">
        <v>9551</v>
      </c>
      <c r="E69" s="1" t="s">
        <v>15866</v>
      </c>
      <c r="F69">
        <v>12.64</v>
      </c>
      <c r="G69">
        <v>53.53</v>
      </c>
      <c r="H69">
        <v>61.57</v>
      </c>
      <c r="I69">
        <v>70.59</v>
      </c>
    </row>
    <row r="70" spans="1:9">
      <c r="A70" t="s">
        <v>72</v>
      </c>
      <c r="B70" s="1" t="s">
        <v>3236</v>
      </c>
      <c r="C70" s="1" t="s">
        <v>6394</v>
      </c>
      <c r="D70" s="1" t="s">
        <v>9552</v>
      </c>
      <c r="E70" s="1" t="s">
        <v>15867</v>
      </c>
      <c r="F70">
        <v>10.89</v>
      </c>
      <c r="G70">
        <v>47.39</v>
      </c>
      <c r="H70">
        <v>47.52</v>
      </c>
      <c r="I70">
        <v>69.56999999999999</v>
      </c>
    </row>
    <row r="71" spans="1:9">
      <c r="A71" t="s">
        <v>73</v>
      </c>
      <c r="B71" s="1" t="s">
        <v>3237</v>
      </c>
      <c r="C71" s="1" t="s">
        <v>6395</v>
      </c>
      <c r="D71" s="1" t="s">
        <v>9553</v>
      </c>
      <c r="E71" s="1" t="s">
        <v>15868</v>
      </c>
      <c r="F71">
        <v>23.97</v>
      </c>
      <c r="G71">
        <v>63.09</v>
      </c>
      <c r="H71">
        <v>38.12</v>
      </c>
      <c r="I71">
        <v>58.33</v>
      </c>
    </row>
    <row r="72" spans="1:9">
      <c r="A72" t="s">
        <v>74</v>
      </c>
      <c r="B72" s="1" t="s">
        <v>3238</v>
      </c>
      <c r="C72" s="1" t="s">
        <v>6396</v>
      </c>
      <c r="D72" s="1" t="s">
        <v>9554</v>
      </c>
      <c r="E72" s="1" t="s">
        <v>15869</v>
      </c>
      <c r="F72">
        <v>10.65</v>
      </c>
      <c r="G72">
        <v>44.17</v>
      </c>
      <c r="H72">
        <v>61.44</v>
      </c>
      <c r="I72">
        <v>85.19</v>
      </c>
    </row>
    <row r="73" spans="1:9">
      <c r="A73" t="s">
        <v>75</v>
      </c>
      <c r="B73" s="1" t="s">
        <v>3239</v>
      </c>
      <c r="C73" s="1" t="s">
        <v>6397</v>
      </c>
      <c r="D73" s="1" t="s">
        <v>9555</v>
      </c>
      <c r="E73" s="1" t="s">
        <v>15870</v>
      </c>
      <c r="F73">
        <v>5.72</v>
      </c>
      <c r="G73">
        <v>55.78</v>
      </c>
      <c r="H73">
        <v>72.97</v>
      </c>
      <c r="I73">
        <v>90</v>
      </c>
    </row>
    <row r="74" spans="1:9">
      <c r="A74" t="s">
        <v>76</v>
      </c>
      <c r="B74" s="1" t="s">
        <v>3240</v>
      </c>
      <c r="C74" s="1" t="s">
        <v>6398</v>
      </c>
      <c r="D74" s="1" t="s">
        <v>9556</v>
      </c>
      <c r="E74" s="1" t="s">
        <v>15871</v>
      </c>
      <c r="F74">
        <v>17.42</v>
      </c>
      <c r="G74">
        <v>42.8</v>
      </c>
      <c r="H74">
        <v>59.65</v>
      </c>
      <c r="I74">
        <v>71.43000000000001</v>
      </c>
    </row>
    <row r="75" spans="1:9">
      <c r="A75" t="s">
        <v>77</v>
      </c>
      <c r="B75" s="1" t="s">
        <v>3241</v>
      </c>
      <c r="C75" s="1" t="s">
        <v>6399</v>
      </c>
      <c r="D75" s="1" t="s">
        <v>9557</v>
      </c>
      <c r="E75" s="1" t="s">
        <v>15872</v>
      </c>
      <c r="F75">
        <v>6.73</v>
      </c>
      <c r="G75">
        <v>36.51</v>
      </c>
      <c r="H75">
        <v>58.62</v>
      </c>
      <c r="I75">
        <v>85.19</v>
      </c>
    </row>
    <row r="76" spans="1:9">
      <c r="A76" t="s">
        <v>78</v>
      </c>
      <c r="B76" s="1" t="s">
        <v>3242</v>
      </c>
      <c r="C76" s="1" t="s">
        <v>6400</v>
      </c>
      <c r="D76" s="1" t="s">
        <v>9558</v>
      </c>
      <c r="E76" s="1" t="s">
        <v>15873</v>
      </c>
      <c r="F76">
        <v>22.02</v>
      </c>
      <c r="G76">
        <v>46.03</v>
      </c>
      <c r="H76">
        <v>44.44</v>
      </c>
      <c r="I76">
        <v>72.22</v>
      </c>
    </row>
    <row r="77" spans="1:9">
      <c r="A77" t="s">
        <v>79</v>
      </c>
      <c r="B77" s="1" t="s">
        <v>3243</v>
      </c>
      <c r="C77" s="1" t="s">
        <v>6401</v>
      </c>
      <c r="D77" s="1" t="s">
        <v>9559</v>
      </c>
      <c r="E77" s="1" t="s">
        <v>15874</v>
      </c>
      <c r="F77">
        <v>6.15</v>
      </c>
      <c r="G77">
        <v>42.17</v>
      </c>
      <c r="H77">
        <v>103.15</v>
      </c>
      <c r="I77">
        <v>123.81</v>
      </c>
    </row>
    <row r="78" spans="1:9">
      <c r="A78" t="s">
        <v>80</v>
      </c>
      <c r="B78" s="1" t="s">
        <v>3244</v>
      </c>
      <c r="C78" s="1" t="s">
        <v>6402</v>
      </c>
      <c r="D78" s="1" t="s">
        <v>9560</v>
      </c>
      <c r="E78" s="1" t="s">
        <v>15875</v>
      </c>
      <c r="F78">
        <v>6.8</v>
      </c>
      <c r="G78">
        <v>42.94</v>
      </c>
      <c r="H78">
        <v>69.47</v>
      </c>
      <c r="I78">
        <v>90.38</v>
      </c>
    </row>
    <row r="79" spans="1:9">
      <c r="A79" t="s">
        <v>81</v>
      </c>
      <c r="B79" s="1" t="s">
        <v>3245</v>
      </c>
      <c r="C79" s="1" t="s">
        <v>6403</v>
      </c>
      <c r="D79" s="1" t="s">
        <v>9561</v>
      </c>
      <c r="E79" s="1" t="s">
        <v>15876</v>
      </c>
      <c r="F79">
        <v>6.59</v>
      </c>
      <c r="G79">
        <v>42.62</v>
      </c>
      <c r="H79">
        <v>84.13</v>
      </c>
      <c r="I79">
        <v>100</v>
      </c>
    </row>
    <row r="80" spans="1:9">
      <c r="A80" t="s">
        <v>82</v>
      </c>
      <c r="B80" s="1" t="s">
        <v>3246</v>
      </c>
      <c r="C80" s="1" t="s">
        <v>6404</v>
      </c>
      <c r="D80" s="1" t="s">
        <v>9562</v>
      </c>
      <c r="E80" s="1" t="s">
        <v>15877</v>
      </c>
      <c r="F80">
        <v>6.12</v>
      </c>
      <c r="G80">
        <v>53.2</v>
      </c>
      <c r="H80">
        <v>56.67</v>
      </c>
      <c r="I80">
        <v>89.66</v>
      </c>
    </row>
    <row r="81" spans="1:9">
      <c r="A81" t="s">
        <v>83</v>
      </c>
      <c r="B81" s="1" t="s">
        <v>3247</v>
      </c>
      <c r="C81" s="1" t="s">
        <v>6405</v>
      </c>
      <c r="D81" s="1" t="s">
        <v>9563</v>
      </c>
      <c r="E81" s="1" t="s">
        <v>15878</v>
      </c>
      <c r="F81">
        <v>9.220000000000001</v>
      </c>
      <c r="G81">
        <v>51.55</v>
      </c>
      <c r="H81">
        <v>51.95</v>
      </c>
      <c r="I81">
        <v>66.67</v>
      </c>
    </row>
    <row r="82" spans="1:9">
      <c r="A82" t="s">
        <v>84</v>
      </c>
      <c r="B82" s="1" t="s">
        <v>3248</v>
      </c>
      <c r="C82" s="1" t="s">
        <v>6406</v>
      </c>
      <c r="D82" s="1" t="s">
        <v>9564</v>
      </c>
      <c r="E82" s="1" t="s">
        <v>15879</v>
      </c>
      <c r="F82">
        <v>10.99</v>
      </c>
      <c r="G82">
        <v>48.3</v>
      </c>
      <c r="H82">
        <v>59.57</v>
      </c>
      <c r="I82">
        <v>95.45</v>
      </c>
    </row>
    <row r="83" spans="1:9">
      <c r="A83" t="s">
        <v>85</v>
      </c>
      <c r="B83" s="1" t="s">
        <v>3249</v>
      </c>
      <c r="C83" s="1" t="s">
        <v>6407</v>
      </c>
      <c r="D83" s="1" t="s">
        <v>9565</v>
      </c>
      <c r="E83" s="1" t="s">
        <v>15880</v>
      </c>
      <c r="F83">
        <v>4.14</v>
      </c>
      <c r="G83">
        <v>42.36</v>
      </c>
      <c r="H83">
        <v>104.48</v>
      </c>
      <c r="I83">
        <v>158.33</v>
      </c>
    </row>
    <row r="84" spans="1:9">
      <c r="A84" t="s">
        <v>86</v>
      </c>
      <c r="B84" s="1" t="s">
        <v>3250</v>
      </c>
      <c r="C84" s="1" t="s">
        <v>6408</v>
      </c>
      <c r="D84" s="1" t="s">
        <v>9566</v>
      </c>
      <c r="E84" s="1" t="s">
        <v>15881</v>
      </c>
      <c r="F84">
        <v>15.06</v>
      </c>
      <c r="G84">
        <v>55.46</v>
      </c>
      <c r="H84">
        <v>49.23</v>
      </c>
      <c r="I84">
        <v>66.67</v>
      </c>
    </row>
    <row r="85" spans="1:9">
      <c r="A85" t="s">
        <v>87</v>
      </c>
      <c r="B85" s="1" t="s">
        <v>3251</v>
      </c>
      <c r="C85" s="1" t="s">
        <v>6409</v>
      </c>
      <c r="D85" s="1" t="s">
        <v>9567</v>
      </c>
      <c r="E85" s="1" t="s">
        <v>15882</v>
      </c>
      <c r="F85">
        <v>4.79</v>
      </c>
      <c r="G85">
        <v>35.27</v>
      </c>
      <c r="H85">
        <v>56.25</v>
      </c>
      <c r="I85">
        <v>76</v>
      </c>
    </row>
    <row r="86" spans="1:9">
      <c r="A86" t="s">
        <v>88</v>
      </c>
      <c r="B86" s="1" t="s">
        <v>3252</v>
      </c>
      <c r="C86" s="1" t="s">
        <v>6410</v>
      </c>
      <c r="D86" s="1" t="s">
        <v>9568</v>
      </c>
      <c r="E86" s="1" t="s">
        <v>15883</v>
      </c>
      <c r="F86">
        <v>3.48</v>
      </c>
      <c r="G86">
        <v>31.59</v>
      </c>
      <c r="H86">
        <v>67.19</v>
      </c>
      <c r="I86">
        <v>92.31</v>
      </c>
    </row>
    <row r="87" spans="1:9">
      <c r="A87" t="s">
        <v>89</v>
      </c>
      <c r="B87" s="1" t="s">
        <v>3253</v>
      </c>
      <c r="C87" s="1" t="s">
        <v>6411</v>
      </c>
      <c r="D87" s="1" t="s">
        <v>9569</v>
      </c>
      <c r="E87" s="1" t="s">
        <v>15884</v>
      </c>
      <c r="F87">
        <v>3.89</v>
      </c>
      <c r="G87">
        <v>31.28</v>
      </c>
      <c r="H87">
        <v>65.15000000000001</v>
      </c>
      <c r="I87">
        <v>95.23999999999999</v>
      </c>
    </row>
    <row r="88" spans="1:9">
      <c r="A88" t="s">
        <v>90</v>
      </c>
      <c r="B88" s="1" t="s">
        <v>3254</v>
      </c>
      <c r="C88" s="1" t="s">
        <v>6412</v>
      </c>
      <c r="D88" s="1" t="s">
        <v>9570</v>
      </c>
      <c r="E88" s="1" t="s">
        <v>15885</v>
      </c>
      <c r="F88">
        <v>14.87</v>
      </c>
      <c r="G88">
        <v>51.86</v>
      </c>
      <c r="H88">
        <v>48.36</v>
      </c>
      <c r="I88">
        <v>63.64</v>
      </c>
    </row>
    <row r="89" spans="1:9">
      <c r="A89" t="s">
        <v>91</v>
      </c>
      <c r="B89" s="1" t="s">
        <v>3255</v>
      </c>
      <c r="C89" s="1" t="s">
        <v>6413</v>
      </c>
      <c r="D89" s="1" t="s">
        <v>9571</v>
      </c>
      <c r="E89" s="1" t="s">
        <v>15886</v>
      </c>
      <c r="F89">
        <v>11.11</v>
      </c>
      <c r="G89">
        <v>46.31</v>
      </c>
      <c r="H89">
        <v>70.79000000000001</v>
      </c>
      <c r="I89">
        <v>90</v>
      </c>
    </row>
    <row r="90" spans="1:9">
      <c r="A90" t="s">
        <v>92</v>
      </c>
      <c r="B90" s="1" t="s">
        <v>3256</v>
      </c>
      <c r="C90" s="1" t="s">
        <v>6414</v>
      </c>
      <c r="D90" s="1" t="s">
        <v>9572</v>
      </c>
      <c r="E90" s="1" t="s">
        <v>15887</v>
      </c>
      <c r="F90">
        <v>14.24</v>
      </c>
      <c r="G90">
        <v>49.19</v>
      </c>
      <c r="H90">
        <v>80</v>
      </c>
      <c r="I90">
        <v>102.94</v>
      </c>
    </row>
    <row r="91" spans="1:9">
      <c r="A91" t="s">
        <v>93</v>
      </c>
      <c r="B91" s="1" t="s">
        <v>3257</v>
      </c>
      <c r="C91" s="1" t="s">
        <v>6415</v>
      </c>
      <c r="D91" s="1" t="s">
        <v>9573</v>
      </c>
      <c r="E91" s="1" t="s">
        <v>15888</v>
      </c>
      <c r="F91">
        <v>4.81</v>
      </c>
      <c r="G91">
        <v>50.29</v>
      </c>
      <c r="H91">
        <v>71.05</v>
      </c>
      <c r="I91">
        <v>90.48</v>
      </c>
    </row>
    <row r="92" spans="1:9">
      <c r="A92" t="s">
        <v>94</v>
      </c>
      <c r="B92" s="1" t="s">
        <v>3258</v>
      </c>
      <c r="C92" s="1" t="s">
        <v>6416</v>
      </c>
      <c r="D92" s="1" t="s">
        <v>9574</v>
      </c>
      <c r="E92" s="1" t="s">
        <v>15889</v>
      </c>
      <c r="F92">
        <v>8.369999999999999</v>
      </c>
      <c r="G92">
        <v>41.84</v>
      </c>
      <c r="H92">
        <v>60.66</v>
      </c>
      <c r="I92">
        <v>76.31999999999999</v>
      </c>
    </row>
    <row r="93" spans="1:9">
      <c r="A93" t="s">
        <v>95</v>
      </c>
      <c r="B93" s="1" t="s">
        <v>3259</v>
      </c>
      <c r="C93" s="1" t="s">
        <v>6417</v>
      </c>
      <c r="D93" s="1" t="s">
        <v>9575</v>
      </c>
      <c r="E93" s="1" t="s">
        <v>15890</v>
      </c>
      <c r="F93">
        <v>28.63</v>
      </c>
      <c r="G93">
        <v>66.97</v>
      </c>
      <c r="H93">
        <v>31.86</v>
      </c>
      <c r="I93">
        <v>59.09</v>
      </c>
    </row>
    <row r="94" spans="1:9">
      <c r="A94" t="s">
        <v>96</v>
      </c>
      <c r="B94" s="1" t="s">
        <v>3260</v>
      </c>
      <c r="C94" s="1" t="s">
        <v>6418</v>
      </c>
      <c r="D94" s="1" t="s">
        <v>9576</v>
      </c>
      <c r="E94" s="1" t="s">
        <v>15891</v>
      </c>
      <c r="F94">
        <v>15.94</v>
      </c>
      <c r="G94">
        <v>54.41</v>
      </c>
      <c r="H94">
        <v>70.09</v>
      </c>
      <c r="I94">
        <v>81.43000000000001</v>
      </c>
    </row>
    <row r="95" spans="1:9">
      <c r="A95" t="s">
        <v>97</v>
      </c>
      <c r="B95" s="1" t="s">
        <v>3261</v>
      </c>
      <c r="C95" s="1" t="s">
        <v>6419</v>
      </c>
      <c r="D95" s="1" t="s">
        <v>9577</v>
      </c>
      <c r="E95" s="1" t="s">
        <v>15892</v>
      </c>
      <c r="F95">
        <v>5.61</v>
      </c>
      <c r="G95">
        <v>50.46</v>
      </c>
      <c r="H95">
        <v>79.73999999999999</v>
      </c>
      <c r="I95">
        <v>119.05</v>
      </c>
    </row>
    <row r="96" spans="1:9">
      <c r="A96" t="s">
        <v>98</v>
      </c>
      <c r="B96" s="1" t="s">
        <v>3262</v>
      </c>
      <c r="C96" s="1" t="s">
        <v>6420</v>
      </c>
      <c r="D96" s="1" t="s">
        <v>9578</v>
      </c>
      <c r="E96" s="1" t="s">
        <v>15893</v>
      </c>
      <c r="F96">
        <v>28.61</v>
      </c>
      <c r="G96">
        <v>59.85</v>
      </c>
      <c r="H96">
        <v>61.16</v>
      </c>
      <c r="I96">
        <v>70.27</v>
      </c>
    </row>
    <row r="97" spans="1:9">
      <c r="A97" t="s">
        <v>99</v>
      </c>
      <c r="B97" s="1" t="s">
        <v>3263</v>
      </c>
      <c r="C97" s="1" t="s">
        <v>6421</v>
      </c>
      <c r="D97" s="1" t="s">
        <v>9579</v>
      </c>
      <c r="E97" s="1" t="s">
        <v>15894</v>
      </c>
      <c r="F97">
        <v>3.36</v>
      </c>
      <c r="G97">
        <v>38.83</v>
      </c>
      <c r="H97">
        <v>111.56</v>
      </c>
      <c r="I97">
        <v>157.89</v>
      </c>
    </row>
    <row r="98" spans="1:9">
      <c r="A98" t="s">
        <v>100</v>
      </c>
      <c r="B98" s="1" t="s">
        <v>3264</v>
      </c>
      <c r="C98" s="1" t="s">
        <v>6422</v>
      </c>
      <c r="D98" s="1" t="s">
        <v>9580</v>
      </c>
      <c r="E98" s="1" t="s">
        <v>15895</v>
      </c>
      <c r="F98">
        <v>9.85</v>
      </c>
      <c r="G98">
        <v>43.76</v>
      </c>
      <c r="H98">
        <v>59.09</v>
      </c>
      <c r="I98">
        <v>80.95</v>
      </c>
    </row>
    <row r="99" spans="1:9">
      <c r="A99" t="s">
        <v>101</v>
      </c>
      <c r="B99" s="1" t="s">
        <v>3265</v>
      </c>
      <c r="C99" s="1" t="s">
        <v>6423</v>
      </c>
      <c r="D99" s="1" t="s">
        <v>9581</v>
      </c>
      <c r="E99" s="1" t="s">
        <v>15896</v>
      </c>
      <c r="F99">
        <v>5.86</v>
      </c>
      <c r="G99">
        <v>42.95</v>
      </c>
      <c r="H99">
        <v>79.05</v>
      </c>
      <c r="I99">
        <v>95</v>
      </c>
    </row>
    <row r="100" spans="1:9">
      <c r="A100" t="s">
        <v>102</v>
      </c>
      <c r="B100" s="1" t="s">
        <v>3266</v>
      </c>
      <c r="C100" s="1" t="s">
        <v>6424</v>
      </c>
      <c r="D100" s="1" t="s">
        <v>9582</v>
      </c>
      <c r="E100" s="1" t="s">
        <v>15897</v>
      </c>
      <c r="F100">
        <v>3.6</v>
      </c>
      <c r="G100">
        <v>32.27</v>
      </c>
      <c r="H100">
        <v>75</v>
      </c>
      <c r="I100">
        <v>100</v>
      </c>
    </row>
    <row r="101" spans="1:9">
      <c r="A101" t="s">
        <v>103</v>
      </c>
      <c r="B101" s="1" t="s">
        <v>3267</v>
      </c>
      <c r="C101" s="1" t="s">
        <v>6425</v>
      </c>
      <c r="D101" s="1" t="s">
        <v>9583</v>
      </c>
      <c r="E101" s="1" t="s">
        <v>15898</v>
      </c>
      <c r="F101">
        <v>2.68</v>
      </c>
      <c r="G101">
        <v>28.71</v>
      </c>
      <c r="H101">
        <v>91.58</v>
      </c>
      <c r="I101">
        <v>105.88</v>
      </c>
    </row>
    <row r="102" spans="1:9">
      <c r="A102" t="s">
        <v>104</v>
      </c>
      <c r="B102" s="1" t="s">
        <v>3268</v>
      </c>
      <c r="C102" s="1" t="s">
        <v>6426</v>
      </c>
      <c r="D102" s="1" t="s">
        <v>9584</v>
      </c>
      <c r="E102" s="1" t="s">
        <v>15899</v>
      </c>
      <c r="F102">
        <v>5.9</v>
      </c>
      <c r="G102">
        <v>32.26</v>
      </c>
      <c r="H102">
        <v>70.70999999999999</v>
      </c>
      <c r="I102">
        <v>82.34999999999999</v>
      </c>
    </row>
    <row r="103" spans="1:9">
      <c r="A103" t="s">
        <v>105</v>
      </c>
      <c r="B103" s="1" t="s">
        <v>3269</v>
      </c>
      <c r="C103" s="1" t="s">
        <v>6427</v>
      </c>
      <c r="D103" s="1" t="s">
        <v>9585</v>
      </c>
      <c r="E103" s="1" t="s">
        <v>15900</v>
      </c>
      <c r="F103">
        <v>7.08</v>
      </c>
      <c r="G103">
        <v>38.89</v>
      </c>
      <c r="H103">
        <v>64.58</v>
      </c>
      <c r="I103">
        <v>88.89</v>
      </c>
    </row>
    <row r="104" spans="1:9">
      <c r="A104" t="s">
        <v>106</v>
      </c>
      <c r="B104" s="1" t="s">
        <v>3270</v>
      </c>
      <c r="C104" s="1" t="s">
        <v>6428</v>
      </c>
      <c r="D104" s="1" t="s">
        <v>9586</v>
      </c>
      <c r="E104" s="1" t="s">
        <v>15901</v>
      </c>
      <c r="F104">
        <v>7.82</v>
      </c>
      <c r="G104">
        <v>56.04</v>
      </c>
      <c r="H104">
        <v>112.23</v>
      </c>
      <c r="I104">
        <v>152.63</v>
      </c>
    </row>
    <row r="105" spans="1:9">
      <c r="A105" t="s">
        <v>107</v>
      </c>
      <c r="B105" s="1" t="s">
        <v>3271</v>
      </c>
      <c r="C105" s="1" t="s">
        <v>6429</v>
      </c>
      <c r="D105" s="1" t="s">
        <v>9587</v>
      </c>
      <c r="E105" s="1" t="s">
        <v>15902</v>
      </c>
      <c r="F105">
        <v>16.15</v>
      </c>
      <c r="G105">
        <v>47.83</v>
      </c>
      <c r="H105">
        <v>61.36</v>
      </c>
      <c r="I105">
        <v>75.76000000000001</v>
      </c>
    </row>
    <row r="106" spans="1:9">
      <c r="A106" t="s">
        <v>108</v>
      </c>
      <c r="B106" s="1" t="s">
        <v>3272</v>
      </c>
      <c r="C106" s="1" t="s">
        <v>6430</v>
      </c>
      <c r="D106" s="1" t="s">
        <v>9588</v>
      </c>
      <c r="E106" s="1" t="s">
        <v>15903</v>
      </c>
      <c r="F106">
        <v>5.73</v>
      </c>
      <c r="G106">
        <v>33.47</v>
      </c>
      <c r="H106">
        <v>65.48</v>
      </c>
      <c r="I106">
        <v>93.75</v>
      </c>
    </row>
    <row r="107" spans="1:9">
      <c r="A107" t="s">
        <v>109</v>
      </c>
      <c r="B107" s="1" t="s">
        <v>3273</v>
      </c>
      <c r="C107" s="1" t="s">
        <v>6431</v>
      </c>
      <c r="D107" s="1" t="s">
        <v>9589</v>
      </c>
      <c r="E107" s="1" t="s">
        <v>15904</v>
      </c>
      <c r="F107">
        <v>13.57</v>
      </c>
      <c r="G107">
        <v>55.4</v>
      </c>
      <c r="H107">
        <v>100.63</v>
      </c>
      <c r="I107">
        <v>128.57</v>
      </c>
    </row>
    <row r="108" spans="1:9">
      <c r="A108" t="s">
        <v>110</v>
      </c>
      <c r="B108" s="1" t="s">
        <v>3274</v>
      </c>
      <c r="C108" s="1" t="s">
        <v>6432</v>
      </c>
      <c r="D108" s="1" t="s">
        <v>9590</v>
      </c>
      <c r="E108" s="1" t="s">
        <v>15905</v>
      </c>
      <c r="F108">
        <v>3.96</v>
      </c>
      <c r="G108">
        <v>35.17</v>
      </c>
      <c r="H108">
        <v>75.48999999999999</v>
      </c>
      <c r="I108">
        <v>103.33</v>
      </c>
    </row>
    <row r="109" spans="1:9">
      <c r="A109" t="s">
        <v>111</v>
      </c>
      <c r="B109" s="1" t="s">
        <v>3275</v>
      </c>
      <c r="C109" s="1" t="s">
        <v>6433</v>
      </c>
      <c r="D109" s="1" t="s">
        <v>9591</v>
      </c>
      <c r="E109" s="1" t="s">
        <v>15906</v>
      </c>
      <c r="F109">
        <v>18.16</v>
      </c>
      <c r="G109">
        <v>59.06</v>
      </c>
      <c r="H109">
        <v>43.65</v>
      </c>
      <c r="I109">
        <v>77.42</v>
      </c>
    </row>
    <row r="110" spans="1:9">
      <c r="A110" t="s">
        <v>112</v>
      </c>
      <c r="B110" s="1" t="s">
        <v>3276</v>
      </c>
      <c r="C110" s="1" t="s">
        <v>6434</v>
      </c>
      <c r="D110" s="1" t="s">
        <v>9592</v>
      </c>
      <c r="E110" s="1" t="s">
        <v>15907</v>
      </c>
      <c r="F110">
        <v>14.4</v>
      </c>
      <c r="G110">
        <v>60.88</v>
      </c>
      <c r="H110">
        <v>76.79000000000001</v>
      </c>
      <c r="I110">
        <v>110.53</v>
      </c>
    </row>
    <row r="111" spans="1:9">
      <c r="A111" t="s">
        <v>113</v>
      </c>
      <c r="B111" s="1" t="s">
        <v>3277</v>
      </c>
      <c r="C111" s="1" t="s">
        <v>6435</v>
      </c>
      <c r="D111" s="1" t="s">
        <v>9593</v>
      </c>
      <c r="E111" s="1" t="s">
        <v>15908</v>
      </c>
      <c r="F111">
        <v>12.42</v>
      </c>
      <c r="G111">
        <v>52.05</v>
      </c>
      <c r="H111">
        <v>73.29000000000001</v>
      </c>
      <c r="I111">
        <v>83.87</v>
      </c>
    </row>
    <row r="112" spans="1:9">
      <c r="A112" t="s">
        <v>114</v>
      </c>
      <c r="B112" s="1" t="s">
        <v>3278</v>
      </c>
      <c r="C112" s="1" t="s">
        <v>6436</v>
      </c>
      <c r="D112" s="1" t="s">
        <v>9594</v>
      </c>
      <c r="E112" s="1" t="s">
        <v>15909</v>
      </c>
      <c r="F112">
        <v>5.55</v>
      </c>
      <c r="G112">
        <v>35.82</v>
      </c>
      <c r="H112">
        <v>93.20999999999999</v>
      </c>
      <c r="I112">
        <v>108.33</v>
      </c>
    </row>
    <row r="113" spans="1:9">
      <c r="A113" t="s">
        <v>115</v>
      </c>
      <c r="B113" s="1" t="s">
        <v>3279</v>
      </c>
      <c r="C113" s="1" t="s">
        <v>6437</v>
      </c>
      <c r="D113" s="1" t="s">
        <v>9595</v>
      </c>
      <c r="E113" s="1" t="s">
        <v>15910</v>
      </c>
      <c r="F113">
        <v>8.84</v>
      </c>
      <c r="G113">
        <v>60.08</v>
      </c>
      <c r="H113">
        <v>77.55</v>
      </c>
      <c r="I113">
        <v>113.33</v>
      </c>
    </row>
    <row r="114" spans="1:9">
      <c r="A114" t="s">
        <v>116</v>
      </c>
      <c r="B114" s="1" t="s">
        <v>3280</v>
      </c>
      <c r="C114" s="1" t="s">
        <v>6438</v>
      </c>
      <c r="D114" s="1" t="s">
        <v>9596</v>
      </c>
      <c r="E114" s="1" t="s">
        <v>15911</v>
      </c>
      <c r="F114">
        <v>9.380000000000001</v>
      </c>
      <c r="G114">
        <v>35.21</v>
      </c>
      <c r="H114">
        <v>83.54000000000001</v>
      </c>
      <c r="I114">
        <v>107.69</v>
      </c>
    </row>
    <row r="115" spans="1:9">
      <c r="A115" t="s">
        <v>117</v>
      </c>
      <c r="B115" s="1" t="s">
        <v>3281</v>
      </c>
      <c r="C115" s="1" t="s">
        <v>6439</v>
      </c>
      <c r="D115" s="1" t="s">
        <v>9597</v>
      </c>
      <c r="E115" s="1" t="s">
        <v>15912</v>
      </c>
      <c r="F115">
        <v>7.07</v>
      </c>
      <c r="G115">
        <v>35.17</v>
      </c>
      <c r="H115">
        <v>76.19</v>
      </c>
      <c r="I115">
        <v>91.3</v>
      </c>
    </row>
    <row r="116" spans="1:9">
      <c r="A116" t="s">
        <v>118</v>
      </c>
      <c r="B116" s="1" t="s">
        <v>3282</v>
      </c>
      <c r="C116" s="1" t="s">
        <v>6440</v>
      </c>
      <c r="D116" s="1" t="s">
        <v>9598</v>
      </c>
      <c r="E116" s="1" t="s">
        <v>15913</v>
      </c>
      <c r="F116">
        <v>10.41</v>
      </c>
      <c r="G116">
        <v>44.77</v>
      </c>
      <c r="H116">
        <v>120.89</v>
      </c>
      <c r="I116">
        <v>145.83</v>
      </c>
    </row>
    <row r="117" spans="1:9">
      <c r="A117" t="s">
        <v>119</v>
      </c>
      <c r="B117" s="1" t="s">
        <v>3283</v>
      </c>
      <c r="C117" s="1" t="s">
        <v>6441</v>
      </c>
      <c r="D117" s="1" t="s">
        <v>9599</v>
      </c>
      <c r="E117" s="1" t="s">
        <v>15914</v>
      </c>
      <c r="F117">
        <v>19.56</v>
      </c>
      <c r="G117">
        <v>44.5</v>
      </c>
      <c r="H117">
        <v>50</v>
      </c>
      <c r="I117">
        <v>100</v>
      </c>
    </row>
    <row r="118" spans="1:9">
      <c r="A118" t="s">
        <v>120</v>
      </c>
      <c r="B118" s="1" t="s">
        <v>3284</v>
      </c>
      <c r="C118" s="1" t="s">
        <v>6442</v>
      </c>
      <c r="D118" s="1" t="s">
        <v>9600</v>
      </c>
      <c r="E118" s="1" t="s">
        <v>15915</v>
      </c>
      <c r="F118">
        <v>12.59</v>
      </c>
      <c r="G118">
        <v>48.22</v>
      </c>
      <c r="H118">
        <v>48.62</v>
      </c>
      <c r="I118">
        <v>75</v>
      </c>
    </row>
    <row r="119" spans="1:9">
      <c r="A119" t="s">
        <v>121</v>
      </c>
      <c r="B119" s="1" t="s">
        <v>3285</v>
      </c>
      <c r="C119" s="1" t="s">
        <v>6443</v>
      </c>
      <c r="D119" s="1" t="s">
        <v>9601</v>
      </c>
      <c r="E119" s="1" t="s">
        <v>15916</v>
      </c>
      <c r="F119">
        <v>18.97</v>
      </c>
      <c r="G119">
        <v>31.44</v>
      </c>
      <c r="H119">
        <v>91.95</v>
      </c>
      <c r="I119">
        <v>89.47</v>
      </c>
    </row>
    <row r="120" spans="1:9">
      <c r="A120" t="s">
        <v>122</v>
      </c>
      <c r="B120" s="1" t="s">
        <v>3286</v>
      </c>
      <c r="C120" s="1" t="s">
        <v>6444</v>
      </c>
      <c r="D120" s="1" t="s">
        <v>9602</v>
      </c>
      <c r="E120" s="1" t="s">
        <v>15917</v>
      </c>
      <c r="F120">
        <v>11.58</v>
      </c>
      <c r="G120">
        <v>50.26</v>
      </c>
      <c r="H120">
        <v>49.67</v>
      </c>
      <c r="I120">
        <v>64</v>
      </c>
    </row>
    <row r="121" spans="1:9">
      <c r="A121" t="s">
        <v>123</v>
      </c>
      <c r="B121" s="1" t="s">
        <v>3287</v>
      </c>
      <c r="C121" s="1" t="s">
        <v>6445</v>
      </c>
      <c r="D121" s="1" t="s">
        <v>9603</v>
      </c>
      <c r="E121" s="1" t="s">
        <v>15918</v>
      </c>
      <c r="F121">
        <v>13.92</v>
      </c>
      <c r="G121">
        <v>37.36</v>
      </c>
      <c r="H121">
        <v>65.43000000000001</v>
      </c>
      <c r="I121">
        <v>73.68000000000001</v>
      </c>
    </row>
    <row r="122" spans="1:9">
      <c r="A122" t="s">
        <v>124</v>
      </c>
      <c r="B122" s="1" t="s">
        <v>3288</v>
      </c>
      <c r="C122" s="1" t="s">
        <v>6446</v>
      </c>
      <c r="D122" s="1" t="s">
        <v>9604</v>
      </c>
      <c r="E122" s="1" t="s">
        <v>15919</v>
      </c>
      <c r="F122">
        <v>4.04</v>
      </c>
      <c r="G122">
        <v>46.64</v>
      </c>
      <c r="H122">
        <v>79.37</v>
      </c>
      <c r="I122">
        <v>110.53</v>
      </c>
    </row>
    <row r="123" spans="1:9">
      <c r="A123" t="s">
        <v>125</v>
      </c>
      <c r="B123" s="1" t="s">
        <v>3289</v>
      </c>
      <c r="C123" s="1" t="s">
        <v>6447</v>
      </c>
      <c r="D123" s="1" t="s">
        <v>9605</v>
      </c>
      <c r="E123" s="1" t="s">
        <v>15920</v>
      </c>
      <c r="F123">
        <v>4.6</v>
      </c>
      <c r="G123">
        <v>46.12</v>
      </c>
      <c r="H123">
        <v>77.48</v>
      </c>
      <c r="I123">
        <v>96</v>
      </c>
    </row>
    <row r="124" spans="1:9">
      <c r="A124" t="s">
        <v>126</v>
      </c>
      <c r="B124" s="1" t="s">
        <v>3290</v>
      </c>
      <c r="C124" s="1" t="s">
        <v>6448</v>
      </c>
      <c r="D124" s="1" t="s">
        <v>9606</v>
      </c>
      <c r="E124" s="1" t="s">
        <v>15921</v>
      </c>
      <c r="F124">
        <v>3.92</v>
      </c>
      <c r="G124">
        <v>44.34</v>
      </c>
      <c r="H124">
        <v>65.06999999999999</v>
      </c>
      <c r="I124">
        <v>90</v>
      </c>
    </row>
    <row r="125" spans="1:9">
      <c r="A125" t="s">
        <v>127</v>
      </c>
      <c r="B125" s="1" t="s">
        <v>3291</v>
      </c>
      <c r="C125" s="1" t="s">
        <v>6449</v>
      </c>
      <c r="D125" s="1" t="s">
        <v>9607</v>
      </c>
      <c r="E125" s="1" t="s">
        <v>15922</v>
      </c>
      <c r="F125">
        <v>8.44</v>
      </c>
      <c r="G125">
        <v>44.16</v>
      </c>
      <c r="H125">
        <v>70</v>
      </c>
      <c r="I125">
        <v>93.09999999999999</v>
      </c>
    </row>
    <row r="126" spans="1:9">
      <c r="A126" t="s">
        <v>128</v>
      </c>
      <c r="B126" s="1" t="s">
        <v>3292</v>
      </c>
      <c r="C126" s="1" t="s">
        <v>6450</v>
      </c>
      <c r="D126" s="1" t="s">
        <v>9608</v>
      </c>
      <c r="E126" s="1" t="s">
        <v>15923</v>
      </c>
      <c r="F126">
        <v>5.88</v>
      </c>
      <c r="G126">
        <v>29.62</v>
      </c>
      <c r="H126">
        <v>64.76000000000001</v>
      </c>
      <c r="I126">
        <v>93.75</v>
      </c>
    </row>
    <row r="127" spans="1:9">
      <c r="A127" t="s">
        <v>129</v>
      </c>
      <c r="B127" s="1" t="s">
        <v>3293</v>
      </c>
      <c r="C127" s="1" t="s">
        <v>6451</v>
      </c>
      <c r="D127" s="1" t="s">
        <v>9609</v>
      </c>
      <c r="E127" s="1" t="s">
        <v>15924</v>
      </c>
      <c r="F127">
        <v>3.42</v>
      </c>
      <c r="G127">
        <v>34.85</v>
      </c>
      <c r="H127">
        <v>91.14</v>
      </c>
      <c r="I127">
        <v>127.27</v>
      </c>
    </row>
    <row r="128" spans="1:9">
      <c r="A128" t="s">
        <v>130</v>
      </c>
      <c r="B128" s="1" t="s">
        <v>3294</v>
      </c>
      <c r="C128" s="1" t="s">
        <v>6452</v>
      </c>
      <c r="D128" s="1" t="s">
        <v>9610</v>
      </c>
      <c r="E128" s="1" t="s">
        <v>15925</v>
      </c>
      <c r="F128">
        <v>4.28</v>
      </c>
      <c r="G128">
        <v>39.59</v>
      </c>
      <c r="H128">
        <v>68.25</v>
      </c>
      <c r="I128">
        <v>92.31</v>
      </c>
    </row>
    <row r="129" spans="1:9">
      <c r="A129" t="s">
        <v>131</v>
      </c>
      <c r="B129" s="1" t="s">
        <v>3295</v>
      </c>
      <c r="C129" s="1" t="s">
        <v>6453</v>
      </c>
      <c r="D129" s="1" t="s">
        <v>9611</v>
      </c>
      <c r="E129" s="1" t="s">
        <v>15926</v>
      </c>
      <c r="F129">
        <v>5.49</v>
      </c>
      <c r="G129">
        <v>57.41</v>
      </c>
      <c r="H129">
        <v>96.45</v>
      </c>
      <c r="I129">
        <v>124.14</v>
      </c>
    </row>
    <row r="130" spans="1:9">
      <c r="A130" t="s">
        <v>132</v>
      </c>
      <c r="B130" s="1" t="s">
        <v>3296</v>
      </c>
      <c r="C130" s="1" t="s">
        <v>6454</v>
      </c>
      <c r="D130" s="1" t="s">
        <v>9612</v>
      </c>
      <c r="E130" s="1" t="s">
        <v>15927</v>
      </c>
      <c r="F130">
        <v>7.13</v>
      </c>
      <c r="G130">
        <v>32.5</v>
      </c>
      <c r="H130">
        <v>71.23999999999999</v>
      </c>
      <c r="I130">
        <v>92</v>
      </c>
    </row>
    <row r="131" spans="1:9">
      <c r="A131" t="s">
        <v>133</v>
      </c>
      <c r="B131" s="1" t="s">
        <v>3297</v>
      </c>
      <c r="C131" s="1" t="s">
        <v>6455</v>
      </c>
      <c r="D131" s="1" t="s">
        <v>9613</v>
      </c>
      <c r="E131" s="1" t="s">
        <v>15928</v>
      </c>
      <c r="F131">
        <v>4.81</v>
      </c>
      <c r="G131">
        <v>47.48</v>
      </c>
      <c r="H131">
        <v>65.38</v>
      </c>
      <c r="I131">
        <v>86.11</v>
      </c>
    </row>
    <row r="132" spans="1:9">
      <c r="A132" t="s">
        <v>134</v>
      </c>
      <c r="B132" s="1" t="s">
        <v>3298</v>
      </c>
      <c r="C132" s="1" t="s">
        <v>6456</v>
      </c>
      <c r="D132" s="1" t="s">
        <v>9614</v>
      </c>
      <c r="E132" s="1" t="s">
        <v>15929</v>
      </c>
      <c r="F132">
        <v>9.470000000000001</v>
      </c>
      <c r="G132">
        <v>54.68</v>
      </c>
      <c r="H132">
        <v>136.75</v>
      </c>
      <c r="I132">
        <v>155.56</v>
      </c>
    </row>
    <row r="133" spans="1:9">
      <c r="A133" t="s">
        <v>135</v>
      </c>
      <c r="B133" s="1" t="s">
        <v>3299</v>
      </c>
      <c r="C133" s="1" t="s">
        <v>6457</v>
      </c>
      <c r="D133" s="1" t="s">
        <v>9615</v>
      </c>
      <c r="E133" s="1" t="s">
        <v>15930</v>
      </c>
      <c r="F133">
        <v>18.95</v>
      </c>
      <c r="G133">
        <v>53.43</v>
      </c>
      <c r="H133">
        <v>72.68000000000001</v>
      </c>
      <c r="I133">
        <v>96.3</v>
      </c>
    </row>
    <row r="134" spans="1:9">
      <c r="A134" t="s">
        <v>136</v>
      </c>
      <c r="B134" s="1" t="s">
        <v>3300</v>
      </c>
      <c r="C134" s="1" t="s">
        <v>6458</v>
      </c>
      <c r="D134" s="1" t="s">
        <v>9616</v>
      </c>
      <c r="E134" s="1" t="s">
        <v>15931</v>
      </c>
      <c r="F134">
        <v>27.5</v>
      </c>
      <c r="G134">
        <v>55.73</v>
      </c>
      <c r="H134">
        <v>60.17</v>
      </c>
      <c r="I134">
        <v>79.41</v>
      </c>
    </row>
    <row r="135" spans="1:9">
      <c r="A135" t="s">
        <v>137</v>
      </c>
      <c r="B135" s="1" t="s">
        <v>3301</v>
      </c>
      <c r="C135" s="1" t="s">
        <v>6459</v>
      </c>
      <c r="D135" s="1" t="s">
        <v>9617</v>
      </c>
      <c r="E135" s="1" t="s">
        <v>15932</v>
      </c>
      <c r="F135">
        <v>13.21</v>
      </c>
      <c r="G135">
        <v>57.83</v>
      </c>
      <c r="H135">
        <v>67.15000000000001</v>
      </c>
      <c r="I135">
        <v>84</v>
      </c>
    </row>
    <row r="136" spans="1:9">
      <c r="A136" t="s">
        <v>138</v>
      </c>
      <c r="B136" s="1" t="s">
        <v>3302</v>
      </c>
      <c r="C136" s="1" t="s">
        <v>6460</v>
      </c>
      <c r="D136" s="1" t="s">
        <v>9618</v>
      </c>
      <c r="E136" s="1" t="s">
        <v>15933</v>
      </c>
      <c r="F136">
        <v>8.949999999999999</v>
      </c>
      <c r="G136">
        <v>36.67</v>
      </c>
      <c r="H136">
        <v>72.09</v>
      </c>
      <c r="I136">
        <v>87.09999999999999</v>
      </c>
    </row>
    <row r="137" spans="1:9">
      <c r="A137" t="s">
        <v>139</v>
      </c>
      <c r="B137" s="1" t="s">
        <v>3303</v>
      </c>
      <c r="C137" s="1" t="s">
        <v>6461</v>
      </c>
      <c r="D137" s="1" t="s">
        <v>9619</v>
      </c>
      <c r="E137" s="1" t="s">
        <v>15934</v>
      </c>
      <c r="F137">
        <v>15.64</v>
      </c>
      <c r="G137">
        <v>49.2</v>
      </c>
      <c r="H137">
        <v>75.17</v>
      </c>
      <c r="I137">
        <v>85.70999999999999</v>
      </c>
    </row>
    <row r="138" spans="1:9">
      <c r="A138" t="s">
        <v>140</v>
      </c>
      <c r="B138" s="1" t="s">
        <v>3304</v>
      </c>
      <c r="C138" s="1" t="s">
        <v>6462</v>
      </c>
      <c r="D138" s="1" t="s">
        <v>9620</v>
      </c>
      <c r="E138" s="1" t="s">
        <v>15935</v>
      </c>
      <c r="F138">
        <v>16.12</v>
      </c>
      <c r="G138">
        <v>40.41</v>
      </c>
      <c r="H138">
        <v>52.2</v>
      </c>
      <c r="I138">
        <v>69.23</v>
      </c>
    </row>
    <row r="139" spans="1:9">
      <c r="A139" t="s">
        <v>141</v>
      </c>
      <c r="B139" s="1" t="s">
        <v>3305</v>
      </c>
      <c r="C139" s="1" t="s">
        <v>6463</v>
      </c>
      <c r="D139" s="1" t="s">
        <v>9621</v>
      </c>
      <c r="E139" s="1" t="s">
        <v>15936</v>
      </c>
      <c r="F139">
        <v>10.91</v>
      </c>
      <c r="G139">
        <v>66.7</v>
      </c>
      <c r="H139">
        <v>54.48</v>
      </c>
      <c r="I139">
        <v>82.34999999999999</v>
      </c>
    </row>
    <row r="140" spans="1:9">
      <c r="A140" t="s">
        <v>142</v>
      </c>
      <c r="B140" s="1" t="s">
        <v>3306</v>
      </c>
      <c r="C140" s="1" t="s">
        <v>6464</v>
      </c>
      <c r="D140" s="1" t="s">
        <v>9622</v>
      </c>
      <c r="E140" s="1" t="s">
        <v>15937</v>
      </c>
      <c r="F140">
        <v>15.08</v>
      </c>
      <c r="G140">
        <v>61.83</v>
      </c>
      <c r="H140">
        <v>52.69</v>
      </c>
      <c r="I140">
        <v>79.17</v>
      </c>
    </row>
    <row r="141" spans="1:9">
      <c r="A141" t="s">
        <v>143</v>
      </c>
      <c r="B141" s="1" t="s">
        <v>3307</v>
      </c>
      <c r="C141" s="1" t="s">
        <v>6465</v>
      </c>
      <c r="D141" s="1" t="s">
        <v>9623</v>
      </c>
      <c r="E141" s="1" t="s">
        <v>15938</v>
      </c>
      <c r="F141">
        <v>5.92</v>
      </c>
      <c r="G141">
        <v>33.98</v>
      </c>
      <c r="H141">
        <v>57.52</v>
      </c>
      <c r="I141">
        <v>70.59</v>
      </c>
    </row>
    <row r="142" spans="1:9">
      <c r="A142" t="s">
        <v>144</v>
      </c>
      <c r="B142" s="1" t="s">
        <v>3308</v>
      </c>
      <c r="C142" s="1" t="s">
        <v>6466</v>
      </c>
      <c r="D142" s="1" t="s">
        <v>9624</v>
      </c>
      <c r="E142" s="1" t="s">
        <v>15939</v>
      </c>
      <c r="F142">
        <v>8.07</v>
      </c>
      <c r="G142">
        <v>50.81</v>
      </c>
      <c r="H142">
        <v>68.59999999999999</v>
      </c>
      <c r="I142">
        <v>78.95</v>
      </c>
    </row>
    <row r="143" spans="1:9">
      <c r="A143" t="s">
        <v>145</v>
      </c>
      <c r="B143" s="1" t="s">
        <v>3309</v>
      </c>
      <c r="C143" s="1" t="s">
        <v>6467</v>
      </c>
      <c r="D143" s="1" t="s">
        <v>9625</v>
      </c>
      <c r="E143" s="1" t="s">
        <v>15940</v>
      </c>
      <c r="F143">
        <v>10.31</v>
      </c>
      <c r="G143">
        <v>45.98</v>
      </c>
      <c r="H143">
        <v>64.37</v>
      </c>
      <c r="I143">
        <v>92.86</v>
      </c>
    </row>
    <row r="144" spans="1:9">
      <c r="A144" t="s">
        <v>146</v>
      </c>
      <c r="B144" s="1" t="s">
        <v>3310</v>
      </c>
      <c r="C144" s="1" t="s">
        <v>6468</v>
      </c>
      <c r="D144" s="1" t="s">
        <v>9626</v>
      </c>
      <c r="E144" s="1" t="s">
        <v>15941</v>
      </c>
      <c r="F144">
        <v>11.87</v>
      </c>
      <c r="G144">
        <v>42.28</v>
      </c>
      <c r="H144">
        <v>79.5</v>
      </c>
      <c r="I144">
        <v>96.3</v>
      </c>
    </row>
    <row r="145" spans="1:9">
      <c r="A145" t="s">
        <v>147</v>
      </c>
      <c r="B145" s="1" t="s">
        <v>3311</v>
      </c>
      <c r="C145" s="1" t="s">
        <v>6469</v>
      </c>
      <c r="D145" s="1" t="s">
        <v>9627</v>
      </c>
      <c r="E145" s="1" t="s">
        <v>15942</v>
      </c>
      <c r="F145">
        <v>21.47</v>
      </c>
      <c r="G145">
        <v>68.06999999999999</v>
      </c>
      <c r="H145">
        <v>66.03</v>
      </c>
      <c r="I145">
        <v>79.17</v>
      </c>
    </row>
    <row r="146" spans="1:9">
      <c r="A146" t="s">
        <v>148</v>
      </c>
      <c r="B146" s="1" t="s">
        <v>3312</v>
      </c>
      <c r="C146" s="1" t="s">
        <v>6470</v>
      </c>
      <c r="D146" s="1" t="s">
        <v>9628</v>
      </c>
      <c r="E146" s="1" t="s">
        <v>15943</v>
      </c>
      <c r="F146">
        <v>16.48</v>
      </c>
      <c r="G146">
        <v>62.72</v>
      </c>
      <c r="H146">
        <v>50.61</v>
      </c>
      <c r="I146">
        <v>62.5</v>
      </c>
    </row>
    <row r="147" spans="1:9">
      <c r="A147" t="s">
        <v>149</v>
      </c>
      <c r="B147" s="1" t="s">
        <v>3313</v>
      </c>
      <c r="C147" s="1" t="s">
        <v>6471</v>
      </c>
      <c r="D147" s="1" t="s">
        <v>9629</v>
      </c>
      <c r="E147" s="1" t="s">
        <v>15944</v>
      </c>
      <c r="F147">
        <v>4.5</v>
      </c>
      <c r="G147">
        <v>27.61</v>
      </c>
      <c r="H147">
        <v>62.26</v>
      </c>
      <c r="I147">
        <v>94.73999999999999</v>
      </c>
    </row>
    <row r="148" spans="1:9">
      <c r="A148" t="s">
        <v>150</v>
      </c>
      <c r="B148" s="1" t="s">
        <v>3314</v>
      </c>
      <c r="C148" s="1" t="s">
        <v>6472</v>
      </c>
      <c r="D148" s="1" t="s">
        <v>9630</v>
      </c>
      <c r="E148" s="1" t="s">
        <v>15945</v>
      </c>
      <c r="F148">
        <v>34.56</v>
      </c>
      <c r="G148">
        <v>62.51</v>
      </c>
      <c r="H148">
        <v>42.62</v>
      </c>
      <c r="I148">
        <v>55.17</v>
      </c>
    </row>
    <row r="149" spans="1:9">
      <c r="A149" t="s">
        <v>151</v>
      </c>
      <c r="B149" s="1" t="s">
        <v>3315</v>
      </c>
      <c r="C149" s="1" t="s">
        <v>6473</v>
      </c>
      <c r="D149" s="1" t="s">
        <v>9631</v>
      </c>
      <c r="E149" s="1" t="s">
        <v>15946</v>
      </c>
      <c r="F149">
        <v>11.63</v>
      </c>
      <c r="G149">
        <v>43.55</v>
      </c>
      <c r="H149">
        <v>67.06</v>
      </c>
      <c r="I149">
        <v>78.56999999999999</v>
      </c>
    </row>
    <row r="150" spans="1:9">
      <c r="A150" t="s">
        <v>152</v>
      </c>
      <c r="B150" s="1" t="s">
        <v>3316</v>
      </c>
      <c r="C150" s="1" t="s">
        <v>6474</v>
      </c>
      <c r="D150" s="1" t="s">
        <v>9632</v>
      </c>
      <c r="E150" s="1" t="s">
        <v>15947</v>
      </c>
      <c r="F150">
        <v>24.75</v>
      </c>
      <c r="G150">
        <v>57.62</v>
      </c>
      <c r="H150">
        <v>64.06</v>
      </c>
      <c r="I150">
        <v>90</v>
      </c>
    </row>
    <row r="151" spans="1:9">
      <c r="A151" t="s">
        <v>153</v>
      </c>
      <c r="B151" s="1" t="s">
        <v>3317</v>
      </c>
      <c r="C151" s="1" t="s">
        <v>6475</v>
      </c>
      <c r="D151" s="1" t="s">
        <v>9633</v>
      </c>
      <c r="E151" s="1" t="s">
        <v>15948</v>
      </c>
      <c r="F151">
        <v>9.18</v>
      </c>
      <c r="G151">
        <v>55.26</v>
      </c>
      <c r="H151">
        <v>88.31</v>
      </c>
      <c r="I151">
        <v>117.39</v>
      </c>
    </row>
    <row r="152" spans="1:9">
      <c r="A152" t="s">
        <v>154</v>
      </c>
      <c r="B152" s="1" t="s">
        <v>3318</v>
      </c>
      <c r="C152" s="1" t="s">
        <v>6476</v>
      </c>
      <c r="D152" s="1" t="s">
        <v>9634</v>
      </c>
      <c r="E152" s="1" t="s">
        <v>15949</v>
      </c>
      <c r="F152">
        <v>21.31</v>
      </c>
      <c r="G152">
        <v>59.02</v>
      </c>
      <c r="H152">
        <v>47.89</v>
      </c>
      <c r="I152">
        <v>61.54</v>
      </c>
    </row>
    <row r="153" spans="1:9">
      <c r="A153" t="s">
        <v>155</v>
      </c>
      <c r="B153" s="1" t="s">
        <v>3319</v>
      </c>
      <c r="C153" s="1" t="s">
        <v>6477</v>
      </c>
      <c r="D153" s="1" t="s">
        <v>9635</v>
      </c>
      <c r="E153" s="1" t="s">
        <v>15950</v>
      </c>
      <c r="F153">
        <v>12.14</v>
      </c>
      <c r="G153">
        <v>53.33</v>
      </c>
      <c r="H153">
        <v>80.89</v>
      </c>
      <c r="I153">
        <v>102.08</v>
      </c>
    </row>
    <row r="154" spans="1:9">
      <c r="A154" t="s">
        <v>156</v>
      </c>
      <c r="B154" s="1" t="s">
        <v>3320</v>
      </c>
      <c r="C154" s="1" t="s">
        <v>6478</v>
      </c>
      <c r="D154" s="1" t="s">
        <v>9636</v>
      </c>
      <c r="E154" s="1" t="s">
        <v>15951</v>
      </c>
      <c r="F154">
        <v>18.59</v>
      </c>
      <c r="G154">
        <v>57.7</v>
      </c>
      <c r="H154">
        <v>58.42</v>
      </c>
      <c r="I154">
        <v>68.75</v>
      </c>
    </row>
    <row r="155" spans="1:9">
      <c r="A155" t="s">
        <v>157</v>
      </c>
      <c r="B155" s="1" t="s">
        <v>3321</v>
      </c>
      <c r="C155" s="1" t="s">
        <v>6479</v>
      </c>
      <c r="D155" s="1" t="s">
        <v>9637</v>
      </c>
      <c r="E155" s="1" t="s">
        <v>15952</v>
      </c>
      <c r="F155">
        <v>6.02</v>
      </c>
      <c r="G155">
        <v>30.51</v>
      </c>
      <c r="H155">
        <v>70.83</v>
      </c>
      <c r="I155">
        <v>100</v>
      </c>
    </row>
    <row r="156" spans="1:9">
      <c r="A156" t="s">
        <v>158</v>
      </c>
      <c r="B156" s="1" t="s">
        <v>3322</v>
      </c>
      <c r="C156" s="1" t="s">
        <v>6480</v>
      </c>
      <c r="D156" s="1" t="s">
        <v>9638</v>
      </c>
      <c r="E156" s="1" t="s">
        <v>15953</v>
      </c>
      <c r="F156">
        <v>5.62</v>
      </c>
      <c r="G156">
        <v>28.07</v>
      </c>
      <c r="H156">
        <v>70.70999999999999</v>
      </c>
      <c r="I156">
        <v>120</v>
      </c>
    </row>
    <row r="157" spans="1:9">
      <c r="A157" t="s">
        <v>159</v>
      </c>
      <c r="B157" s="1" t="s">
        <v>3323</v>
      </c>
      <c r="C157" s="1" t="s">
        <v>6481</v>
      </c>
      <c r="D157" s="1" t="s">
        <v>9639</v>
      </c>
      <c r="E157" s="1" t="s">
        <v>15954</v>
      </c>
      <c r="F157">
        <v>7.51</v>
      </c>
      <c r="G157">
        <v>54.78</v>
      </c>
      <c r="H157">
        <v>92.86</v>
      </c>
      <c r="I157">
        <v>116.67</v>
      </c>
    </row>
    <row r="158" spans="1:9">
      <c r="A158" t="s">
        <v>160</v>
      </c>
      <c r="B158" s="1" t="s">
        <v>3324</v>
      </c>
      <c r="C158" s="1" t="s">
        <v>6482</v>
      </c>
      <c r="D158" s="1" t="s">
        <v>9640</v>
      </c>
      <c r="E158" s="1" t="s">
        <v>15955</v>
      </c>
      <c r="F158">
        <v>10.63</v>
      </c>
      <c r="G158">
        <v>51.71</v>
      </c>
      <c r="H158">
        <v>69.09</v>
      </c>
      <c r="I158">
        <v>90</v>
      </c>
    </row>
    <row r="159" spans="1:9">
      <c r="A159" t="s">
        <v>161</v>
      </c>
      <c r="B159" s="1" t="s">
        <v>3325</v>
      </c>
      <c r="C159" s="1" t="s">
        <v>6483</v>
      </c>
      <c r="D159" s="1" t="s">
        <v>9641</v>
      </c>
      <c r="E159" s="1" t="s">
        <v>15956</v>
      </c>
      <c r="F159">
        <v>10.06</v>
      </c>
      <c r="G159">
        <v>48.2</v>
      </c>
      <c r="H159">
        <v>75.11</v>
      </c>
      <c r="I159">
        <v>95</v>
      </c>
    </row>
    <row r="160" spans="1:9">
      <c r="A160" t="s">
        <v>162</v>
      </c>
      <c r="B160" s="1" t="s">
        <v>3326</v>
      </c>
      <c r="C160" s="1" t="s">
        <v>6484</v>
      </c>
      <c r="D160" s="1" t="s">
        <v>9642</v>
      </c>
      <c r="E160" s="1" t="s">
        <v>15957</v>
      </c>
      <c r="F160">
        <v>10.44</v>
      </c>
      <c r="G160">
        <v>33.1</v>
      </c>
      <c r="H160">
        <v>61.9</v>
      </c>
      <c r="I160">
        <v>82.61</v>
      </c>
    </row>
    <row r="161" spans="1:9">
      <c r="A161" t="s">
        <v>163</v>
      </c>
      <c r="B161" s="1" t="s">
        <v>3327</v>
      </c>
      <c r="C161" s="1" t="s">
        <v>6485</v>
      </c>
      <c r="D161" s="1" t="s">
        <v>9643</v>
      </c>
      <c r="E161" s="1" t="s">
        <v>15958</v>
      </c>
      <c r="F161">
        <v>32.15</v>
      </c>
      <c r="G161">
        <v>62.09</v>
      </c>
      <c r="H161">
        <v>44.29</v>
      </c>
      <c r="I161">
        <v>66.67</v>
      </c>
    </row>
    <row r="162" spans="1:9">
      <c r="A162" t="s">
        <v>164</v>
      </c>
      <c r="B162" s="1" t="s">
        <v>3328</v>
      </c>
      <c r="C162" s="1" t="s">
        <v>6486</v>
      </c>
      <c r="D162" s="1" t="s">
        <v>9644</v>
      </c>
      <c r="E162" s="1" t="s">
        <v>15959</v>
      </c>
      <c r="F162">
        <v>41.69</v>
      </c>
      <c r="G162">
        <v>81.15000000000001</v>
      </c>
      <c r="H162">
        <v>28.75</v>
      </c>
      <c r="I162">
        <v>45.45</v>
      </c>
    </row>
    <row r="163" spans="1:9">
      <c r="A163" t="s">
        <v>165</v>
      </c>
      <c r="B163" s="1" t="s">
        <v>3329</v>
      </c>
      <c r="C163" s="1" t="s">
        <v>6487</v>
      </c>
      <c r="D163" s="1" t="s">
        <v>9645</v>
      </c>
      <c r="E163" s="1" t="s">
        <v>15960</v>
      </c>
      <c r="F163">
        <v>2.09</v>
      </c>
      <c r="G163">
        <v>34.25</v>
      </c>
      <c r="H163">
        <v>78.52</v>
      </c>
      <c r="I163">
        <v>109.52</v>
      </c>
    </row>
    <row r="164" spans="1:9">
      <c r="A164" t="s">
        <v>166</v>
      </c>
      <c r="B164" s="1" t="s">
        <v>3330</v>
      </c>
      <c r="C164" s="1" t="s">
        <v>6488</v>
      </c>
      <c r="D164" s="1" t="s">
        <v>9646</v>
      </c>
      <c r="E164" s="1" t="s">
        <v>15961</v>
      </c>
      <c r="F164">
        <v>26.91</v>
      </c>
      <c r="G164">
        <v>65.79000000000001</v>
      </c>
      <c r="H164">
        <v>61.49</v>
      </c>
      <c r="I164">
        <v>61.54</v>
      </c>
    </row>
    <row r="165" spans="1:9">
      <c r="A165" t="s">
        <v>167</v>
      </c>
      <c r="B165" s="1" t="s">
        <v>3331</v>
      </c>
      <c r="C165" s="1" t="s">
        <v>6489</v>
      </c>
      <c r="D165" s="1" t="s">
        <v>9647</v>
      </c>
      <c r="E165" s="1" t="s">
        <v>15962</v>
      </c>
      <c r="F165">
        <v>36.41</v>
      </c>
      <c r="G165">
        <v>75.88</v>
      </c>
      <c r="H165">
        <v>56.67</v>
      </c>
      <c r="I165">
        <v>87.5</v>
      </c>
    </row>
    <row r="166" spans="1:9">
      <c r="A166" t="s">
        <v>168</v>
      </c>
      <c r="B166" s="1" t="s">
        <v>3332</v>
      </c>
      <c r="C166" s="1" t="s">
        <v>6490</v>
      </c>
      <c r="D166" s="1" t="s">
        <v>9648</v>
      </c>
      <c r="E166" s="1" t="s">
        <v>15963</v>
      </c>
      <c r="F166">
        <v>4.8</v>
      </c>
      <c r="G166">
        <v>39.84</v>
      </c>
      <c r="H166">
        <v>80.22</v>
      </c>
      <c r="I166">
        <v>106.67</v>
      </c>
    </row>
    <row r="167" spans="1:9">
      <c r="A167" t="s">
        <v>169</v>
      </c>
      <c r="B167" s="1" t="s">
        <v>3333</v>
      </c>
      <c r="C167" s="1" t="s">
        <v>6491</v>
      </c>
      <c r="D167" s="1" t="s">
        <v>9649</v>
      </c>
      <c r="E167" s="1" t="s">
        <v>15964</v>
      </c>
      <c r="F167">
        <v>11.7</v>
      </c>
      <c r="G167">
        <v>53.02</v>
      </c>
      <c r="H167">
        <v>62.63</v>
      </c>
      <c r="I167">
        <v>86.67</v>
      </c>
    </row>
    <row r="168" spans="1:9">
      <c r="A168" t="s">
        <v>170</v>
      </c>
      <c r="B168" s="1" t="s">
        <v>3334</v>
      </c>
      <c r="C168" s="1" t="s">
        <v>6492</v>
      </c>
      <c r="D168" s="1" t="s">
        <v>9650</v>
      </c>
      <c r="E168" s="1" t="s">
        <v>15965</v>
      </c>
      <c r="F168">
        <v>14.27</v>
      </c>
      <c r="G168">
        <v>54.61</v>
      </c>
      <c r="H168">
        <v>51.67</v>
      </c>
      <c r="I168">
        <v>70</v>
      </c>
    </row>
    <row r="169" spans="1:9">
      <c r="A169" t="s">
        <v>171</v>
      </c>
      <c r="B169" s="1" t="s">
        <v>3335</v>
      </c>
      <c r="C169" s="1" t="s">
        <v>6493</v>
      </c>
      <c r="D169" s="1" t="s">
        <v>9651</v>
      </c>
      <c r="E169" s="1" t="s">
        <v>15966</v>
      </c>
      <c r="F169">
        <v>19.85</v>
      </c>
      <c r="G169">
        <v>46.79</v>
      </c>
      <c r="H169">
        <v>55.38</v>
      </c>
      <c r="I169">
        <v>76.19</v>
      </c>
    </row>
    <row r="170" spans="1:9">
      <c r="A170" t="s">
        <v>172</v>
      </c>
      <c r="B170" s="1" t="s">
        <v>3336</v>
      </c>
      <c r="C170" s="1" t="s">
        <v>6494</v>
      </c>
      <c r="D170" s="1" t="s">
        <v>9652</v>
      </c>
      <c r="E170" s="1" t="s">
        <v>15967</v>
      </c>
      <c r="F170">
        <v>13.63</v>
      </c>
      <c r="G170">
        <v>39.7</v>
      </c>
      <c r="H170">
        <v>57.33</v>
      </c>
      <c r="I170">
        <v>72.73</v>
      </c>
    </row>
    <row r="171" spans="1:9">
      <c r="A171" t="s">
        <v>173</v>
      </c>
      <c r="B171" s="1" t="s">
        <v>3337</v>
      </c>
      <c r="C171" s="1" t="s">
        <v>6495</v>
      </c>
      <c r="D171" s="1" t="s">
        <v>9653</v>
      </c>
      <c r="E171" s="1" t="s">
        <v>15968</v>
      </c>
      <c r="F171">
        <v>12.99</v>
      </c>
      <c r="G171">
        <v>50.69</v>
      </c>
      <c r="H171">
        <v>43.97</v>
      </c>
      <c r="I171">
        <v>76</v>
      </c>
    </row>
    <row r="172" spans="1:9">
      <c r="A172" t="s">
        <v>174</v>
      </c>
      <c r="B172" s="1" t="s">
        <v>3338</v>
      </c>
      <c r="C172" s="1" t="s">
        <v>6496</v>
      </c>
      <c r="D172" s="1" t="s">
        <v>9654</v>
      </c>
      <c r="E172" s="1" t="s">
        <v>15969</v>
      </c>
      <c r="F172">
        <v>37.93</v>
      </c>
      <c r="G172">
        <v>65.63</v>
      </c>
      <c r="H172">
        <v>52.94</v>
      </c>
      <c r="I172">
        <v>64</v>
      </c>
    </row>
    <row r="173" spans="1:9">
      <c r="A173" t="s">
        <v>175</v>
      </c>
      <c r="B173" s="1" t="s">
        <v>3339</v>
      </c>
      <c r="C173" s="1" t="s">
        <v>6497</v>
      </c>
      <c r="D173" s="1" t="s">
        <v>9655</v>
      </c>
      <c r="E173" s="1" t="s">
        <v>15970</v>
      </c>
      <c r="F173">
        <v>10.32</v>
      </c>
      <c r="G173">
        <v>38.44</v>
      </c>
      <c r="H173">
        <v>71.05</v>
      </c>
      <c r="I173">
        <v>96</v>
      </c>
    </row>
    <row r="174" spans="1:9">
      <c r="A174" t="s">
        <v>176</v>
      </c>
      <c r="B174" s="1" t="s">
        <v>3340</v>
      </c>
      <c r="C174" s="1" t="s">
        <v>6498</v>
      </c>
      <c r="D174" s="1" t="s">
        <v>9656</v>
      </c>
      <c r="E174" s="1" t="s">
        <v>15971</v>
      </c>
      <c r="F174">
        <v>12.24</v>
      </c>
      <c r="G174">
        <v>46.26</v>
      </c>
      <c r="H174">
        <v>77.14</v>
      </c>
      <c r="I174">
        <v>94.73999999999999</v>
      </c>
    </row>
    <row r="175" spans="1:9">
      <c r="A175" t="s">
        <v>177</v>
      </c>
      <c r="B175" s="1" t="s">
        <v>3341</v>
      </c>
      <c r="C175" s="1" t="s">
        <v>6499</v>
      </c>
      <c r="D175" s="1" t="s">
        <v>9657</v>
      </c>
      <c r="E175" s="1" t="s">
        <v>15972</v>
      </c>
      <c r="F175">
        <v>16.34</v>
      </c>
      <c r="G175">
        <v>57.11</v>
      </c>
      <c r="H175">
        <v>80.2</v>
      </c>
      <c r="I175">
        <v>84.20999999999999</v>
      </c>
    </row>
    <row r="176" spans="1:9">
      <c r="A176" t="s">
        <v>178</v>
      </c>
      <c r="B176" s="1" t="s">
        <v>3342</v>
      </c>
      <c r="C176" s="1" t="s">
        <v>6500</v>
      </c>
      <c r="D176" s="1" t="s">
        <v>9658</v>
      </c>
      <c r="E176" s="1" t="s">
        <v>15973</v>
      </c>
      <c r="F176">
        <v>8.23</v>
      </c>
      <c r="G176">
        <v>48.61</v>
      </c>
      <c r="H176">
        <v>67.34999999999999</v>
      </c>
      <c r="I176">
        <v>80</v>
      </c>
    </row>
    <row r="177" spans="1:9">
      <c r="A177" t="s">
        <v>179</v>
      </c>
      <c r="B177" s="1" t="s">
        <v>3343</v>
      </c>
      <c r="C177" s="1" t="s">
        <v>6501</v>
      </c>
      <c r="D177" s="1" t="s">
        <v>9659</v>
      </c>
      <c r="E177" s="1" t="s">
        <v>15974</v>
      </c>
      <c r="F177">
        <v>2.78</v>
      </c>
      <c r="G177">
        <v>34.45</v>
      </c>
      <c r="H177">
        <v>63.82</v>
      </c>
      <c r="I177">
        <v>97.06</v>
      </c>
    </row>
    <row r="178" spans="1:9">
      <c r="A178" t="s">
        <v>180</v>
      </c>
      <c r="B178" s="1" t="s">
        <v>3344</v>
      </c>
      <c r="C178" s="1" t="s">
        <v>6502</v>
      </c>
      <c r="D178" s="1" t="s">
        <v>9660</v>
      </c>
      <c r="E178" s="1" t="s">
        <v>15975</v>
      </c>
      <c r="F178">
        <v>9.859999999999999</v>
      </c>
      <c r="G178">
        <v>41.79</v>
      </c>
      <c r="H178">
        <v>57.64</v>
      </c>
      <c r="I178">
        <v>82.34999999999999</v>
      </c>
    </row>
    <row r="179" spans="1:9">
      <c r="A179" t="s">
        <v>181</v>
      </c>
      <c r="B179" s="1" t="s">
        <v>3345</v>
      </c>
      <c r="C179" s="1" t="s">
        <v>6503</v>
      </c>
      <c r="D179" s="1" t="s">
        <v>9661</v>
      </c>
      <c r="E179" s="1" t="s">
        <v>15976</v>
      </c>
      <c r="F179">
        <v>11.06</v>
      </c>
      <c r="G179">
        <v>47.7</v>
      </c>
      <c r="H179">
        <v>78.17</v>
      </c>
      <c r="I179">
        <v>106.25</v>
      </c>
    </row>
    <row r="180" spans="1:9">
      <c r="A180" t="s">
        <v>182</v>
      </c>
      <c r="B180" s="1" t="s">
        <v>3346</v>
      </c>
      <c r="C180" s="1" t="s">
        <v>6504</v>
      </c>
      <c r="D180" s="1" t="s">
        <v>9662</v>
      </c>
      <c r="E180" s="1" t="s">
        <v>15977</v>
      </c>
      <c r="F180">
        <v>14.47</v>
      </c>
      <c r="G180">
        <v>49.09</v>
      </c>
      <c r="H180">
        <v>65.87</v>
      </c>
      <c r="I180">
        <v>81.81999999999999</v>
      </c>
    </row>
    <row r="181" spans="1:9">
      <c r="A181" t="s">
        <v>183</v>
      </c>
      <c r="B181" s="1" t="s">
        <v>3347</v>
      </c>
      <c r="C181" s="1" t="s">
        <v>6505</v>
      </c>
      <c r="D181" s="1" t="s">
        <v>9663</v>
      </c>
      <c r="E181" s="1" t="s">
        <v>15978</v>
      </c>
      <c r="F181">
        <v>34.57</v>
      </c>
      <c r="G181">
        <v>41.6</v>
      </c>
      <c r="H181">
        <v>43.33</v>
      </c>
      <c r="I181">
        <v>33.33</v>
      </c>
    </row>
    <row r="182" spans="1:9">
      <c r="A182" t="s">
        <v>184</v>
      </c>
      <c r="B182" s="1" t="s">
        <v>3348</v>
      </c>
      <c r="C182" s="1" t="s">
        <v>6506</v>
      </c>
      <c r="D182" s="1" t="s">
        <v>9664</v>
      </c>
      <c r="E182" s="1" t="s">
        <v>15979</v>
      </c>
      <c r="F182">
        <v>4.98</v>
      </c>
      <c r="G182">
        <v>46.57</v>
      </c>
      <c r="H182">
        <v>78.48999999999999</v>
      </c>
      <c r="I182">
        <v>100</v>
      </c>
    </row>
    <row r="183" spans="1:9">
      <c r="A183" t="s">
        <v>185</v>
      </c>
      <c r="B183" s="1" t="s">
        <v>3349</v>
      </c>
      <c r="C183" s="1" t="s">
        <v>6507</v>
      </c>
      <c r="D183" s="1" t="s">
        <v>9665</v>
      </c>
      <c r="E183" s="1" t="s">
        <v>15980</v>
      </c>
      <c r="F183">
        <v>23.51</v>
      </c>
      <c r="G183">
        <v>49.9</v>
      </c>
      <c r="H183">
        <v>61.09</v>
      </c>
      <c r="I183">
        <v>74.36</v>
      </c>
    </row>
    <row r="184" spans="1:9">
      <c r="A184" t="s">
        <v>186</v>
      </c>
      <c r="B184" s="1" t="s">
        <v>3350</v>
      </c>
      <c r="C184" s="1" t="s">
        <v>6508</v>
      </c>
      <c r="D184" s="1" t="s">
        <v>9666</v>
      </c>
      <c r="E184" s="1" t="s">
        <v>15981</v>
      </c>
      <c r="F184">
        <v>4.06</v>
      </c>
      <c r="G184">
        <v>32.24</v>
      </c>
      <c r="H184">
        <v>62.59</v>
      </c>
      <c r="I184">
        <v>79.17</v>
      </c>
    </row>
    <row r="185" spans="1:9">
      <c r="A185" t="s">
        <v>187</v>
      </c>
      <c r="B185" s="1" t="s">
        <v>3351</v>
      </c>
      <c r="C185" s="1" t="s">
        <v>6509</v>
      </c>
      <c r="D185" s="1" t="s">
        <v>9667</v>
      </c>
      <c r="E185" s="1" t="s">
        <v>15982</v>
      </c>
      <c r="F185">
        <v>30.51</v>
      </c>
      <c r="G185">
        <v>51.18</v>
      </c>
      <c r="H185">
        <v>47.55</v>
      </c>
      <c r="I185">
        <v>58.33</v>
      </c>
    </row>
    <row r="186" spans="1:9">
      <c r="A186" t="s">
        <v>188</v>
      </c>
      <c r="B186" s="1" t="s">
        <v>3352</v>
      </c>
      <c r="C186" s="1" t="s">
        <v>6510</v>
      </c>
      <c r="D186" s="1" t="s">
        <v>9668</v>
      </c>
      <c r="E186" s="1" t="s">
        <v>15983</v>
      </c>
      <c r="F186">
        <v>17.53</v>
      </c>
      <c r="G186">
        <v>52.55</v>
      </c>
      <c r="H186">
        <v>48.86</v>
      </c>
      <c r="I186">
        <v>69.23</v>
      </c>
    </row>
    <row r="187" spans="1:9">
      <c r="A187" t="s">
        <v>189</v>
      </c>
      <c r="B187" s="1" t="s">
        <v>3353</v>
      </c>
      <c r="C187" s="1" t="s">
        <v>6511</v>
      </c>
      <c r="D187" s="1" t="s">
        <v>9669</v>
      </c>
      <c r="E187" s="1" t="s">
        <v>15984</v>
      </c>
      <c r="F187">
        <v>3.07</v>
      </c>
      <c r="G187">
        <v>19.81</v>
      </c>
      <c r="H187">
        <v>68</v>
      </c>
      <c r="I187">
        <v>92.31</v>
      </c>
    </row>
    <row r="188" spans="1:9">
      <c r="A188" t="s">
        <v>190</v>
      </c>
      <c r="B188" s="1" t="s">
        <v>3354</v>
      </c>
      <c r="C188" s="1" t="s">
        <v>6512</v>
      </c>
      <c r="D188" s="1" t="s">
        <v>9670</v>
      </c>
      <c r="E188" s="1" t="s">
        <v>15985</v>
      </c>
      <c r="F188">
        <v>5.3</v>
      </c>
      <c r="G188">
        <v>31.43</v>
      </c>
      <c r="H188">
        <v>63.89</v>
      </c>
      <c r="I188">
        <v>80.95</v>
      </c>
    </row>
    <row r="189" spans="1:9">
      <c r="A189" t="s">
        <v>191</v>
      </c>
      <c r="B189" s="1" t="s">
        <v>3355</v>
      </c>
      <c r="C189" s="1" t="s">
        <v>6513</v>
      </c>
      <c r="D189" s="1" t="s">
        <v>9671</v>
      </c>
      <c r="E189" s="1" t="s">
        <v>15986</v>
      </c>
      <c r="F189">
        <v>7.06</v>
      </c>
      <c r="G189">
        <v>31.21</v>
      </c>
      <c r="H189">
        <v>57.24</v>
      </c>
      <c r="I189">
        <v>80.77</v>
      </c>
    </row>
    <row r="190" spans="1:9">
      <c r="A190" t="s">
        <v>192</v>
      </c>
      <c r="B190" s="1" t="s">
        <v>3356</v>
      </c>
      <c r="C190" s="1" t="s">
        <v>6514</v>
      </c>
      <c r="D190" s="1" t="s">
        <v>9672</v>
      </c>
      <c r="E190" s="1" t="s">
        <v>15987</v>
      </c>
      <c r="F190">
        <v>14.24</v>
      </c>
      <c r="G190">
        <v>56.81</v>
      </c>
      <c r="H190">
        <v>56.58</v>
      </c>
      <c r="I190">
        <v>78.56999999999999</v>
      </c>
    </row>
    <row r="191" spans="1:9">
      <c r="A191" t="s">
        <v>193</v>
      </c>
      <c r="B191" s="1" t="s">
        <v>3357</v>
      </c>
      <c r="C191" s="1" t="s">
        <v>6515</v>
      </c>
      <c r="D191" s="1" t="s">
        <v>9673</v>
      </c>
      <c r="E191" s="1" t="s">
        <v>15988</v>
      </c>
      <c r="F191">
        <v>20.76</v>
      </c>
      <c r="G191">
        <v>57.98</v>
      </c>
      <c r="H191">
        <v>65.91</v>
      </c>
      <c r="I191">
        <v>71.43000000000001</v>
      </c>
    </row>
    <row r="192" spans="1:9">
      <c r="A192" t="s">
        <v>194</v>
      </c>
      <c r="B192" s="1" t="s">
        <v>3358</v>
      </c>
      <c r="C192" s="1" t="s">
        <v>6516</v>
      </c>
      <c r="D192" s="1" t="s">
        <v>9674</v>
      </c>
      <c r="E192" s="1" t="s">
        <v>15989</v>
      </c>
      <c r="F192">
        <v>22.68</v>
      </c>
      <c r="G192">
        <v>52.92</v>
      </c>
      <c r="H192">
        <v>52.24</v>
      </c>
      <c r="I192">
        <v>69.23</v>
      </c>
    </row>
    <row r="193" spans="1:9">
      <c r="A193" t="s">
        <v>195</v>
      </c>
      <c r="B193" s="1" t="s">
        <v>3359</v>
      </c>
      <c r="C193" s="1" t="s">
        <v>6517</v>
      </c>
      <c r="D193" s="1" t="s">
        <v>9675</v>
      </c>
      <c r="E193" s="1" t="s">
        <v>15990</v>
      </c>
      <c r="F193">
        <v>8.74</v>
      </c>
      <c r="G193">
        <v>41.04</v>
      </c>
      <c r="H193">
        <v>51.15</v>
      </c>
      <c r="I193">
        <v>88.56999999999999</v>
      </c>
    </row>
    <row r="194" spans="1:9">
      <c r="A194" t="s">
        <v>196</v>
      </c>
      <c r="B194" s="1" t="s">
        <v>3360</v>
      </c>
      <c r="C194" s="1" t="s">
        <v>6518</v>
      </c>
      <c r="D194" s="1" t="s">
        <v>9676</v>
      </c>
      <c r="E194" s="1" t="s">
        <v>15991</v>
      </c>
      <c r="F194">
        <v>5.17</v>
      </c>
      <c r="G194">
        <v>48.01</v>
      </c>
      <c r="H194">
        <v>120</v>
      </c>
      <c r="I194">
        <v>171.43</v>
      </c>
    </row>
    <row r="195" spans="1:9">
      <c r="A195" t="s">
        <v>197</v>
      </c>
      <c r="B195" s="1" t="s">
        <v>3361</v>
      </c>
      <c r="C195" s="1" t="s">
        <v>6519</v>
      </c>
      <c r="D195" s="1" t="s">
        <v>9677</v>
      </c>
      <c r="E195" s="1" t="s">
        <v>15992</v>
      </c>
      <c r="F195">
        <v>3.77</v>
      </c>
      <c r="G195">
        <v>27.33</v>
      </c>
      <c r="H195">
        <v>120.72</v>
      </c>
      <c r="I195">
        <v>130</v>
      </c>
    </row>
    <row r="196" spans="1:9">
      <c r="A196" t="s">
        <v>198</v>
      </c>
      <c r="B196" s="1" t="s">
        <v>3362</v>
      </c>
      <c r="C196" s="1" t="s">
        <v>6520</v>
      </c>
      <c r="D196" s="1" t="s">
        <v>9678</v>
      </c>
      <c r="E196" s="1" t="s">
        <v>15993</v>
      </c>
      <c r="F196">
        <v>7.12</v>
      </c>
      <c r="G196">
        <v>49.55</v>
      </c>
      <c r="H196">
        <v>80.37</v>
      </c>
      <c r="I196">
        <v>89.19</v>
      </c>
    </row>
    <row r="197" spans="1:9">
      <c r="A197" t="s">
        <v>199</v>
      </c>
      <c r="B197" s="1" t="s">
        <v>3363</v>
      </c>
      <c r="C197" s="1" t="s">
        <v>6521</v>
      </c>
      <c r="D197" s="1" t="s">
        <v>9679</v>
      </c>
      <c r="E197" s="1" t="s">
        <v>15994</v>
      </c>
      <c r="F197">
        <v>9.31</v>
      </c>
      <c r="G197">
        <v>52.3</v>
      </c>
      <c r="H197">
        <v>60.9</v>
      </c>
      <c r="I197">
        <v>96</v>
      </c>
    </row>
    <row r="198" spans="1:9">
      <c r="A198" t="s">
        <v>200</v>
      </c>
      <c r="B198" s="1" t="s">
        <v>3364</v>
      </c>
      <c r="C198" s="1" t="s">
        <v>6522</v>
      </c>
      <c r="D198" s="1" t="s">
        <v>9680</v>
      </c>
      <c r="E198" s="1" t="s">
        <v>15995</v>
      </c>
      <c r="F198">
        <v>1.76</v>
      </c>
      <c r="G198">
        <v>16.65</v>
      </c>
      <c r="H198">
        <v>85.19</v>
      </c>
      <c r="I198">
        <v>175</v>
      </c>
    </row>
    <row r="199" spans="1:9">
      <c r="A199" t="s">
        <v>201</v>
      </c>
      <c r="B199" s="1" t="s">
        <v>3365</v>
      </c>
      <c r="C199" s="1" t="s">
        <v>6523</v>
      </c>
      <c r="D199" s="1" t="s">
        <v>9681</v>
      </c>
      <c r="E199" s="1" t="s">
        <v>15996</v>
      </c>
      <c r="F199">
        <v>28.12</v>
      </c>
      <c r="G199">
        <v>70.55</v>
      </c>
      <c r="H199">
        <v>50.41</v>
      </c>
      <c r="I199">
        <v>60</v>
      </c>
    </row>
    <row r="200" spans="1:9">
      <c r="A200" t="s">
        <v>202</v>
      </c>
      <c r="B200" s="1" t="s">
        <v>3366</v>
      </c>
      <c r="C200" s="1" t="s">
        <v>6524</v>
      </c>
      <c r="D200" s="1" t="s">
        <v>9682</v>
      </c>
      <c r="E200" s="1" t="s">
        <v>15997</v>
      </c>
      <c r="F200">
        <v>20.61</v>
      </c>
      <c r="G200">
        <v>51.22</v>
      </c>
      <c r="H200">
        <v>54.86</v>
      </c>
      <c r="I200">
        <v>60</v>
      </c>
    </row>
    <row r="201" spans="1:9">
      <c r="A201" t="s">
        <v>203</v>
      </c>
      <c r="B201" s="1" t="s">
        <v>3367</v>
      </c>
      <c r="C201" s="1" t="s">
        <v>6525</v>
      </c>
      <c r="D201" s="1" t="s">
        <v>9683</v>
      </c>
      <c r="E201" s="1" t="s">
        <v>15998</v>
      </c>
      <c r="F201">
        <v>6.64</v>
      </c>
      <c r="G201">
        <v>50.98</v>
      </c>
      <c r="H201">
        <v>60.42</v>
      </c>
      <c r="I201">
        <v>93.33</v>
      </c>
    </row>
    <row r="202" spans="1:9">
      <c r="A202" t="s">
        <v>204</v>
      </c>
      <c r="B202" s="1" t="s">
        <v>3368</v>
      </c>
      <c r="C202" s="1" t="s">
        <v>6526</v>
      </c>
      <c r="D202" s="1" t="s">
        <v>9684</v>
      </c>
      <c r="E202" s="1" t="s">
        <v>15999</v>
      </c>
      <c r="F202">
        <v>13.76</v>
      </c>
      <c r="G202">
        <v>47.23</v>
      </c>
      <c r="H202">
        <v>52.44</v>
      </c>
      <c r="I202">
        <v>60</v>
      </c>
    </row>
    <row r="203" spans="1:9">
      <c r="A203" t="s">
        <v>205</v>
      </c>
      <c r="B203" s="1" t="s">
        <v>3369</v>
      </c>
      <c r="C203" s="1" t="s">
        <v>6527</v>
      </c>
      <c r="D203" s="1" t="s">
        <v>9685</v>
      </c>
      <c r="E203" s="1" t="s">
        <v>16000</v>
      </c>
      <c r="F203">
        <v>9.279999999999999</v>
      </c>
      <c r="G203">
        <v>38.68</v>
      </c>
      <c r="H203">
        <v>72.25</v>
      </c>
      <c r="I203">
        <v>77.78</v>
      </c>
    </row>
    <row r="204" spans="1:9">
      <c r="A204" t="s">
        <v>206</v>
      </c>
      <c r="B204" s="1" t="s">
        <v>3370</v>
      </c>
      <c r="C204" s="1" t="s">
        <v>6528</v>
      </c>
      <c r="D204" s="1" t="s">
        <v>9686</v>
      </c>
      <c r="E204" s="1" t="s">
        <v>16001</v>
      </c>
      <c r="F204">
        <v>33.12</v>
      </c>
      <c r="G204">
        <v>63.12</v>
      </c>
      <c r="H204">
        <v>48.04</v>
      </c>
      <c r="I204">
        <v>75</v>
      </c>
    </row>
    <row r="205" spans="1:9">
      <c r="A205" t="s">
        <v>207</v>
      </c>
      <c r="B205" s="1" t="s">
        <v>3371</v>
      </c>
      <c r="C205" s="1" t="s">
        <v>6529</v>
      </c>
      <c r="D205" s="1" t="s">
        <v>9687</v>
      </c>
      <c r="E205" s="1" t="s">
        <v>16002</v>
      </c>
      <c r="F205">
        <v>4.21</v>
      </c>
      <c r="G205">
        <v>32.78</v>
      </c>
      <c r="H205">
        <v>74.04000000000001</v>
      </c>
      <c r="I205">
        <v>97.14</v>
      </c>
    </row>
    <row r="206" spans="1:9">
      <c r="A206" t="s">
        <v>208</v>
      </c>
      <c r="B206" s="1" t="s">
        <v>3372</v>
      </c>
      <c r="C206" s="1" t="s">
        <v>6530</v>
      </c>
      <c r="D206" s="1" t="s">
        <v>9688</v>
      </c>
      <c r="E206" s="1" t="s">
        <v>16003</v>
      </c>
      <c r="F206">
        <v>3.76</v>
      </c>
      <c r="G206">
        <v>25.51</v>
      </c>
      <c r="H206">
        <v>63.87</v>
      </c>
      <c r="I206">
        <v>81.48</v>
      </c>
    </row>
    <row r="207" spans="1:9">
      <c r="A207" t="s">
        <v>209</v>
      </c>
      <c r="B207" s="1" t="s">
        <v>3373</v>
      </c>
      <c r="C207" s="1" t="s">
        <v>6531</v>
      </c>
      <c r="D207" s="1" t="s">
        <v>9689</v>
      </c>
      <c r="E207" s="1" t="s">
        <v>16004</v>
      </c>
      <c r="F207">
        <v>12.64</v>
      </c>
      <c r="G207">
        <v>38.3</v>
      </c>
      <c r="H207">
        <v>69.51000000000001</v>
      </c>
      <c r="I207">
        <v>86.05</v>
      </c>
    </row>
    <row r="208" spans="1:9">
      <c r="A208" t="s">
        <v>210</v>
      </c>
      <c r="B208" s="1" t="s">
        <v>3374</v>
      </c>
      <c r="C208" s="1" t="s">
        <v>6532</v>
      </c>
      <c r="D208" s="1" t="s">
        <v>9690</v>
      </c>
      <c r="E208" s="1" t="s">
        <v>16005</v>
      </c>
      <c r="F208">
        <v>4.21</v>
      </c>
      <c r="G208">
        <v>18.02</v>
      </c>
      <c r="H208">
        <v>74.31</v>
      </c>
      <c r="I208">
        <v>100</v>
      </c>
    </row>
    <row r="209" spans="1:9">
      <c r="A209" t="s">
        <v>211</v>
      </c>
      <c r="B209" s="1" t="s">
        <v>3375</v>
      </c>
      <c r="C209" s="1" t="s">
        <v>6533</v>
      </c>
      <c r="D209" s="1" t="s">
        <v>9691</v>
      </c>
      <c r="E209" s="1" t="s">
        <v>16006</v>
      </c>
      <c r="F209">
        <v>6.65</v>
      </c>
      <c r="G209">
        <v>40.37</v>
      </c>
      <c r="H209">
        <v>61.54</v>
      </c>
      <c r="I209">
        <v>75</v>
      </c>
    </row>
    <row r="210" spans="1:9">
      <c r="A210" t="s">
        <v>212</v>
      </c>
      <c r="B210" s="1" t="s">
        <v>3376</v>
      </c>
      <c r="C210" s="1" t="s">
        <v>6534</v>
      </c>
      <c r="D210" s="1" t="s">
        <v>9692</v>
      </c>
      <c r="E210" s="1" t="s">
        <v>16007</v>
      </c>
      <c r="F210">
        <v>16.06</v>
      </c>
      <c r="G210">
        <v>47.83</v>
      </c>
      <c r="H210">
        <v>53.49</v>
      </c>
      <c r="I210">
        <v>75</v>
      </c>
    </row>
    <row r="211" spans="1:9">
      <c r="A211" t="s">
        <v>213</v>
      </c>
      <c r="B211" s="1" t="s">
        <v>3377</v>
      </c>
      <c r="C211" s="1" t="s">
        <v>6535</v>
      </c>
      <c r="D211" s="1" t="s">
        <v>9693</v>
      </c>
      <c r="E211" s="1" t="s">
        <v>16008</v>
      </c>
      <c r="F211">
        <v>19.84</v>
      </c>
      <c r="G211">
        <v>51.08</v>
      </c>
      <c r="H211">
        <v>57.71</v>
      </c>
      <c r="I211">
        <v>76.67</v>
      </c>
    </row>
    <row r="212" spans="1:9">
      <c r="A212" t="s">
        <v>214</v>
      </c>
      <c r="B212" s="1" t="s">
        <v>3378</v>
      </c>
      <c r="C212" s="1" t="s">
        <v>6536</v>
      </c>
      <c r="D212" s="1" t="s">
        <v>9694</v>
      </c>
      <c r="E212" s="1" t="s">
        <v>16009</v>
      </c>
      <c r="F212">
        <v>6.48</v>
      </c>
      <c r="G212">
        <v>40.67</v>
      </c>
      <c r="H212">
        <v>47.37</v>
      </c>
      <c r="I212">
        <v>63.64</v>
      </c>
    </row>
    <row r="213" spans="1:9">
      <c r="A213" t="s">
        <v>215</v>
      </c>
      <c r="B213" s="1" t="s">
        <v>3379</v>
      </c>
      <c r="C213" s="1" t="s">
        <v>6537</v>
      </c>
      <c r="D213" s="1" t="s">
        <v>9695</v>
      </c>
      <c r="E213" s="1" t="s">
        <v>16010</v>
      </c>
      <c r="F213">
        <v>13.79</v>
      </c>
      <c r="G213">
        <v>58.66</v>
      </c>
      <c r="H213">
        <v>61.46</v>
      </c>
      <c r="I213">
        <v>58.82</v>
      </c>
    </row>
    <row r="214" spans="1:9">
      <c r="A214" t="s">
        <v>216</v>
      </c>
      <c r="B214" s="1" t="s">
        <v>3380</v>
      </c>
      <c r="C214" s="1" t="s">
        <v>6538</v>
      </c>
      <c r="D214" s="1" t="s">
        <v>9696</v>
      </c>
      <c r="E214" s="1" t="s">
        <v>16011</v>
      </c>
      <c r="F214">
        <v>8.050000000000001</v>
      </c>
      <c r="G214">
        <v>43.68</v>
      </c>
      <c r="H214">
        <v>63.43</v>
      </c>
      <c r="I214">
        <v>78.26000000000001</v>
      </c>
    </row>
    <row r="215" spans="1:9">
      <c r="A215" t="s">
        <v>217</v>
      </c>
      <c r="B215" s="1" t="s">
        <v>3381</v>
      </c>
      <c r="C215" s="1" t="s">
        <v>6539</v>
      </c>
      <c r="D215" s="1" t="s">
        <v>9697</v>
      </c>
      <c r="E215" s="1" t="s">
        <v>16012</v>
      </c>
      <c r="F215">
        <v>27.12</v>
      </c>
      <c r="G215">
        <v>60.3</v>
      </c>
      <c r="H215">
        <v>61.49</v>
      </c>
      <c r="I215">
        <v>57.14</v>
      </c>
    </row>
    <row r="216" spans="1:9">
      <c r="A216" t="s">
        <v>218</v>
      </c>
      <c r="B216" s="1" t="s">
        <v>3382</v>
      </c>
      <c r="C216" s="1" t="s">
        <v>6540</v>
      </c>
      <c r="D216" s="1" t="s">
        <v>9698</v>
      </c>
      <c r="E216" s="1" t="s">
        <v>16013</v>
      </c>
      <c r="F216">
        <v>11.23</v>
      </c>
      <c r="G216">
        <v>39.54</v>
      </c>
      <c r="H216">
        <v>66.25</v>
      </c>
      <c r="I216">
        <v>70.37</v>
      </c>
    </row>
    <row r="217" spans="1:9">
      <c r="A217" t="s">
        <v>219</v>
      </c>
      <c r="B217" s="1" t="s">
        <v>3383</v>
      </c>
      <c r="C217" s="1" t="s">
        <v>6541</v>
      </c>
      <c r="D217" s="1" t="s">
        <v>9699</v>
      </c>
      <c r="E217" s="1" t="s">
        <v>16014</v>
      </c>
      <c r="F217">
        <v>19.87</v>
      </c>
      <c r="G217">
        <v>51.11</v>
      </c>
      <c r="H217">
        <v>63.87</v>
      </c>
      <c r="I217">
        <v>75</v>
      </c>
    </row>
    <row r="218" spans="1:9">
      <c r="A218" t="s">
        <v>220</v>
      </c>
      <c r="B218" s="1" t="s">
        <v>3384</v>
      </c>
      <c r="C218" s="1" t="s">
        <v>6542</v>
      </c>
      <c r="D218" s="1" t="s">
        <v>9700</v>
      </c>
      <c r="E218" s="1" t="s">
        <v>16015</v>
      </c>
      <c r="F218">
        <v>21.79</v>
      </c>
      <c r="G218">
        <v>56.02</v>
      </c>
      <c r="H218">
        <v>46.04</v>
      </c>
      <c r="I218">
        <v>77.42</v>
      </c>
    </row>
    <row r="219" spans="1:9">
      <c r="A219" t="s">
        <v>221</v>
      </c>
      <c r="B219" s="1" t="s">
        <v>3385</v>
      </c>
      <c r="C219" s="1" t="s">
        <v>6543</v>
      </c>
      <c r="D219" s="1" t="s">
        <v>9701</v>
      </c>
      <c r="E219" s="1" t="s">
        <v>16016</v>
      </c>
      <c r="F219">
        <v>17.84</v>
      </c>
      <c r="G219">
        <v>58.02</v>
      </c>
      <c r="H219">
        <v>68.02</v>
      </c>
      <c r="I219">
        <v>92</v>
      </c>
    </row>
    <row r="220" spans="1:9">
      <c r="A220" t="s">
        <v>222</v>
      </c>
      <c r="B220" s="1" t="s">
        <v>3386</v>
      </c>
      <c r="C220" s="1" t="s">
        <v>6544</v>
      </c>
      <c r="D220" s="1" t="s">
        <v>9702</v>
      </c>
      <c r="E220" s="1" t="s">
        <v>16017</v>
      </c>
      <c r="F220">
        <v>28.3</v>
      </c>
      <c r="G220">
        <v>55.41</v>
      </c>
      <c r="H220">
        <v>44.35</v>
      </c>
      <c r="I220">
        <v>59.09</v>
      </c>
    </row>
    <row r="221" spans="1:9">
      <c r="A221" t="s">
        <v>223</v>
      </c>
      <c r="B221" s="1" t="s">
        <v>3387</v>
      </c>
      <c r="C221" s="1" t="s">
        <v>6545</v>
      </c>
      <c r="D221" s="1" t="s">
        <v>9703</v>
      </c>
      <c r="E221" s="1" t="s">
        <v>16018</v>
      </c>
      <c r="F221">
        <v>11.12</v>
      </c>
      <c r="G221">
        <v>57.33</v>
      </c>
      <c r="H221">
        <v>74.51000000000001</v>
      </c>
      <c r="I221">
        <v>100</v>
      </c>
    </row>
    <row r="222" spans="1:9">
      <c r="A222" t="s">
        <v>224</v>
      </c>
      <c r="B222" s="1" t="s">
        <v>3388</v>
      </c>
      <c r="C222" s="1" t="s">
        <v>6546</v>
      </c>
      <c r="D222" s="1" t="s">
        <v>9704</v>
      </c>
      <c r="E222" s="1" t="s">
        <v>16019</v>
      </c>
      <c r="F222">
        <v>4.72</v>
      </c>
      <c r="G222">
        <v>37.18</v>
      </c>
      <c r="H222">
        <v>70.53</v>
      </c>
      <c r="I222">
        <v>93.55</v>
      </c>
    </row>
    <row r="223" spans="1:9">
      <c r="A223" t="s">
        <v>225</v>
      </c>
      <c r="B223" s="1" t="s">
        <v>3389</v>
      </c>
      <c r="C223" s="1" t="s">
        <v>6547</v>
      </c>
      <c r="D223" s="1" t="s">
        <v>9705</v>
      </c>
      <c r="E223" s="1" t="s">
        <v>16020</v>
      </c>
      <c r="F223">
        <v>13.23</v>
      </c>
      <c r="G223">
        <v>48.51</v>
      </c>
      <c r="H223">
        <v>58.54</v>
      </c>
      <c r="I223">
        <v>85</v>
      </c>
    </row>
    <row r="224" spans="1:9">
      <c r="A224" t="s">
        <v>226</v>
      </c>
      <c r="B224" s="1" t="s">
        <v>3390</v>
      </c>
      <c r="C224" s="1" t="s">
        <v>6548</v>
      </c>
      <c r="D224" s="1" t="s">
        <v>9706</v>
      </c>
      <c r="E224" s="1" t="s">
        <v>16021</v>
      </c>
      <c r="F224">
        <v>30.71</v>
      </c>
      <c r="G224">
        <v>51.38</v>
      </c>
      <c r="H224">
        <v>49.32</v>
      </c>
      <c r="I224">
        <v>66.67</v>
      </c>
    </row>
    <row r="225" spans="1:9">
      <c r="A225" t="s">
        <v>227</v>
      </c>
      <c r="B225" s="1" t="s">
        <v>3391</v>
      </c>
      <c r="C225" s="1" t="s">
        <v>6549</v>
      </c>
      <c r="D225" s="1" t="s">
        <v>9707</v>
      </c>
      <c r="E225" s="1" t="s">
        <v>16022</v>
      </c>
      <c r="F225">
        <v>4.04</v>
      </c>
      <c r="G225">
        <v>35.04</v>
      </c>
      <c r="H225">
        <v>112.5</v>
      </c>
      <c r="I225">
        <v>147.06</v>
      </c>
    </row>
    <row r="226" spans="1:9">
      <c r="A226" t="s">
        <v>228</v>
      </c>
      <c r="B226" s="1" t="s">
        <v>3392</v>
      </c>
      <c r="C226" s="1" t="s">
        <v>6550</v>
      </c>
      <c r="D226" s="1" t="s">
        <v>9708</v>
      </c>
      <c r="E226" s="1" t="s">
        <v>16023</v>
      </c>
      <c r="F226">
        <v>27.59</v>
      </c>
      <c r="G226">
        <v>49.94</v>
      </c>
      <c r="H226">
        <v>50</v>
      </c>
      <c r="I226">
        <v>70.97</v>
      </c>
    </row>
    <row r="227" spans="1:9">
      <c r="A227" t="s">
        <v>229</v>
      </c>
      <c r="B227" s="1" t="s">
        <v>3393</v>
      </c>
      <c r="C227" s="1" t="s">
        <v>6551</v>
      </c>
      <c r="D227" s="1" t="s">
        <v>9709</v>
      </c>
      <c r="E227" s="1" t="s">
        <v>16024</v>
      </c>
      <c r="F227">
        <v>21.88</v>
      </c>
      <c r="G227">
        <v>53.19</v>
      </c>
      <c r="H227">
        <v>54.66</v>
      </c>
      <c r="I227">
        <v>62.5</v>
      </c>
    </row>
    <row r="228" spans="1:9">
      <c r="A228" t="s">
        <v>230</v>
      </c>
      <c r="B228" s="1" t="s">
        <v>3394</v>
      </c>
      <c r="C228" s="1" t="s">
        <v>6552</v>
      </c>
      <c r="D228" s="1" t="s">
        <v>9710</v>
      </c>
      <c r="E228" s="1" t="s">
        <v>16025</v>
      </c>
      <c r="F228">
        <v>4.63</v>
      </c>
      <c r="G228">
        <v>41.07</v>
      </c>
      <c r="H228">
        <v>88.18000000000001</v>
      </c>
      <c r="I228">
        <v>137.5</v>
      </c>
    </row>
    <row r="229" spans="1:9">
      <c r="A229" t="s">
        <v>231</v>
      </c>
      <c r="B229" s="1" t="s">
        <v>3395</v>
      </c>
      <c r="C229" s="1" t="s">
        <v>6553</v>
      </c>
      <c r="D229" s="1" t="s">
        <v>9711</v>
      </c>
      <c r="E229" s="1" t="s">
        <v>16026</v>
      </c>
      <c r="F229">
        <v>14.46</v>
      </c>
      <c r="G229">
        <v>50.78</v>
      </c>
      <c r="H229">
        <v>66.67</v>
      </c>
      <c r="I229">
        <v>100</v>
      </c>
    </row>
    <row r="230" spans="1:9">
      <c r="A230" t="s">
        <v>232</v>
      </c>
      <c r="B230" s="1" t="s">
        <v>3396</v>
      </c>
      <c r="C230" s="1" t="s">
        <v>6554</v>
      </c>
      <c r="D230" s="1" t="s">
        <v>9712</v>
      </c>
      <c r="E230" s="1" t="s">
        <v>16027</v>
      </c>
      <c r="F230">
        <v>42.65</v>
      </c>
      <c r="G230">
        <v>64.02</v>
      </c>
      <c r="H230">
        <v>48.28</v>
      </c>
      <c r="I230">
        <v>66.67</v>
      </c>
    </row>
    <row r="231" spans="1:9">
      <c r="A231" t="s">
        <v>233</v>
      </c>
      <c r="B231" s="1" t="s">
        <v>3397</v>
      </c>
      <c r="C231" s="1" t="s">
        <v>6555</v>
      </c>
      <c r="D231" s="1" t="s">
        <v>9713</v>
      </c>
      <c r="E231" s="1" t="s">
        <v>16028</v>
      </c>
      <c r="F231">
        <v>4.93</v>
      </c>
      <c r="G231">
        <v>29.23</v>
      </c>
      <c r="H231">
        <v>95.73999999999999</v>
      </c>
      <c r="I231">
        <v>133.33</v>
      </c>
    </row>
    <row r="232" spans="1:9">
      <c r="A232" t="s">
        <v>234</v>
      </c>
      <c r="B232" s="1" t="s">
        <v>3398</v>
      </c>
      <c r="C232" s="1" t="s">
        <v>6556</v>
      </c>
      <c r="D232" s="1" t="s">
        <v>9714</v>
      </c>
      <c r="E232" s="1" t="s">
        <v>16029</v>
      </c>
      <c r="F232">
        <v>26.76</v>
      </c>
      <c r="G232">
        <v>46.51</v>
      </c>
      <c r="H232">
        <v>58.02</v>
      </c>
      <c r="I232">
        <v>75</v>
      </c>
    </row>
    <row r="233" spans="1:9">
      <c r="A233" t="s">
        <v>235</v>
      </c>
      <c r="B233" s="1" t="s">
        <v>3399</v>
      </c>
      <c r="C233" s="1" t="s">
        <v>6557</v>
      </c>
      <c r="D233" s="1" t="s">
        <v>9715</v>
      </c>
      <c r="E233" s="1" t="s">
        <v>16030</v>
      </c>
      <c r="F233">
        <v>5.82</v>
      </c>
      <c r="G233">
        <v>51.44</v>
      </c>
      <c r="H233">
        <v>82.88</v>
      </c>
      <c r="I233">
        <v>87.5</v>
      </c>
    </row>
    <row r="234" spans="1:9">
      <c r="A234" t="s">
        <v>236</v>
      </c>
      <c r="B234" s="1" t="s">
        <v>3400</v>
      </c>
      <c r="C234" s="1" t="s">
        <v>6558</v>
      </c>
      <c r="D234" s="1" t="s">
        <v>9716</v>
      </c>
      <c r="E234" s="1" t="s">
        <v>16031</v>
      </c>
      <c r="F234">
        <v>9.98</v>
      </c>
      <c r="G234">
        <v>35.39</v>
      </c>
      <c r="H234">
        <v>74</v>
      </c>
      <c r="I234">
        <v>85.70999999999999</v>
      </c>
    </row>
    <row r="235" spans="1:9">
      <c r="A235" t="s">
        <v>237</v>
      </c>
      <c r="B235" s="1" t="s">
        <v>3401</v>
      </c>
      <c r="C235" s="1" t="s">
        <v>6559</v>
      </c>
      <c r="D235" s="1" t="s">
        <v>9717</v>
      </c>
      <c r="E235" s="1" t="s">
        <v>16032</v>
      </c>
      <c r="F235">
        <v>4.18</v>
      </c>
      <c r="G235">
        <v>35.87</v>
      </c>
      <c r="H235">
        <v>98.09999999999999</v>
      </c>
      <c r="I235">
        <v>119.05</v>
      </c>
    </row>
    <row r="236" spans="1:9">
      <c r="A236" t="s">
        <v>238</v>
      </c>
      <c r="B236" s="1" t="s">
        <v>3402</v>
      </c>
      <c r="C236" s="1" t="s">
        <v>6560</v>
      </c>
      <c r="D236" s="1" t="s">
        <v>9718</v>
      </c>
      <c r="E236" s="1" t="s">
        <v>16033</v>
      </c>
      <c r="F236">
        <v>8.470000000000001</v>
      </c>
      <c r="G236">
        <v>30.27</v>
      </c>
      <c r="H236">
        <v>60.67</v>
      </c>
      <c r="I236">
        <v>85.70999999999999</v>
      </c>
    </row>
    <row r="237" spans="1:9">
      <c r="A237" t="s">
        <v>239</v>
      </c>
      <c r="B237" s="1" t="s">
        <v>3403</v>
      </c>
      <c r="C237" s="1" t="s">
        <v>6561</v>
      </c>
      <c r="D237" s="1" t="s">
        <v>9719</v>
      </c>
      <c r="E237" s="1" t="s">
        <v>16034</v>
      </c>
      <c r="F237">
        <v>10.82</v>
      </c>
      <c r="G237">
        <v>48.48</v>
      </c>
      <c r="H237">
        <v>53.39</v>
      </c>
      <c r="I237">
        <v>73.68000000000001</v>
      </c>
    </row>
    <row r="238" spans="1:9">
      <c r="A238" t="s">
        <v>240</v>
      </c>
      <c r="B238" s="1" t="s">
        <v>3404</v>
      </c>
      <c r="C238" s="1" t="s">
        <v>6562</v>
      </c>
      <c r="D238" s="1" t="s">
        <v>9720</v>
      </c>
      <c r="E238" s="1" t="s">
        <v>16035</v>
      </c>
      <c r="F238">
        <v>23.9</v>
      </c>
      <c r="G238">
        <v>63.14</v>
      </c>
      <c r="H238">
        <v>35</v>
      </c>
      <c r="I238">
        <v>50</v>
      </c>
    </row>
    <row r="239" spans="1:9">
      <c r="A239" t="s">
        <v>241</v>
      </c>
      <c r="B239" s="1" t="s">
        <v>3405</v>
      </c>
      <c r="C239" s="1" t="s">
        <v>6563</v>
      </c>
      <c r="D239" s="1" t="s">
        <v>9721</v>
      </c>
      <c r="E239" s="1" t="s">
        <v>16036</v>
      </c>
      <c r="F239">
        <v>5.17</v>
      </c>
      <c r="G239">
        <v>38.06</v>
      </c>
      <c r="H239">
        <v>62.93</v>
      </c>
      <c r="I239">
        <v>84.20999999999999</v>
      </c>
    </row>
    <row r="240" spans="1:9">
      <c r="A240" t="s">
        <v>242</v>
      </c>
      <c r="B240" s="1" t="s">
        <v>3406</v>
      </c>
      <c r="C240" s="1" t="s">
        <v>6564</v>
      </c>
      <c r="D240" s="1" t="s">
        <v>9722</v>
      </c>
      <c r="E240" s="1" t="s">
        <v>16037</v>
      </c>
      <c r="F240">
        <v>14.79</v>
      </c>
      <c r="G240">
        <v>51.07</v>
      </c>
      <c r="H240">
        <v>68.79000000000001</v>
      </c>
      <c r="I240">
        <v>82.61</v>
      </c>
    </row>
    <row r="241" spans="1:9">
      <c r="A241" t="s">
        <v>243</v>
      </c>
      <c r="B241" s="1" t="s">
        <v>3407</v>
      </c>
      <c r="C241" s="1" t="s">
        <v>6565</v>
      </c>
      <c r="D241" s="1" t="s">
        <v>9723</v>
      </c>
      <c r="E241" s="1" t="s">
        <v>16038</v>
      </c>
      <c r="F241">
        <v>10.93</v>
      </c>
      <c r="G241">
        <v>54.86</v>
      </c>
      <c r="H241">
        <v>78.36</v>
      </c>
      <c r="I241">
        <v>86.67</v>
      </c>
    </row>
    <row r="242" spans="1:9">
      <c r="A242" t="s">
        <v>244</v>
      </c>
      <c r="B242" s="1" t="s">
        <v>3408</v>
      </c>
      <c r="C242" s="1" t="s">
        <v>6566</v>
      </c>
      <c r="D242" s="1" t="s">
        <v>9724</v>
      </c>
      <c r="E242" s="1" t="s">
        <v>16039</v>
      </c>
      <c r="F242">
        <v>10.92</v>
      </c>
      <c r="G242">
        <v>44.05</v>
      </c>
      <c r="H242">
        <v>76.09</v>
      </c>
      <c r="I242">
        <v>86.67</v>
      </c>
    </row>
    <row r="243" spans="1:9">
      <c r="A243" t="s">
        <v>245</v>
      </c>
      <c r="B243" s="1" t="s">
        <v>3409</v>
      </c>
      <c r="C243" s="1" t="s">
        <v>6567</v>
      </c>
      <c r="D243" s="1" t="s">
        <v>9725</v>
      </c>
      <c r="E243" s="1" t="s">
        <v>16040</v>
      </c>
      <c r="F243">
        <v>4.21</v>
      </c>
      <c r="G243">
        <v>24.53</v>
      </c>
      <c r="H243">
        <v>65.52</v>
      </c>
      <c r="I243">
        <v>89.29000000000001</v>
      </c>
    </row>
    <row r="244" spans="1:9">
      <c r="A244" t="s">
        <v>246</v>
      </c>
      <c r="B244" s="1" t="s">
        <v>3410</v>
      </c>
      <c r="C244" s="1" t="s">
        <v>6568</v>
      </c>
      <c r="D244" s="1" t="s">
        <v>9726</v>
      </c>
      <c r="E244" s="1" t="s">
        <v>16041</v>
      </c>
      <c r="F244">
        <v>28.64</v>
      </c>
      <c r="G244">
        <v>49.93</v>
      </c>
      <c r="H244">
        <v>45.04</v>
      </c>
      <c r="I244">
        <v>55</v>
      </c>
    </row>
    <row r="245" spans="1:9">
      <c r="A245" t="s">
        <v>247</v>
      </c>
      <c r="B245" s="1" t="s">
        <v>3411</v>
      </c>
      <c r="C245" s="1" t="s">
        <v>6569</v>
      </c>
      <c r="D245" s="1" t="s">
        <v>9727</v>
      </c>
      <c r="E245" s="1" t="s">
        <v>16042</v>
      </c>
      <c r="F245">
        <v>14.23</v>
      </c>
      <c r="G245">
        <v>51.67</v>
      </c>
      <c r="H245">
        <v>110.61</v>
      </c>
      <c r="I245">
        <v>108.33</v>
      </c>
    </row>
    <row r="246" spans="1:9">
      <c r="A246" t="s">
        <v>248</v>
      </c>
      <c r="B246" s="1" t="s">
        <v>3412</v>
      </c>
      <c r="C246" s="1" t="s">
        <v>6570</v>
      </c>
      <c r="D246" s="1" t="s">
        <v>9728</v>
      </c>
      <c r="E246" s="1" t="s">
        <v>16043</v>
      </c>
      <c r="F246">
        <v>7.14</v>
      </c>
      <c r="G246">
        <v>25.27</v>
      </c>
      <c r="H246">
        <v>83.02</v>
      </c>
      <c r="I246">
        <v>100</v>
      </c>
    </row>
    <row r="247" spans="1:9">
      <c r="A247" t="s">
        <v>249</v>
      </c>
      <c r="B247" s="1" t="s">
        <v>3413</v>
      </c>
      <c r="C247" s="1" t="s">
        <v>6571</v>
      </c>
      <c r="D247" s="1" t="s">
        <v>9729</v>
      </c>
      <c r="E247" s="1" t="s">
        <v>16044</v>
      </c>
      <c r="F247">
        <v>8.9</v>
      </c>
      <c r="G247">
        <v>41.36</v>
      </c>
      <c r="H247">
        <v>64.58</v>
      </c>
      <c r="I247">
        <v>93.33</v>
      </c>
    </row>
    <row r="248" spans="1:9">
      <c r="A248" t="s">
        <v>250</v>
      </c>
      <c r="B248" s="1" t="s">
        <v>3414</v>
      </c>
      <c r="C248" s="1" t="s">
        <v>6572</v>
      </c>
      <c r="D248" s="1" t="s">
        <v>9730</v>
      </c>
      <c r="E248" s="1" t="s">
        <v>16045</v>
      </c>
      <c r="F248">
        <v>11.27</v>
      </c>
      <c r="G248">
        <v>58.68</v>
      </c>
      <c r="H248">
        <v>86.53</v>
      </c>
      <c r="I248">
        <v>123.33</v>
      </c>
    </row>
    <row r="249" spans="1:9">
      <c r="A249" t="s">
        <v>251</v>
      </c>
      <c r="B249" s="1" t="s">
        <v>3415</v>
      </c>
      <c r="C249" s="1" t="s">
        <v>6573</v>
      </c>
      <c r="D249" s="1" t="s">
        <v>9731</v>
      </c>
      <c r="E249" s="1" t="s">
        <v>16046</v>
      </c>
      <c r="F249">
        <v>14.02</v>
      </c>
      <c r="G249">
        <v>50.01</v>
      </c>
      <c r="H249">
        <v>75.70999999999999</v>
      </c>
      <c r="I249">
        <v>87.09999999999999</v>
      </c>
    </row>
    <row r="250" spans="1:9">
      <c r="A250" t="s">
        <v>252</v>
      </c>
      <c r="B250" s="1" t="s">
        <v>3416</v>
      </c>
      <c r="C250" s="1" t="s">
        <v>6574</v>
      </c>
      <c r="D250" s="1" t="s">
        <v>9732</v>
      </c>
      <c r="E250" s="1" t="s">
        <v>16047</v>
      </c>
      <c r="F250">
        <v>25.66</v>
      </c>
      <c r="G250">
        <v>53.11</v>
      </c>
      <c r="H250">
        <v>41.92</v>
      </c>
      <c r="I250">
        <v>61.54</v>
      </c>
    </row>
    <row r="251" spans="1:9">
      <c r="A251" t="s">
        <v>253</v>
      </c>
      <c r="B251" s="1" t="s">
        <v>3417</v>
      </c>
      <c r="C251" s="1" t="s">
        <v>6575</v>
      </c>
      <c r="D251" s="1" t="s">
        <v>9733</v>
      </c>
      <c r="E251" s="1" t="s">
        <v>16048</v>
      </c>
      <c r="F251">
        <v>25.15</v>
      </c>
      <c r="G251">
        <v>52.58</v>
      </c>
      <c r="H251">
        <v>54.67</v>
      </c>
      <c r="I251">
        <v>67.23999999999999</v>
      </c>
    </row>
    <row r="252" spans="1:9">
      <c r="A252" t="s">
        <v>254</v>
      </c>
      <c r="B252" s="1" t="s">
        <v>3418</v>
      </c>
      <c r="C252" s="1" t="s">
        <v>6576</v>
      </c>
      <c r="D252" s="1" t="s">
        <v>9734</v>
      </c>
      <c r="E252" s="1" t="s">
        <v>16049</v>
      </c>
      <c r="F252">
        <v>14.78</v>
      </c>
      <c r="G252">
        <v>42.07</v>
      </c>
      <c r="H252">
        <v>58.98</v>
      </c>
      <c r="I252">
        <v>81.63</v>
      </c>
    </row>
    <row r="253" spans="1:9">
      <c r="A253" t="s">
        <v>255</v>
      </c>
      <c r="B253" s="1" t="s">
        <v>3419</v>
      </c>
      <c r="C253" s="1" t="s">
        <v>6577</v>
      </c>
      <c r="D253" s="1" t="s">
        <v>9735</v>
      </c>
      <c r="E253" s="1" t="s">
        <v>16050</v>
      </c>
      <c r="F253">
        <v>6.22</v>
      </c>
      <c r="G253">
        <v>49.18</v>
      </c>
      <c r="H253">
        <v>76.25</v>
      </c>
      <c r="I253">
        <v>102.5</v>
      </c>
    </row>
    <row r="254" spans="1:9">
      <c r="A254" t="s">
        <v>256</v>
      </c>
      <c r="B254" s="1" t="s">
        <v>3420</v>
      </c>
      <c r="C254" s="1" t="s">
        <v>6578</v>
      </c>
      <c r="D254" s="1" t="s">
        <v>9736</v>
      </c>
      <c r="E254" s="1" t="s">
        <v>16051</v>
      </c>
      <c r="F254">
        <v>33.12</v>
      </c>
      <c r="G254">
        <v>56.01</v>
      </c>
      <c r="H254">
        <v>36.97</v>
      </c>
      <c r="I254">
        <v>61.11</v>
      </c>
    </row>
    <row r="255" spans="1:9">
      <c r="A255" t="s">
        <v>257</v>
      </c>
      <c r="B255" s="1" t="s">
        <v>3421</v>
      </c>
      <c r="C255" s="1" t="s">
        <v>6579</v>
      </c>
      <c r="D255" s="1" t="s">
        <v>9737</v>
      </c>
      <c r="E255" s="1" t="s">
        <v>16052</v>
      </c>
      <c r="F255">
        <v>13.07</v>
      </c>
      <c r="G255">
        <v>49.1</v>
      </c>
      <c r="H255">
        <v>91.26000000000001</v>
      </c>
      <c r="I255">
        <v>133.33</v>
      </c>
    </row>
    <row r="256" spans="1:9">
      <c r="A256" t="s">
        <v>258</v>
      </c>
      <c r="B256" s="1" t="s">
        <v>3422</v>
      </c>
      <c r="C256" s="1" t="s">
        <v>6580</v>
      </c>
      <c r="D256" s="1" t="s">
        <v>9738</v>
      </c>
      <c r="E256" s="1" t="s">
        <v>16053</v>
      </c>
      <c r="F256">
        <v>55.56</v>
      </c>
      <c r="G256">
        <v>76.45999999999999</v>
      </c>
      <c r="H256">
        <v>21.23</v>
      </c>
      <c r="I256">
        <v>33.33</v>
      </c>
    </row>
    <row r="257" spans="1:9">
      <c r="A257" t="s">
        <v>259</v>
      </c>
      <c r="B257" s="1" t="s">
        <v>3423</v>
      </c>
      <c r="C257" s="1" t="s">
        <v>6581</v>
      </c>
      <c r="D257" s="1" t="s">
        <v>9739</v>
      </c>
      <c r="E257" s="1" t="s">
        <v>16054</v>
      </c>
      <c r="F257">
        <v>26.11</v>
      </c>
      <c r="G257">
        <v>56.85</v>
      </c>
      <c r="H257">
        <v>47.06</v>
      </c>
      <c r="I257">
        <v>60</v>
      </c>
    </row>
    <row r="258" spans="1:9">
      <c r="A258" t="s">
        <v>260</v>
      </c>
      <c r="B258" s="1" t="s">
        <v>3424</v>
      </c>
      <c r="C258" s="1" t="s">
        <v>6582</v>
      </c>
      <c r="D258" s="1" t="s">
        <v>9740</v>
      </c>
      <c r="E258" s="1" t="s">
        <v>16055</v>
      </c>
      <c r="F258">
        <v>15.01</v>
      </c>
      <c r="G258">
        <v>46.39</v>
      </c>
      <c r="H258">
        <v>69.67</v>
      </c>
      <c r="I258">
        <v>91.67</v>
      </c>
    </row>
    <row r="259" spans="1:9">
      <c r="A259" t="s">
        <v>261</v>
      </c>
      <c r="B259" s="1" t="s">
        <v>3425</v>
      </c>
      <c r="C259" s="1" t="s">
        <v>6583</v>
      </c>
      <c r="D259" s="1" t="s">
        <v>9741</v>
      </c>
      <c r="E259" s="1" t="s">
        <v>16056</v>
      </c>
      <c r="F259">
        <v>4.31</v>
      </c>
      <c r="G259">
        <v>46.96</v>
      </c>
      <c r="H259">
        <v>81.78</v>
      </c>
      <c r="I259">
        <v>131.25</v>
      </c>
    </row>
    <row r="260" spans="1:9">
      <c r="A260" t="s">
        <v>262</v>
      </c>
      <c r="B260" s="1" t="s">
        <v>3426</v>
      </c>
      <c r="C260" s="1" t="s">
        <v>6584</v>
      </c>
      <c r="D260" s="1" t="s">
        <v>9742</v>
      </c>
      <c r="E260" s="1" t="s">
        <v>16057</v>
      </c>
      <c r="F260">
        <v>3.9</v>
      </c>
      <c r="G260">
        <v>36.83</v>
      </c>
      <c r="H260">
        <v>64.2</v>
      </c>
      <c r="I260">
        <v>103.45</v>
      </c>
    </row>
    <row r="261" spans="1:9">
      <c r="A261" t="s">
        <v>263</v>
      </c>
      <c r="B261" s="1" t="s">
        <v>3427</v>
      </c>
      <c r="C261" s="1" t="s">
        <v>6585</v>
      </c>
      <c r="D261" s="1" t="s">
        <v>9743</v>
      </c>
      <c r="E261" s="1" t="s">
        <v>16058</v>
      </c>
      <c r="F261">
        <v>14.32</v>
      </c>
      <c r="G261">
        <v>35</v>
      </c>
      <c r="H261">
        <v>67.31</v>
      </c>
      <c r="I261">
        <v>77.78</v>
      </c>
    </row>
    <row r="262" spans="1:9">
      <c r="A262" t="s">
        <v>264</v>
      </c>
      <c r="B262" s="1" t="s">
        <v>3428</v>
      </c>
      <c r="C262" s="1" t="s">
        <v>6586</v>
      </c>
      <c r="D262" s="1" t="s">
        <v>9744</v>
      </c>
      <c r="E262" s="1" t="s">
        <v>16059</v>
      </c>
      <c r="F262">
        <v>19.11</v>
      </c>
      <c r="G262">
        <v>56.63</v>
      </c>
      <c r="H262">
        <v>56.07</v>
      </c>
      <c r="I262">
        <v>75</v>
      </c>
    </row>
    <row r="263" spans="1:9">
      <c r="A263" t="s">
        <v>265</v>
      </c>
      <c r="B263" s="1" t="s">
        <v>3429</v>
      </c>
      <c r="C263" s="1" t="s">
        <v>6587</v>
      </c>
      <c r="D263" s="1" t="s">
        <v>9745</v>
      </c>
      <c r="E263" s="1" t="s">
        <v>16060</v>
      </c>
      <c r="F263">
        <v>11.42</v>
      </c>
      <c r="G263">
        <v>37.5</v>
      </c>
      <c r="H263">
        <v>67.33</v>
      </c>
      <c r="I263">
        <v>87.5</v>
      </c>
    </row>
    <row r="264" spans="1:9">
      <c r="A264" t="s">
        <v>266</v>
      </c>
      <c r="B264" s="1" t="s">
        <v>3430</v>
      </c>
      <c r="C264" s="1" t="s">
        <v>6588</v>
      </c>
      <c r="D264" s="1" t="s">
        <v>9746</v>
      </c>
      <c r="E264" s="1" t="s">
        <v>16061</v>
      </c>
      <c r="F264">
        <v>19.62</v>
      </c>
      <c r="G264">
        <v>56.46</v>
      </c>
      <c r="H264">
        <v>47.62</v>
      </c>
      <c r="I264">
        <v>76</v>
      </c>
    </row>
    <row r="265" spans="1:9">
      <c r="A265" t="s">
        <v>267</v>
      </c>
      <c r="B265" s="1" t="s">
        <v>3431</v>
      </c>
      <c r="C265" s="1" t="s">
        <v>6589</v>
      </c>
      <c r="D265" s="1" t="s">
        <v>9747</v>
      </c>
      <c r="E265" s="1" t="s">
        <v>16062</v>
      </c>
      <c r="F265">
        <v>13.82</v>
      </c>
      <c r="G265">
        <v>46.46</v>
      </c>
      <c r="H265">
        <v>100.95</v>
      </c>
      <c r="I265">
        <v>123.53</v>
      </c>
    </row>
    <row r="266" spans="1:9">
      <c r="A266" t="s">
        <v>268</v>
      </c>
      <c r="B266" s="1" t="s">
        <v>3432</v>
      </c>
      <c r="C266" s="1" t="s">
        <v>6590</v>
      </c>
      <c r="D266" s="1" t="s">
        <v>9748</v>
      </c>
      <c r="E266" s="1" t="s">
        <v>16063</v>
      </c>
      <c r="F266">
        <v>3.68</v>
      </c>
      <c r="G266">
        <v>27.65</v>
      </c>
      <c r="H266">
        <v>63.01</v>
      </c>
      <c r="I266">
        <v>88.45999999999999</v>
      </c>
    </row>
    <row r="267" spans="1:9">
      <c r="A267" t="s">
        <v>269</v>
      </c>
      <c r="B267" s="1" t="s">
        <v>3433</v>
      </c>
      <c r="C267" s="1" t="s">
        <v>6591</v>
      </c>
      <c r="D267" s="1" t="s">
        <v>9749</v>
      </c>
      <c r="E267" s="1" t="s">
        <v>16064</v>
      </c>
      <c r="F267">
        <v>17.12</v>
      </c>
      <c r="G267">
        <v>49.04</v>
      </c>
      <c r="H267">
        <v>67.53</v>
      </c>
      <c r="I267">
        <v>93.33</v>
      </c>
    </row>
    <row r="268" spans="1:9">
      <c r="A268" t="s">
        <v>270</v>
      </c>
      <c r="B268" s="1" t="s">
        <v>3434</v>
      </c>
      <c r="C268" s="1" t="s">
        <v>6592</v>
      </c>
      <c r="D268" s="1" t="s">
        <v>9750</v>
      </c>
      <c r="E268" s="1" t="s">
        <v>16065</v>
      </c>
      <c r="F268">
        <v>10.34</v>
      </c>
      <c r="G268">
        <v>41.61</v>
      </c>
      <c r="H268">
        <v>50</v>
      </c>
      <c r="I268">
        <v>70.59</v>
      </c>
    </row>
    <row r="269" spans="1:9">
      <c r="A269" t="s">
        <v>271</v>
      </c>
      <c r="B269" s="1" t="s">
        <v>3435</v>
      </c>
      <c r="C269" s="1" t="s">
        <v>6593</v>
      </c>
      <c r="D269" s="1" t="s">
        <v>9751</v>
      </c>
      <c r="E269" s="1" t="s">
        <v>16066</v>
      </c>
      <c r="F269">
        <v>21.28</v>
      </c>
      <c r="G269">
        <v>53.98</v>
      </c>
      <c r="H269">
        <v>70.40000000000001</v>
      </c>
      <c r="I269">
        <v>85</v>
      </c>
    </row>
    <row r="270" spans="1:9">
      <c r="A270" t="s">
        <v>272</v>
      </c>
      <c r="B270" s="1" t="s">
        <v>3436</v>
      </c>
      <c r="C270" s="1" t="s">
        <v>6594</v>
      </c>
      <c r="D270" s="1" t="s">
        <v>9752</v>
      </c>
      <c r="E270" s="1" t="s">
        <v>16067</v>
      </c>
      <c r="F270">
        <v>28.44</v>
      </c>
      <c r="G270">
        <v>47.66</v>
      </c>
      <c r="H270">
        <v>49.23</v>
      </c>
      <c r="I270">
        <v>61.11</v>
      </c>
    </row>
    <row r="271" spans="1:9">
      <c r="A271" t="s">
        <v>273</v>
      </c>
      <c r="B271" s="1" t="s">
        <v>3437</v>
      </c>
      <c r="C271" s="1" t="s">
        <v>6595</v>
      </c>
      <c r="D271" s="1" t="s">
        <v>9753</v>
      </c>
      <c r="E271" s="1" t="s">
        <v>16068</v>
      </c>
      <c r="F271">
        <v>9.43</v>
      </c>
      <c r="G271">
        <v>50.92</v>
      </c>
      <c r="H271">
        <v>111.71</v>
      </c>
      <c r="I271">
        <v>147.06</v>
      </c>
    </row>
    <row r="272" spans="1:9">
      <c r="A272" t="s">
        <v>274</v>
      </c>
      <c r="B272" s="1" t="s">
        <v>3438</v>
      </c>
      <c r="C272" s="1" t="s">
        <v>6596</v>
      </c>
      <c r="D272" s="1" t="s">
        <v>9754</v>
      </c>
      <c r="E272" s="1" t="s">
        <v>16069</v>
      </c>
      <c r="F272">
        <v>12.79</v>
      </c>
      <c r="G272">
        <v>43.92</v>
      </c>
      <c r="H272">
        <v>58.82</v>
      </c>
      <c r="I272">
        <v>65.62</v>
      </c>
    </row>
    <row r="273" spans="1:9">
      <c r="A273" t="s">
        <v>275</v>
      </c>
      <c r="B273" s="1" t="s">
        <v>3439</v>
      </c>
      <c r="C273" s="1" t="s">
        <v>6597</v>
      </c>
      <c r="D273" s="1" t="s">
        <v>9755</v>
      </c>
      <c r="E273" s="1" t="s">
        <v>16070</v>
      </c>
      <c r="F273">
        <v>18.64</v>
      </c>
      <c r="G273">
        <v>51.59</v>
      </c>
      <c r="H273">
        <v>91.84999999999999</v>
      </c>
      <c r="I273">
        <v>100</v>
      </c>
    </row>
    <row r="274" spans="1:9">
      <c r="A274" t="s">
        <v>276</v>
      </c>
      <c r="B274" s="1" t="s">
        <v>3440</v>
      </c>
      <c r="C274" s="1" t="s">
        <v>6598</v>
      </c>
      <c r="D274" s="1" t="s">
        <v>9756</v>
      </c>
      <c r="E274" s="1" t="s">
        <v>16071</v>
      </c>
      <c r="F274">
        <v>16.07</v>
      </c>
      <c r="G274">
        <v>50.98</v>
      </c>
      <c r="H274">
        <v>72.97</v>
      </c>
      <c r="I274">
        <v>92.59</v>
      </c>
    </row>
    <row r="275" spans="1:9">
      <c r="A275" t="s">
        <v>277</v>
      </c>
      <c r="B275" s="1" t="s">
        <v>3441</v>
      </c>
      <c r="C275" s="1" t="s">
        <v>6599</v>
      </c>
      <c r="D275" s="1" t="s">
        <v>9757</v>
      </c>
      <c r="E275" s="1" t="s">
        <v>16072</v>
      </c>
      <c r="F275">
        <v>5.88</v>
      </c>
      <c r="G275">
        <v>47.2</v>
      </c>
      <c r="H275">
        <v>75.61</v>
      </c>
      <c r="I275">
        <v>95.12</v>
      </c>
    </row>
    <row r="276" spans="1:9">
      <c r="A276" t="s">
        <v>278</v>
      </c>
      <c r="B276" s="1" t="s">
        <v>3442</v>
      </c>
      <c r="C276" s="1" t="s">
        <v>6600</v>
      </c>
      <c r="D276" s="1" t="s">
        <v>9758</v>
      </c>
      <c r="E276" s="1" t="s">
        <v>16073</v>
      </c>
      <c r="F276">
        <v>32.51</v>
      </c>
      <c r="G276">
        <v>62.92</v>
      </c>
      <c r="H276">
        <v>44.19</v>
      </c>
      <c r="I276">
        <v>67.39</v>
      </c>
    </row>
    <row r="277" spans="1:9">
      <c r="A277" t="s">
        <v>279</v>
      </c>
      <c r="B277" s="1" t="s">
        <v>3443</v>
      </c>
      <c r="C277" s="1" t="s">
        <v>6601</v>
      </c>
      <c r="D277" s="1" t="s">
        <v>9759</v>
      </c>
      <c r="E277" s="1" t="s">
        <v>16074</v>
      </c>
      <c r="F277">
        <v>4.28</v>
      </c>
      <c r="G277">
        <v>39.97</v>
      </c>
      <c r="H277">
        <v>58.71</v>
      </c>
      <c r="I277">
        <v>78.56999999999999</v>
      </c>
    </row>
    <row r="278" spans="1:9">
      <c r="A278" t="s">
        <v>280</v>
      </c>
      <c r="B278" s="1" t="s">
        <v>3444</v>
      </c>
      <c r="C278" s="1" t="s">
        <v>6602</v>
      </c>
      <c r="D278" s="1" t="s">
        <v>9760</v>
      </c>
      <c r="E278" s="1" t="s">
        <v>16075</v>
      </c>
      <c r="F278">
        <v>3.86</v>
      </c>
      <c r="G278">
        <v>31.2</v>
      </c>
      <c r="H278">
        <v>61.62</v>
      </c>
      <c r="I278">
        <v>85.70999999999999</v>
      </c>
    </row>
    <row r="279" spans="1:9">
      <c r="A279" t="s">
        <v>281</v>
      </c>
      <c r="B279" s="1" t="s">
        <v>3445</v>
      </c>
      <c r="C279" s="1" t="s">
        <v>6603</v>
      </c>
      <c r="D279" s="1" t="s">
        <v>9761</v>
      </c>
      <c r="E279" s="1" t="s">
        <v>16076</v>
      </c>
      <c r="F279">
        <v>9.609999999999999</v>
      </c>
      <c r="G279">
        <v>43.03</v>
      </c>
      <c r="H279">
        <v>51.97</v>
      </c>
      <c r="I279">
        <v>85</v>
      </c>
    </row>
    <row r="280" spans="1:9">
      <c r="A280" t="s">
        <v>282</v>
      </c>
      <c r="B280" s="1" t="s">
        <v>3446</v>
      </c>
      <c r="C280" s="1" t="s">
        <v>6604</v>
      </c>
      <c r="D280" s="1" t="s">
        <v>9762</v>
      </c>
      <c r="E280" s="1" t="s">
        <v>16077</v>
      </c>
      <c r="F280">
        <v>4.79</v>
      </c>
      <c r="G280">
        <v>30.6</v>
      </c>
      <c r="H280">
        <v>69.75</v>
      </c>
      <c r="I280">
        <v>94.73999999999999</v>
      </c>
    </row>
    <row r="281" spans="1:9">
      <c r="A281" t="s">
        <v>283</v>
      </c>
      <c r="B281" s="1" t="s">
        <v>3447</v>
      </c>
      <c r="C281" s="1" t="s">
        <v>6605</v>
      </c>
      <c r="D281" s="1" t="s">
        <v>9763</v>
      </c>
      <c r="E281" s="1" t="s">
        <v>16078</v>
      </c>
      <c r="F281">
        <v>13.89</v>
      </c>
      <c r="G281">
        <v>47.93</v>
      </c>
      <c r="H281">
        <v>50.64</v>
      </c>
      <c r="I281">
        <v>77.78</v>
      </c>
    </row>
    <row r="282" spans="1:9">
      <c r="A282" t="s">
        <v>284</v>
      </c>
      <c r="B282" s="1" t="s">
        <v>3448</v>
      </c>
      <c r="C282" s="1" t="s">
        <v>6606</v>
      </c>
      <c r="D282" s="1" t="s">
        <v>9764</v>
      </c>
      <c r="E282" s="1" t="s">
        <v>16079</v>
      </c>
      <c r="F282">
        <v>33.17</v>
      </c>
      <c r="G282">
        <v>64.38</v>
      </c>
      <c r="H282">
        <v>63.78</v>
      </c>
      <c r="I282">
        <v>72.73</v>
      </c>
    </row>
    <row r="283" spans="1:9">
      <c r="A283" t="s">
        <v>285</v>
      </c>
      <c r="B283" s="1" t="s">
        <v>3449</v>
      </c>
      <c r="C283" s="1" t="s">
        <v>6607</v>
      </c>
      <c r="D283" s="1" t="s">
        <v>9765</v>
      </c>
      <c r="E283" s="1" t="s">
        <v>16080</v>
      </c>
      <c r="F283">
        <v>30.87</v>
      </c>
      <c r="G283">
        <v>61.55</v>
      </c>
      <c r="H283">
        <v>52.08</v>
      </c>
      <c r="I283">
        <v>61.9</v>
      </c>
    </row>
    <row r="284" spans="1:9">
      <c r="A284" t="s">
        <v>286</v>
      </c>
      <c r="B284" s="1" t="s">
        <v>3450</v>
      </c>
      <c r="C284" s="1" t="s">
        <v>6608</v>
      </c>
      <c r="D284" s="1" t="s">
        <v>9766</v>
      </c>
      <c r="E284" s="1" t="s">
        <v>16081</v>
      </c>
      <c r="F284">
        <v>10.18</v>
      </c>
      <c r="G284">
        <v>49.43</v>
      </c>
      <c r="H284">
        <v>114.39</v>
      </c>
      <c r="I284">
        <v>147.62</v>
      </c>
    </row>
    <row r="285" spans="1:9">
      <c r="A285" t="s">
        <v>287</v>
      </c>
      <c r="B285" s="1" t="s">
        <v>3451</v>
      </c>
      <c r="C285" s="1" t="s">
        <v>6609</v>
      </c>
      <c r="D285" s="1" t="s">
        <v>9767</v>
      </c>
      <c r="E285" s="1" t="s">
        <v>16082</v>
      </c>
      <c r="F285">
        <v>13.59</v>
      </c>
      <c r="G285">
        <v>45.75</v>
      </c>
      <c r="H285">
        <v>51.96</v>
      </c>
      <c r="I285">
        <v>82.14</v>
      </c>
    </row>
    <row r="286" spans="1:9">
      <c r="A286" t="s">
        <v>288</v>
      </c>
      <c r="B286" s="1" t="s">
        <v>3452</v>
      </c>
      <c r="C286" s="1" t="s">
        <v>6610</v>
      </c>
      <c r="D286" s="1" t="s">
        <v>9768</v>
      </c>
      <c r="E286" s="1" t="s">
        <v>16083</v>
      </c>
      <c r="F286">
        <v>9.41</v>
      </c>
      <c r="G286">
        <v>42.81</v>
      </c>
      <c r="H286">
        <v>74.59</v>
      </c>
      <c r="I286">
        <v>73.68000000000001</v>
      </c>
    </row>
    <row r="287" spans="1:9">
      <c r="A287" t="s">
        <v>289</v>
      </c>
      <c r="B287" s="1" t="s">
        <v>3453</v>
      </c>
      <c r="C287" s="1" t="s">
        <v>6611</v>
      </c>
      <c r="D287" s="1" t="s">
        <v>9769</v>
      </c>
      <c r="E287" s="1" t="s">
        <v>16084</v>
      </c>
      <c r="F287">
        <v>7.75</v>
      </c>
      <c r="G287">
        <v>41.61</v>
      </c>
      <c r="H287">
        <v>55.13</v>
      </c>
      <c r="I287">
        <v>73.81</v>
      </c>
    </row>
    <row r="288" spans="1:9">
      <c r="A288" t="s">
        <v>290</v>
      </c>
      <c r="B288" s="1" t="s">
        <v>3454</v>
      </c>
      <c r="C288" s="1" t="s">
        <v>6612</v>
      </c>
      <c r="D288" s="1" t="s">
        <v>9770</v>
      </c>
      <c r="E288" s="1" t="s">
        <v>16085</v>
      </c>
      <c r="F288">
        <v>17.05</v>
      </c>
      <c r="G288">
        <v>46.98</v>
      </c>
      <c r="H288">
        <v>65.70999999999999</v>
      </c>
      <c r="I288">
        <v>83.33</v>
      </c>
    </row>
    <row r="289" spans="1:9">
      <c r="A289" t="s">
        <v>291</v>
      </c>
      <c r="B289" s="1" t="s">
        <v>3455</v>
      </c>
      <c r="C289" s="1" t="s">
        <v>6613</v>
      </c>
      <c r="D289" s="1" t="s">
        <v>9771</v>
      </c>
      <c r="E289" s="1" t="s">
        <v>16086</v>
      </c>
      <c r="F289">
        <v>5.78</v>
      </c>
      <c r="G289">
        <v>46.37</v>
      </c>
      <c r="H289">
        <v>103.57</v>
      </c>
      <c r="I289">
        <v>120</v>
      </c>
    </row>
    <row r="290" spans="1:9">
      <c r="A290" t="s">
        <v>292</v>
      </c>
      <c r="B290" s="1" t="s">
        <v>3456</v>
      </c>
      <c r="C290" s="1" t="s">
        <v>6614</v>
      </c>
      <c r="D290" s="1" t="s">
        <v>9772</v>
      </c>
      <c r="E290" s="1" t="s">
        <v>16087</v>
      </c>
      <c r="F290">
        <v>11.09</v>
      </c>
      <c r="G290">
        <v>32.64</v>
      </c>
      <c r="H290">
        <v>60.12</v>
      </c>
      <c r="I290">
        <v>77.14</v>
      </c>
    </row>
    <row r="291" spans="1:9">
      <c r="A291" t="s">
        <v>293</v>
      </c>
      <c r="B291" s="1" t="s">
        <v>3457</v>
      </c>
      <c r="C291" s="1" t="s">
        <v>6615</v>
      </c>
      <c r="D291" s="1" t="s">
        <v>9773</v>
      </c>
      <c r="E291" s="1" t="s">
        <v>16088</v>
      </c>
      <c r="F291">
        <v>5.85</v>
      </c>
      <c r="G291">
        <v>44.82</v>
      </c>
      <c r="H291">
        <v>92.20999999999999</v>
      </c>
      <c r="I291">
        <v>108.82</v>
      </c>
    </row>
    <row r="292" spans="1:9">
      <c r="A292" t="s">
        <v>294</v>
      </c>
      <c r="B292" s="1" t="s">
        <v>3458</v>
      </c>
      <c r="C292" s="1" t="s">
        <v>6616</v>
      </c>
      <c r="D292" s="1" t="s">
        <v>9774</v>
      </c>
      <c r="E292" s="1" t="s">
        <v>16089</v>
      </c>
      <c r="F292">
        <v>2.9</v>
      </c>
      <c r="G292">
        <v>34.44</v>
      </c>
      <c r="H292">
        <v>73.17</v>
      </c>
      <c r="I292">
        <v>106.25</v>
      </c>
    </row>
    <row r="293" spans="1:9">
      <c r="A293" t="s">
        <v>295</v>
      </c>
      <c r="B293" s="1" t="s">
        <v>3459</v>
      </c>
      <c r="C293" s="1" t="s">
        <v>6617</v>
      </c>
      <c r="D293" s="1" t="s">
        <v>9775</v>
      </c>
      <c r="E293" s="1" t="s">
        <v>16090</v>
      </c>
      <c r="F293">
        <v>7.62</v>
      </c>
      <c r="G293">
        <v>43.4</v>
      </c>
      <c r="H293">
        <v>114.29</v>
      </c>
      <c r="I293">
        <v>138.89</v>
      </c>
    </row>
    <row r="294" spans="1:9">
      <c r="A294" t="s">
        <v>296</v>
      </c>
      <c r="B294" s="1" t="s">
        <v>3460</v>
      </c>
      <c r="C294" s="1" t="s">
        <v>6618</v>
      </c>
      <c r="D294" s="1" t="s">
        <v>9776</v>
      </c>
      <c r="E294" s="1" t="s">
        <v>16091</v>
      </c>
      <c r="F294">
        <v>33.81</v>
      </c>
      <c r="G294">
        <v>65.70999999999999</v>
      </c>
      <c r="H294">
        <v>29.59</v>
      </c>
      <c r="I294">
        <v>50</v>
      </c>
    </row>
    <row r="295" spans="1:9">
      <c r="A295" t="s">
        <v>297</v>
      </c>
      <c r="B295" s="1" t="s">
        <v>3461</v>
      </c>
      <c r="C295" s="1" t="s">
        <v>6619</v>
      </c>
      <c r="D295" s="1" t="s">
        <v>9777</v>
      </c>
      <c r="E295" s="1" t="s">
        <v>16092</v>
      </c>
      <c r="F295">
        <v>47.97</v>
      </c>
      <c r="G295">
        <v>62.25</v>
      </c>
      <c r="H295">
        <v>29.49</v>
      </c>
      <c r="I295">
        <v>36</v>
      </c>
    </row>
    <row r="296" spans="1:9">
      <c r="A296" t="s">
        <v>298</v>
      </c>
      <c r="B296" s="1" t="s">
        <v>3462</v>
      </c>
      <c r="C296" s="1" t="s">
        <v>6620</v>
      </c>
      <c r="D296" s="1" t="s">
        <v>9778</v>
      </c>
      <c r="E296" s="1" t="s">
        <v>16093</v>
      </c>
      <c r="F296">
        <v>20.01</v>
      </c>
      <c r="G296">
        <v>48.44</v>
      </c>
      <c r="H296">
        <v>79.03</v>
      </c>
      <c r="I296">
        <v>82.34999999999999</v>
      </c>
    </row>
    <row r="297" spans="1:9">
      <c r="A297" t="s">
        <v>299</v>
      </c>
      <c r="B297" s="1" t="s">
        <v>3463</v>
      </c>
      <c r="C297" s="1" t="s">
        <v>6621</v>
      </c>
      <c r="D297" s="1" t="s">
        <v>9779</v>
      </c>
      <c r="E297" s="1" t="s">
        <v>16094</v>
      </c>
      <c r="F297">
        <v>16.71</v>
      </c>
      <c r="G297">
        <v>46.31</v>
      </c>
      <c r="H297">
        <v>76.7</v>
      </c>
      <c r="I297">
        <v>90.91</v>
      </c>
    </row>
    <row r="298" spans="1:9">
      <c r="A298" t="s">
        <v>300</v>
      </c>
      <c r="B298" s="1" t="s">
        <v>3464</v>
      </c>
      <c r="C298" s="1" t="s">
        <v>6622</v>
      </c>
      <c r="D298" s="1" t="s">
        <v>9780</v>
      </c>
      <c r="E298" s="1" t="s">
        <v>16095</v>
      </c>
      <c r="F298">
        <v>10.32</v>
      </c>
      <c r="G298">
        <v>25.1</v>
      </c>
      <c r="H298">
        <v>65.53</v>
      </c>
      <c r="I298">
        <v>76.59999999999999</v>
      </c>
    </row>
    <row r="299" spans="1:9">
      <c r="A299" t="s">
        <v>301</v>
      </c>
      <c r="B299" s="1" t="s">
        <v>3465</v>
      </c>
      <c r="C299" s="1" t="s">
        <v>6623</v>
      </c>
      <c r="D299" s="1" t="s">
        <v>9781</v>
      </c>
      <c r="E299" s="1" t="s">
        <v>16096</v>
      </c>
      <c r="F299">
        <v>22.13</v>
      </c>
      <c r="G299">
        <v>63.26</v>
      </c>
      <c r="H299">
        <v>71.11</v>
      </c>
      <c r="I299">
        <v>100</v>
      </c>
    </row>
    <row r="300" spans="1:9">
      <c r="A300" t="s">
        <v>302</v>
      </c>
      <c r="B300" s="1" t="s">
        <v>3466</v>
      </c>
      <c r="C300" s="1" t="s">
        <v>6624</v>
      </c>
      <c r="D300" s="1" t="s">
        <v>9782</v>
      </c>
      <c r="E300" s="1" t="s">
        <v>16097</v>
      </c>
      <c r="F300">
        <v>12.36</v>
      </c>
      <c r="G300">
        <v>33.65</v>
      </c>
      <c r="H300">
        <v>49.64</v>
      </c>
      <c r="I300">
        <v>66.67</v>
      </c>
    </row>
    <row r="301" spans="1:9">
      <c r="A301" t="s">
        <v>303</v>
      </c>
      <c r="B301" s="1" t="s">
        <v>3467</v>
      </c>
      <c r="C301" s="1" t="s">
        <v>6625</v>
      </c>
      <c r="D301" s="1" t="s">
        <v>9783</v>
      </c>
      <c r="E301" s="1" t="s">
        <v>16098</v>
      </c>
      <c r="F301">
        <v>13.42</v>
      </c>
      <c r="G301">
        <v>47.31</v>
      </c>
      <c r="H301">
        <v>48.81</v>
      </c>
      <c r="I301">
        <v>82.86</v>
      </c>
    </row>
    <row r="302" spans="1:9">
      <c r="A302" t="s">
        <v>304</v>
      </c>
      <c r="B302" s="1" t="s">
        <v>3468</v>
      </c>
      <c r="C302" s="1" t="s">
        <v>6626</v>
      </c>
      <c r="D302" s="1" t="s">
        <v>9784</v>
      </c>
      <c r="E302" s="1" t="s">
        <v>16099</v>
      </c>
      <c r="F302">
        <v>12.19</v>
      </c>
      <c r="G302">
        <v>23.92</v>
      </c>
      <c r="H302">
        <v>58.9</v>
      </c>
      <c r="I302">
        <v>76.92</v>
      </c>
    </row>
    <row r="303" spans="1:9">
      <c r="A303" t="s">
        <v>305</v>
      </c>
      <c r="B303" s="1" t="s">
        <v>3469</v>
      </c>
      <c r="C303" s="1" t="s">
        <v>6627</v>
      </c>
      <c r="D303" s="1" t="s">
        <v>9785</v>
      </c>
      <c r="E303" s="1" t="s">
        <v>16100</v>
      </c>
      <c r="F303">
        <v>5.84</v>
      </c>
      <c r="G303">
        <v>43.75</v>
      </c>
      <c r="H303">
        <v>67.52</v>
      </c>
      <c r="I303">
        <v>97.5</v>
      </c>
    </row>
    <row r="304" spans="1:9">
      <c r="A304" t="s">
        <v>306</v>
      </c>
      <c r="B304" s="1" t="s">
        <v>3470</v>
      </c>
      <c r="C304" s="1" t="s">
        <v>6628</v>
      </c>
      <c r="D304" s="1" t="s">
        <v>9786</v>
      </c>
      <c r="E304" s="1" t="s">
        <v>16101</v>
      </c>
      <c r="F304">
        <v>1.76</v>
      </c>
      <c r="G304">
        <v>29.05</v>
      </c>
      <c r="H304">
        <v>73.48</v>
      </c>
      <c r="I304">
        <v>115</v>
      </c>
    </row>
    <row r="305" spans="1:9">
      <c r="A305" t="s">
        <v>307</v>
      </c>
      <c r="B305" s="1" t="s">
        <v>3471</v>
      </c>
      <c r="C305" s="1" t="s">
        <v>6629</v>
      </c>
      <c r="D305" s="1" t="s">
        <v>9787</v>
      </c>
      <c r="E305" s="1" t="s">
        <v>16102</v>
      </c>
      <c r="F305">
        <v>5.81</v>
      </c>
      <c r="G305">
        <v>38.73</v>
      </c>
      <c r="H305">
        <v>71.51000000000001</v>
      </c>
      <c r="I305">
        <v>100</v>
      </c>
    </row>
    <row r="306" spans="1:9">
      <c r="A306" t="s">
        <v>308</v>
      </c>
      <c r="B306" s="1" t="s">
        <v>3472</v>
      </c>
      <c r="C306" s="1" t="s">
        <v>6630</v>
      </c>
      <c r="D306" s="1" t="s">
        <v>9788</v>
      </c>
      <c r="E306" s="1" t="s">
        <v>16103</v>
      </c>
      <c r="F306">
        <v>11.57</v>
      </c>
      <c r="G306">
        <v>32.83</v>
      </c>
      <c r="H306">
        <v>60.48</v>
      </c>
      <c r="I306">
        <v>89.47</v>
      </c>
    </row>
    <row r="307" spans="1:9">
      <c r="A307" t="s">
        <v>309</v>
      </c>
      <c r="B307" s="1" t="s">
        <v>3473</v>
      </c>
      <c r="C307" s="1" t="s">
        <v>6631</v>
      </c>
      <c r="D307" s="1" t="s">
        <v>9789</v>
      </c>
      <c r="E307" s="1" t="s">
        <v>16104</v>
      </c>
      <c r="F307">
        <v>18.26</v>
      </c>
      <c r="G307">
        <v>34.86</v>
      </c>
      <c r="H307">
        <v>66.92</v>
      </c>
      <c r="I307">
        <v>95.83</v>
      </c>
    </row>
    <row r="308" spans="1:9">
      <c r="A308" t="s">
        <v>310</v>
      </c>
      <c r="B308" s="1" t="s">
        <v>3474</v>
      </c>
      <c r="C308" s="1" t="s">
        <v>6632</v>
      </c>
      <c r="D308" s="1" t="s">
        <v>9790</v>
      </c>
      <c r="E308" s="1" t="s">
        <v>16105</v>
      </c>
      <c r="F308">
        <v>11.45</v>
      </c>
      <c r="G308">
        <v>50.38</v>
      </c>
      <c r="H308">
        <v>56.1</v>
      </c>
      <c r="I308">
        <v>80</v>
      </c>
    </row>
    <row r="309" spans="1:9">
      <c r="A309" t="s">
        <v>311</v>
      </c>
      <c r="B309" s="1" t="s">
        <v>3475</v>
      </c>
      <c r="C309" s="1" t="s">
        <v>6633</v>
      </c>
      <c r="D309" s="1" t="s">
        <v>9791</v>
      </c>
      <c r="E309" s="1" t="s">
        <v>16106</v>
      </c>
      <c r="F309">
        <v>14.35</v>
      </c>
      <c r="G309">
        <v>42.2</v>
      </c>
      <c r="H309">
        <v>57.46</v>
      </c>
      <c r="I309">
        <v>74.06999999999999</v>
      </c>
    </row>
    <row r="310" spans="1:9">
      <c r="A310" t="s">
        <v>312</v>
      </c>
      <c r="B310" s="1" t="s">
        <v>3476</v>
      </c>
      <c r="C310" s="1" t="s">
        <v>6634</v>
      </c>
      <c r="D310" s="1" t="s">
        <v>9792</v>
      </c>
      <c r="E310" s="1" t="s">
        <v>16107</v>
      </c>
      <c r="F310">
        <v>15.51</v>
      </c>
      <c r="G310">
        <v>43.69</v>
      </c>
      <c r="H310">
        <v>71.09</v>
      </c>
      <c r="I310">
        <v>105.26</v>
      </c>
    </row>
    <row r="311" spans="1:9">
      <c r="A311" t="s">
        <v>313</v>
      </c>
      <c r="B311" s="1" t="s">
        <v>3477</v>
      </c>
      <c r="C311" s="1" t="s">
        <v>6635</v>
      </c>
      <c r="D311" s="1" t="s">
        <v>9793</v>
      </c>
      <c r="E311" s="1" t="s">
        <v>16108</v>
      </c>
      <c r="F311">
        <v>3.92</v>
      </c>
      <c r="G311">
        <v>41.34</v>
      </c>
      <c r="H311">
        <v>61.74</v>
      </c>
      <c r="I311">
        <v>77.78</v>
      </c>
    </row>
    <row r="312" spans="1:9">
      <c r="A312" t="s">
        <v>314</v>
      </c>
      <c r="B312" s="1" t="s">
        <v>3478</v>
      </c>
      <c r="C312" s="1" t="s">
        <v>6636</v>
      </c>
      <c r="D312" s="1" t="s">
        <v>9794</v>
      </c>
      <c r="E312" s="1" t="s">
        <v>16109</v>
      </c>
      <c r="F312">
        <v>9.039999999999999</v>
      </c>
      <c r="G312">
        <v>34.12</v>
      </c>
      <c r="H312">
        <v>69.93000000000001</v>
      </c>
      <c r="I312">
        <v>90.48</v>
      </c>
    </row>
    <row r="313" spans="1:9">
      <c r="A313" t="s">
        <v>315</v>
      </c>
      <c r="B313" s="1" t="s">
        <v>3479</v>
      </c>
      <c r="C313" s="1" t="s">
        <v>6637</v>
      </c>
      <c r="D313" s="1" t="s">
        <v>9795</v>
      </c>
      <c r="E313" s="1" t="s">
        <v>16110</v>
      </c>
      <c r="F313">
        <v>5.18</v>
      </c>
      <c r="G313">
        <v>42.44</v>
      </c>
      <c r="H313">
        <v>90.8</v>
      </c>
      <c r="I313">
        <v>122.73</v>
      </c>
    </row>
    <row r="314" spans="1:9">
      <c r="A314" t="s">
        <v>316</v>
      </c>
      <c r="B314" s="1" t="s">
        <v>3480</v>
      </c>
      <c r="C314" s="1" t="s">
        <v>6638</v>
      </c>
      <c r="D314" s="1" t="s">
        <v>9796</v>
      </c>
      <c r="E314" s="1" t="s">
        <v>16111</v>
      </c>
      <c r="F314">
        <v>6.79</v>
      </c>
      <c r="G314">
        <v>37.99</v>
      </c>
      <c r="H314">
        <v>64.18000000000001</v>
      </c>
      <c r="I314">
        <v>88.23999999999999</v>
      </c>
    </row>
    <row r="315" spans="1:9">
      <c r="A315" t="s">
        <v>317</v>
      </c>
      <c r="B315" s="1" t="s">
        <v>3481</v>
      </c>
      <c r="C315" s="1" t="s">
        <v>6639</v>
      </c>
      <c r="D315" s="1" t="s">
        <v>9797</v>
      </c>
      <c r="E315" s="1" t="s">
        <v>16112</v>
      </c>
      <c r="F315">
        <v>6.87</v>
      </c>
      <c r="G315">
        <v>35.76</v>
      </c>
      <c r="H315">
        <v>80.17</v>
      </c>
      <c r="I315">
        <v>111.76</v>
      </c>
    </row>
    <row r="316" spans="1:9">
      <c r="A316" t="s">
        <v>318</v>
      </c>
      <c r="B316" s="1" t="s">
        <v>3482</v>
      </c>
      <c r="C316" s="1" t="s">
        <v>6640</v>
      </c>
      <c r="D316" s="1" t="s">
        <v>9798</v>
      </c>
      <c r="E316" s="1" t="s">
        <v>16113</v>
      </c>
      <c r="F316">
        <v>7.69</v>
      </c>
      <c r="G316">
        <v>50.73</v>
      </c>
      <c r="H316">
        <v>69.73999999999999</v>
      </c>
      <c r="I316">
        <v>97.14</v>
      </c>
    </row>
    <row r="317" spans="1:9">
      <c r="A317" t="s">
        <v>319</v>
      </c>
      <c r="B317" s="1" t="s">
        <v>3483</v>
      </c>
      <c r="C317" s="1" t="s">
        <v>6641</v>
      </c>
      <c r="D317" s="1" t="s">
        <v>9799</v>
      </c>
      <c r="E317" s="1" t="s">
        <v>16114</v>
      </c>
      <c r="F317">
        <v>7.47</v>
      </c>
      <c r="G317">
        <v>41.41</v>
      </c>
      <c r="H317">
        <v>46.3</v>
      </c>
      <c r="I317">
        <v>90</v>
      </c>
    </row>
    <row r="318" spans="1:9">
      <c r="A318" t="s">
        <v>320</v>
      </c>
      <c r="B318" s="1" t="s">
        <v>3484</v>
      </c>
      <c r="C318" s="1" t="s">
        <v>6642</v>
      </c>
      <c r="D318" s="1" t="s">
        <v>9800</v>
      </c>
      <c r="E318" s="1" t="s">
        <v>16115</v>
      </c>
      <c r="F318">
        <v>7.6</v>
      </c>
      <c r="G318">
        <v>50.24</v>
      </c>
      <c r="H318">
        <v>73.45</v>
      </c>
      <c r="I318">
        <v>91.11</v>
      </c>
    </row>
    <row r="319" spans="1:9">
      <c r="A319" t="s">
        <v>321</v>
      </c>
      <c r="B319" s="1" t="s">
        <v>3485</v>
      </c>
      <c r="C319" s="1" t="s">
        <v>6643</v>
      </c>
      <c r="D319" s="1" t="s">
        <v>9801</v>
      </c>
      <c r="E319" s="1" t="s">
        <v>16116</v>
      </c>
      <c r="F319">
        <v>2.91</v>
      </c>
      <c r="G319">
        <v>33.9</v>
      </c>
      <c r="H319">
        <v>62.07</v>
      </c>
      <c r="I319">
        <v>107.69</v>
      </c>
    </row>
    <row r="320" spans="1:9">
      <c r="A320" t="s">
        <v>322</v>
      </c>
      <c r="B320" s="1" t="s">
        <v>3486</v>
      </c>
      <c r="C320" s="1" t="s">
        <v>6644</v>
      </c>
      <c r="D320" s="1" t="s">
        <v>9802</v>
      </c>
      <c r="E320" s="1" t="s">
        <v>16117</v>
      </c>
      <c r="F320">
        <v>3.85</v>
      </c>
      <c r="G320">
        <v>36.25</v>
      </c>
      <c r="H320">
        <v>71.43000000000001</v>
      </c>
      <c r="I320">
        <v>104</v>
      </c>
    </row>
    <row r="321" spans="1:9">
      <c r="A321" t="s">
        <v>323</v>
      </c>
      <c r="B321" s="1" t="s">
        <v>3487</v>
      </c>
      <c r="C321" s="1" t="s">
        <v>6645</v>
      </c>
      <c r="D321" s="1" t="s">
        <v>9803</v>
      </c>
      <c r="E321" s="1" t="s">
        <v>16118</v>
      </c>
      <c r="F321">
        <v>24.62</v>
      </c>
      <c r="G321">
        <v>50.29</v>
      </c>
      <c r="H321">
        <v>89.23</v>
      </c>
      <c r="I321">
        <v>91.67</v>
      </c>
    </row>
    <row r="322" spans="1:9">
      <c r="A322" t="s">
        <v>324</v>
      </c>
      <c r="B322" s="1" t="s">
        <v>3488</v>
      </c>
      <c r="C322" s="1" t="s">
        <v>6646</v>
      </c>
      <c r="D322" s="1" t="s">
        <v>9804</v>
      </c>
      <c r="E322" s="1" t="s">
        <v>16119</v>
      </c>
      <c r="F322">
        <v>14.97</v>
      </c>
      <c r="G322">
        <v>49.32</v>
      </c>
      <c r="H322">
        <v>54.78</v>
      </c>
      <c r="I322">
        <v>78.95</v>
      </c>
    </row>
    <row r="323" spans="1:9">
      <c r="A323" t="s">
        <v>325</v>
      </c>
      <c r="B323" s="1" t="s">
        <v>3489</v>
      </c>
      <c r="C323" s="1" t="s">
        <v>6647</v>
      </c>
      <c r="D323" s="1" t="s">
        <v>9805</v>
      </c>
      <c r="E323" s="1" t="s">
        <v>16120</v>
      </c>
      <c r="F323">
        <v>23.3</v>
      </c>
      <c r="G323">
        <v>54.49</v>
      </c>
      <c r="H323">
        <v>50.32</v>
      </c>
      <c r="I323">
        <v>66.67</v>
      </c>
    </row>
    <row r="324" spans="1:9">
      <c r="A324" t="s">
        <v>326</v>
      </c>
      <c r="B324" s="1" t="s">
        <v>3490</v>
      </c>
      <c r="C324" s="1" t="s">
        <v>6648</v>
      </c>
      <c r="D324" s="1" t="s">
        <v>9806</v>
      </c>
      <c r="E324" s="1" t="s">
        <v>16121</v>
      </c>
      <c r="F324">
        <v>3.27</v>
      </c>
      <c r="G324">
        <v>39.51</v>
      </c>
      <c r="H324">
        <v>81.06</v>
      </c>
      <c r="I324">
        <v>121.74</v>
      </c>
    </row>
    <row r="325" spans="1:9">
      <c r="A325" t="s">
        <v>327</v>
      </c>
      <c r="B325" s="1" t="s">
        <v>3491</v>
      </c>
      <c r="C325" s="1" t="s">
        <v>6649</v>
      </c>
      <c r="D325" s="1" t="s">
        <v>9807</v>
      </c>
      <c r="E325" s="1" t="s">
        <v>16122</v>
      </c>
      <c r="F325">
        <v>2.01</v>
      </c>
      <c r="G325">
        <v>40.97</v>
      </c>
      <c r="H325">
        <v>75.86</v>
      </c>
      <c r="I325">
        <v>112.5</v>
      </c>
    </row>
    <row r="326" spans="1:9">
      <c r="A326" t="s">
        <v>328</v>
      </c>
      <c r="B326" s="1" t="s">
        <v>3492</v>
      </c>
      <c r="C326" s="1" t="s">
        <v>6650</v>
      </c>
      <c r="D326" s="1" t="s">
        <v>9808</v>
      </c>
      <c r="E326" s="1" t="s">
        <v>16123</v>
      </c>
      <c r="F326">
        <v>16.56</v>
      </c>
      <c r="G326">
        <v>56.57</v>
      </c>
      <c r="H326">
        <v>60.9</v>
      </c>
      <c r="I326">
        <v>87.23</v>
      </c>
    </row>
    <row r="327" spans="1:9">
      <c r="A327" t="s">
        <v>329</v>
      </c>
      <c r="B327" s="1" t="s">
        <v>3493</v>
      </c>
      <c r="C327" s="1" t="s">
        <v>6651</v>
      </c>
      <c r="D327" s="1" t="s">
        <v>9809</v>
      </c>
      <c r="E327" s="1" t="s">
        <v>16124</v>
      </c>
      <c r="F327">
        <v>15.33</v>
      </c>
      <c r="G327">
        <v>50.51</v>
      </c>
      <c r="H327">
        <v>61.66</v>
      </c>
      <c r="I327">
        <v>67.92</v>
      </c>
    </row>
    <row r="328" spans="1:9">
      <c r="A328" t="s">
        <v>330</v>
      </c>
      <c r="B328" s="1" t="s">
        <v>3494</v>
      </c>
      <c r="C328" s="1" t="s">
        <v>6652</v>
      </c>
      <c r="D328" s="1" t="s">
        <v>9810</v>
      </c>
      <c r="E328" s="1" t="s">
        <v>16125</v>
      </c>
      <c r="F328">
        <v>11.87</v>
      </c>
      <c r="G328">
        <v>37.64</v>
      </c>
      <c r="H328">
        <v>49.48</v>
      </c>
      <c r="I328">
        <v>77.42</v>
      </c>
    </row>
    <row r="329" spans="1:9">
      <c r="A329" t="s">
        <v>331</v>
      </c>
      <c r="B329" s="1" t="s">
        <v>3495</v>
      </c>
      <c r="C329" s="1" t="s">
        <v>6653</v>
      </c>
      <c r="D329" s="1" t="s">
        <v>9811</v>
      </c>
      <c r="E329" s="1" t="s">
        <v>16126</v>
      </c>
      <c r="F329">
        <v>4.98</v>
      </c>
      <c r="G329">
        <v>41.51</v>
      </c>
      <c r="H329">
        <v>67.26000000000001</v>
      </c>
      <c r="I329">
        <v>105.71</v>
      </c>
    </row>
    <row r="330" spans="1:9">
      <c r="A330" t="s">
        <v>332</v>
      </c>
      <c r="B330" s="1" t="s">
        <v>3496</v>
      </c>
      <c r="C330" s="1" t="s">
        <v>6654</v>
      </c>
      <c r="D330" s="1" t="s">
        <v>9812</v>
      </c>
      <c r="E330" s="1" t="s">
        <v>16127</v>
      </c>
      <c r="F330">
        <v>19.53</v>
      </c>
      <c r="G330">
        <v>49.82</v>
      </c>
      <c r="H330">
        <v>61.64</v>
      </c>
      <c r="I330">
        <v>75</v>
      </c>
    </row>
    <row r="331" spans="1:9">
      <c r="A331" t="s">
        <v>333</v>
      </c>
      <c r="B331" s="1" t="s">
        <v>3497</v>
      </c>
      <c r="C331" s="1" t="s">
        <v>6655</v>
      </c>
      <c r="D331" s="1" t="s">
        <v>9813</v>
      </c>
      <c r="E331" s="1" t="s">
        <v>16128</v>
      </c>
      <c r="F331">
        <v>7.87</v>
      </c>
      <c r="G331">
        <v>44.77</v>
      </c>
      <c r="H331">
        <v>98.05</v>
      </c>
      <c r="I331">
        <v>103.57</v>
      </c>
    </row>
    <row r="332" spans="1:9">
      <c r="A332" t="s">
        <v>334</v>
      </c>
      <c r="B332" s="1" t="s">
        <v>3498</v>
      </c>
      <c r="C332" s="1" t="s">
        <v>6656</v>
      </c>
      <c r="D332" s="1" t="s">
        <v>9814</v>
      </c>
      <c r="E332" s="1" t="s">
        <v>16129</v>
      </c>
      <c r="F332">
        <v>26.8</v>
      </c>
      <c r="G332">
        <v>55.15</v>
      </c>
      <c r="H332">
        <v>51.19</v>
      </c>
      <c r="I332">
        <v>64</v>
      </c>
    </row>
    <row r="333" spans="1:9">
      <c r="A333" t="s">
        <v>335</v>
      </c>
      <c r="B333" s="1" t="s">
        <v>3499</v>
      </c>
      <c r="C333" s="1" t="s">
        <v>6657</v>
      </c>
      <c r="D333" s="1" t="s">
        <v>9815</v>
      </c>
      <c r="E333" s="1" t="s">
        <v>16130</v>
      </c>
      <c r="F333">
        <v>8.6</v>
      </c>
      <c r="G333">
        <v>47.62</v>
      </c>
      <c r="H333">
        <v>77.58</v>
      </c>
      <c r="I333">
        <v>100</v>
      </c>
    </row>
    <row r="334" spans="1:9">
      <c r="A334" t="s">
        <v>336</v>
      </c>
      <c r="B334" s="1" t="s">
        <v>3500</v>
      </c>
      <c r="C334" s="1" t="s">
        <v>6658</v>
      </c>
      <c r="D334" s="1" t="s">
        <v>9816</v>
      </c>
      <c r="E334" s="1" t="s">
        <v>16131</v>
      </c>
      <c r="F334">
        <v>6.79</v>
      </c>
      <c r="G334">
        <v>51.89</v>
      </c>
      <c r="H334">
        <v>108.82</v>
      </c>
      <c r="I334">
        <v>150</v>
      </c>
    </row>
    <row r="335" spans="1:9">
      <c r="A335" t="s">
        <v>337</v>
      </c>
      <c r="B335" s="1" t="s">
        <v>3501</v>
      </c>
      <c r="C335" s="1" t="s">
        <v>6659</v>
      </c>
      <c r="D335" s="1" t="s">
        <v>9817</v>
      </c>
      <c r="E335" s="1" t="s">
        <v>16132</v>
      </c>
      <c r="F335">
        <v>2.65</v>
      </c>
      <c r="G335">
        <v>35.64</v>
      </c>
      <c r="H335">
        <v>68.18000000000001</v>
      </c>
      <c r="I335">
        <v>95.23999999999999</v>
      </c>
    </row>
    <row r="336" spans="1:9">
      <c r="A336" t="s">
        <v>338</v>
      </c>
      <c r="B336" s="1" t="s">
        <v>3502</v>
      </c>
      <c r="C336" s="1" t="s">
        <v>6660</v>
      </c>
      <c r="D336" s="1" t="s">
        <v>9818</v>
      </c>
      <c r="E336" s="1" t="s">
        <v>16133</v>
      </c>
      <c r="F336">
        <v>6.23</v>
      </c>
      <c r="G336">
        <v>35.75</v>
      </c>
      <c r="H336">
        <v>58.89</v>
      </c>
      <c r="I336">
        <v>83.33</v>
      </c>
    </row>
    <row r="337" spans="1:9">
      <c r="A337" t="s">
        <v>339</v>
      </c>
      <c r="B337" s="1" t="s">
        <v>3503</v>
      </c>
      <c r="C337" s="1" t="s">
        <v>6661</v>
      </c>
      <c r="D337" s="1" t="s">
        <v>9819</v>
      </c>
      <c r="E337" s="1" t="s">
        <v>16134</v>
      </c>
      <c r="F337">
        <v>13.76</v>
      </c>
      <c r="G337">
        <v>54.11</v>
      </c>
      <c r="H337">
        <v>57.52</v>
      </c>
      <c r="I337">
        <v>73.08</v>
      </c>
    </row>
    <row r="338" spans="1:9">
      <c r="A338" t="s">
        <v>340</v>
      </c>
      <c r="B338" s="1" t="s">
        <v>3504</v>
      </c>
      <c r="C338" s="1" t="s">
        <v>6662</v>
      </c>
      <c r="D338" s="1" t="s">
        <v>9820</v>
      </c>
      <c r="E338" s="1" t="s">
        <v>16135</v>
      </c>
      <c r="F338">
        <v>19.76</v>
      </c>
      <c r="G338">
        <v>56.32</v>
      </c>
      <c r="H338">
        <v>70.67</v>
      </c>
      <c r="I338">
        <v>92.31</v>
      </c>
    </row>
    <row r="339" spans="1:9">
      <c r="A339" t="s">
        <v>341</v>
      </c>
      <c r="B339" s="1" t="s">
        <v>3505</v>
      </c>
      <c r="C339" s="1" t="s">
        <v>6663</v>
      </c>
      <c r="D339" s="1" t="s">
        <v>9821</v>
      </c>
      <c r="E339" s="1" t="s">
        <v>16136</v>
      </c>
      <c r="F339">
        <v>11.12</v>
      </c>
      <c r="G339">
        <v>29.34</v>
      </c>
      <c r="H339">
        <v>60.56</v>
      </c>
      <c r="I339">
        <v>79.17</v>
      </c>
    </row>
    <row r="340" spans="1:9">
      <c r="A340" t="s">
        <v>342</v>
      </c>
      <c r="B340" s="1" t="s">
        <v>3506</v>
      </c>
      <c r="C340" s="1" t="s">
        <v>6664</v>
      </c>
      <c r="D340" s="1" t="s">
        <v>9822</v>
      </c>
      <c r="E340" s="1" t="s">
        <v>16137</v>
      </c>
      <c r="F340">
        <v>12.37</v>
      </c>
      <c r="G340">
        <v>47.09</v>
      </c>
      <c r="H340">
        <v>61.05</v>
      </c>
      <c r="I340">
        <v>79.17</v>
      </c>
    </row>
    <row r="341" spans="1:9">
      <c r="A341" t="s">
        <v>343</v>
      </c>
      <c r="B341" s="1" t="s">
        <v>3507</v>
      </c>
      <c r="C341" s="1" t="s">
        <v>6665</v>
      </c>
      <c r="D341" s="1" t="s">
        <v>9823</v>
      </c>
      <c r="E341" s="1" t="s">
        <v>16138</v>
      </c>
      <c r="F341">
        <v>14.48</v>
      </c>
      <c r="G341">
        <v>48.3</v>
      </c>
      <c r="H341">
        <v>70.56</v>
      </c>
      <c r="I341">
        <v>84.31</v>
      </c>
    </row>
    <row r="342" spans="1:9">
      <c r="A342" t="s">
        <v>344</v>
      </c>
      <c r="B342" s="1" t="s">
        <v>3508</v>
      </c>
      <c r="C342" s="1" t="s">
        <v>6666</v>
      </c>
      <c r="D342" s="1" t="s">
        <v>9824</v>
      </c>
      <c r="E342" s="1" t="s">
        <v>16139</v>
      </c>
      <c r="F342">
        <v>10.06</v>
      </c>
      <c r="G342">
        <v>48.47</v>
      </c>
      <c r="H342">
        <v>63.64</v>
      </c>
      <c r="I342">
        <v>87.5</v>
      </c>
    </row>
    <row r="343" spans="1:9">
      <c r="A343" t="s">
        <v>345</v>
      </c>
      <c r="B343" s="1" t="s">
        <v>3509</v>
      </c>
      <c r="C343" s="1" t="s">
        <v>6667</v>
      </c>
      <c r="D343" s="1" t="s">
        <v>9825</v>
      </c>
      <c r="E343" s="1" t="s">
        <v>16140</v>
      </c>
      <c r="F343">
        <v>9.02</v>
      </c>
      <c r="G343">
        <v>44.05</v>
      </c>
      <c r="H343">
        <v>75</v>
      </c>
      <c r="I343">
        <v>103.33</v>
      </c>
    </row>
    <row r="344" spans="1:9">
      <c r="A344" t="s">
        <v>346</v>
      </c>
      <c r="B344" s="1" t="s">
        <v>3510</v>
      </c>
      <c r="C344" s="1" t="s">
        <v>6668</v>
      </c>
      <c r="D344" s="1" t="s">
        <v>9826</v>
      </c>
      <c r="E344" s="1" t="s">
        <v>16141</v>
      </c>
      <c r="F344">
        <v>21.11</v>
      </c>
      <c r="G344">
        <v>48.46</v>
      </c>
      <c r="H344">
        <v>62.3</v>
      </c>
      <c r="I344">
        <v>84.84999999999999</v>
      </c>
    </row>
    <row r="345" spans="1:9">
      <c r="A345" t="s">
        <v>347</v>
      </c>
      <c r="B345" s="1" t="s">
        <v>3511</v>
      </c>
      <c r="C345" s="1" t="s">
        <v>6669</v>
      </c>
      <c r="D345" s="1" t="s">
        <v>9827</v>
      </c>
      <c r="E345" s="1" t="s">
        <v>16142</v>
      </c>
      <c r="F345">
        <v>5.46</v>
      </c>
      <c r="G345">
        <v>32.88</v>
      </c>
      <c r="H345">
        <v>64.81</v>
      </c>
      <c r="I345">
        <v>80.48999999999999</v>
      </c>
    </row>
    <row r="346" spans="1:9">
      <c r="A346" t="s">
        <v>348</v>
      </c>
      <c r="B346" s="1" t="s">
        <v>3512</v>
      </c>
      <c r="C346" s="1" t="s">
        <v>6670</v>
      </c>
      <c r="D346" s="1" t="s">
        <v>9828</v>
      </c>
      <c r="E346" s="1" t="s">
        <v>16143</v>
      </c>
      <c r="F346">
        <v>11.89</v>
      </c>
      <c r="G346">
        <v>50.53</v>
      </c>
      <c r="H346">
        <v>62.39</v>
      </c>
      <c r="I346">
        <v>79.25</v>
      </c>
    </row>
    <row r="347" spans="1:9">
      <c r="A347" t="s">
        <v>349</v>
      </c>
      <c r="B347" s="1" t="s">
        <v>3513</v>
      </c>
      <c r="C347" s="1" t="s">
        <v>6671</v>
      </c>
      <c r="D347" s="1" t="s">
        <v>9829</v>
      </c>
      <c r="E347" s="1" t="s">
        <v>16144</v>
      </c>
      <c r="F347">
        <v>17.38</v>
      </c>
      <c r="G347">
        <v>64.75</v>
      </c>
      <c r="H347">
        <v>43.52</v>
      </c>
      <c r="I347">
        <v>68.75</v>
      </c>
    </row>
    <row r="348" spans="1:9">
      <c r="A348" t="s">
        <v>350</v>
      </c>
      <c r="B348" s="1" t="s">
        <v>3514</v>
      </c>
      <c r="C348" s="1" t="s">
        <v>6672</v>
      </c>
      <c r="D348" s="1" t="s">
        <v>9830</v>
      </c>
      <c r="E348" s="1" t="s">
        <v>16145</v>
      </c>
      <c r="F348">
        <v>12.1</v>
      </c>
      <c r="G348">
        <v>67.91</v>
      </c>
      <c r="H348">
        <v>50.28</v>
      </c>
      <c r="I348">
        <v>62.5</v>
      </c>
    </row>
    <row r="349" spans="1:9">
      <c r="A349" t="s">
        <v>351</v>
      </c>
      <c r="B349" s="1" t="s">
        <v>3515</v>
      </c>
      <c r="C349" s="1" t="s">
        <v>6673</v>
      </c>
      <c r="D349" s="1" t="s">
        <v>9831</v>
      </c>
      <c r="E349" s="1" t="s">
        <v>16146</v>
      </c>
      <c r="F349">
        <v>7.64</v>
      </c>
      <c r="G349">
        <v>45.42</v>
      </c>
      <c r="H349">
        <v>52.06</v>
      </c>
      <c r="I349">
        <v>71.88</v>
      </c>
    </row>
    <row r="350" spans="1:9">
      <c r="A350" t="s">
        <v>352</v>
      </c>
      <c r="B350" s="1" t="s">
        <v>3516</v>
      </c>
      <c r="C350" s="1" t="s">
        <v>6674</v>
      </c>
      <c r="D350" s="1" t="s">
        <v>9832</v>
      </c>
      <c r="E350" s="1" t="s">
        <v>16147</v>
      </c>
      <c r="F350">
        <v>8.890000000000001</v>
      </c>
      <c r="G350">
        <v>47.59</v>
      </c>
      <c r="H350">
        <v>79.66</v>
      </c>
      <c r="I350">
        <v>125</v>
      </c>
    </row>
    <row r="351" spans="1:9">
      <c r="A351" t="s">
        <v>353</v>
      </c>
      <c r="B351" s="1" t="s">
        <v>3517</v>
      </c>
      <c r="C351" s="1" t="s">
        <v>6675</v>
      </c>
      <c r="D351" s="1" t="s">
        <v>9833</v>
      </c>
      <c r="E351" s="1" t="s">
        <v>16148</v>
      </c>
      <c r="F351">
        <v>11.86</v>
      </c>
      <c r="G351">
        <v>53.25</v>
      </c>
      <c r="H351">
        <v>62.5</v>
      </c>
      <c r="I351">
        <v>93.94</v>
      </c>
    </row>
    <row r="352" spans="1:9">
      <c r="A352" t="s">
        <v>354</v>
      </c>
      <c r="B352" s="1" t="s">
        <v>3518</v>
      </c>
      <c r="C352" s="1" t="s">
        <v>6676</v>
      </c>
      <c r="D352" s="1" t="s">
        <v>9834</v>
      </c>
      <c r="E352" s="1" t="s">
        <v>16149</v>
      </c>
      <c r="F352">
        <v>22.02</v>
      </c>
      <c r="G352">
        <v>59.17</v>
      </c>
      <c r="H352">
        <v>54.02</v>
      </c>
      <c r="I352">
        <v>62.96</v>
      </c>
    </row>
    <row r="353" spans="1:9">
      <c r="A353" t="s">
        <v>355</v>
      </c>
      <c r="B353" s="1" t="s">
        <v>3519</v>
      </c>
      <c r="C353" s="1" t="s">
        <v>6677</v>
      </c>
      <c r="D353" s="1" t="s">
        <v>9835</v>
      </c>
      <c r="E353" s="1" t="s">
        <v>16150</v>
      </c>
      <c r="F353">
        <v>13.88</v>
      </c>
      <c r="G353">
        <v>51.98</v>
      </c>
      <c r="H353">
        <v>58.96</v>
      </c>
      <c r="I353">
        <v>75.68000000000001</v>
      </c>
    </row>
    <row r="354" spans="1:9">
      <c r="A354" t="s">
        <v>356</v>
      </c>
      <c r="B354" s="1" t="s">
        <v>3520</v>
      </c>
      <c r="C354" s="1" t="s">
        <v>6678</v>
      </c>
      <c r="D354" s="1" t="s">
        <v>9836</v>
      </c>
      <c r="E354" s="1" t="s">
        <v>16151</v>
      </c>
      <c r="F354">
        <v>16.75</v>
      </c>
      <c r="G354">
        <v>44.24</v>
      </c>
      <c r="H354">
        <v>64.55</v>
      </c>
      <c r="I354">
        <v>80</v>
      </c>
    </row>
    <row r="355" spans="1:9">
      <c r="A355" t="s">
        <v>357</v>
      </c>
      <c r="B355" s="1" t="s">
        <v>3521</v>
      </c>
      <c r="C355" s="1" t="s">
        <v>6679</v>
      </c>
      <c r="D355" s="1" t="s">
        <v>9837</v>
      </c>
      <c r="E355" s="1" t="s">
        <v>16152</v>
      </c>
      <c r="F355">
        <v>30.45</v>
      </c>
      <c r="G355">
        <v>59</v>
      </c>
      <c r="H355">
        <v>57.02</v>
      </c>
      <c r="I355">
        <v>78.95</v>
      </c>
    </row>
    <row r="356" spans="1:9">
      <c r="A356" t="s">
        <v>358</v>
      </c>
      <c r="B356" s="1" t="s">
        <v>3522</v>
      </c>
      <c r="C356" s="1" t="s">
        <v>6680</v>
      </c>
      <c r="D356" s="1" t="s">
        <v>9838</v>
      </c>
      <c r="E356" s="1" t="s">
        <v>16153</v>
      </c>
      <c r="F356">
        <v>13.82</v>
      </c>
      <c r="G356">
        <v>50.35</v>
      </c>
      <c r="H356">
        <v>69.7</v>
      </c>
      <c r="I356">
        <v>74.19</v>
      </c>
    </row>
    <row r="357" spans="1:9">
      <c r="A357" t="s">
        <v>359</v>
      </c>
      <c r="B357" s="1" t="s">
        <v>3523</v>
      </c>
      <c r="C357" s="1" t="s">
        <v>6681</v>
      </c>
      <c r="D357" s="1" t="s">
        <v>9839</v>
      </c>
      <c r="E357" s="1" t="s">
        <v>16154</v>
      </c>
      <c r="F357">
        <v>29.58</v>
      </c>
      <c r="G357">
        <v>59.26</v>
      </c>
      <c r="H357">
        <v>37.25</v>
      </c>
      <c r="I357">
        <v>44</v>
      </c>
    </row>
    <row r="358" spans="1:9">
      <c r="A358" t="s">
        <v>360</v>
      </c>
      <c r="B358" s="1" t="s">
        <v>3524</v>
      </c>
      <c r="C358" s="1" t="s">
        <v>6682</v>
      </c>
      <c r="D358" s="1" t="s">
        <v>9840</v>
      </c>
      <c r="E358" s="1" t="s">
        <v>16155</v>
      </c>
      <c r="F358">
        <v>12.29</v>
      </c>
      <c r="G358">
        <v>46.69</v>
      </c>
      <c r="H358">
        <v>70.97</v>
      </c>
      <c r="I358">
        <v>85.19</v>
      </c>
    </row>
    <row r="359" spans="1:9">
      <c r="A359" t="s">
        <v>361</v>
      </c>
      <c r="B359" s="1" t="s">
        <v>3525</v>
      </c>
      <c r="C359" s="1" t="s">
        <v>6683</v>
      </c>
      <c r="D359" s="1" t="s">
        <v>9841</v>
      </c>
      <c r="E359" s="1" t="s">
        <v>16156</v>
      </c>
      <c r="F359">
        <v>10.58</v>
      </c>
      <c r="G359">
        <v>42.94</v>
      </c>
      <c r="H359">
        <v>77.90000000000001</v>
      </c>
      <c r="I359">
        <v>103.33</v>
      </c>
    </row>
    <row r="360" spans="1:9">
      <c r="A360" t="s">
        <v>362</v>
      </c>
      <c r="B360" s="1" t="s">
        <v>3526</v>
      </c>
      <c r="C360" s="1" t="s">
        <v>6684</v>
      </c>
      <c r="D360" s="1" t="s">
        <v>9842</v>
      </c>
      <c r="E360" s="1" t="s">
        <v>16157</v>
      </c>
      <c r="F360">
        <v>5.14</v>
      </c>
      <c r="G360">
        <v>38.6</v>
      </c>
      <c r="H360">
        <v>76.47</v>
      </c>
      <c r="I360">
        <v>100</v>
      </c>
    </row>
    <row r="361" spans="1:9">
      <c r="A361" t="s">
        <v>363</v>
      </c>
      <c r="B361" s="1" t="s">
        <v>3527</v>
      </c>
      <c r="C361" s="1" t="s">
        <v>6685</v>
      </c>
      <c r="D361" s="1" t="s">
        <v>9843</v>
      </c>
      <c r="E361" s="1" t="s">
        <v>16158</v>
      </c>
      <c r="F361">
        <v>32.97</v>
      </c>
      <c r="G361">
        <v>60.47</v>
      </c>
      <c r="H361">
        <v>49.03</v>
      </c>
      <c r="I361">
        <v>56</v>
      </c>
    </row>
    <row r="362" spans="1:9">
      <c r="A362" t="s">
        <v>364</v>
      </c>
      <c r="B362" s="1" t="s">
        <v>3528</v>
      </c>
      <c r="C362" s="1" t="s">
        <v>6686</v>
      </c>
      <c r="D362" s="1" t="s">
        <v>9844</v>
      </c>
      <c r="E362" s="1" t="s">
        <v>16159</v>
      </c>
      <c r="F362">
        <v>5.03</v>
      </c>
      <c r="G362">
        <v>32.27</v>
      </c>
      <c r="H362">
        <v>77.89</v>
      </c>
      <c r="I362">
        <v>94.12</v>
      </c>
    </row>
    <row r="363" spans="1:9">
      <c r="A363" t="s">
        <v>365</v>
      </c>
      <c r="B363" s="1" t="s">
        <v>3529</v>
      </c>
      <c r="C363" s="1" t="s">
        <v>6687</v>
      </c>
      <c r="D363" s="1" t="s">
        <v>9845</v>
      </c>
      <c r="E363" s="1" t="s">
        <v>16160</v>
      </c>
      <c r="F363">
        <v>5.88</v>
      </c>
      <c r="G363">
        <v>39.02</v>
      </c>
      <c r="H363">
        <v>80.81999999999999</v>
      </c>
      <c r="I363">
        <v>91.67</v>
      </c>
    </row>
    <row r="364" spans="1:9">
      <c r="A364" t="s">
        <v>366</v>
      </c>
      <c r="B364" s="1" t="s">
        <v>3530</v>
      </c>
      <c r="C364" s="1" t="s">
        <v>6688</v>
      </c>
      <c r="D364" s="1" t="s">
        <v>9846</v>
      </c>
      <c r="E364" s="1" t="s">
        <v>16161</v>
      </c>
      <c r="F364">
        <v>28.87</v>
      </c>
      <c r="G364">
        <v>61.43</v>
      </c>
      <c r="H364">
        <v>49.41</v>
      </c>
      <c r="I364">
        <v>60</v>
      </c>
    </row>
    <row r="365" spans="1:9">
      <c r="A365" t="s">
        <v>367</v>
      </c>
      <c r="B365" s="1" t="s">
        <v>3531</v>
      </c>
      <c r="C365" s="1" t="s">
        <v>6689</v>
      </c>
      <c r="D365" s="1" t="s">
        <v>9847</v>
      </c>
      <c r="E365" s="1" t="s">
        <v>16162</v>
      </c>
      <c r="F365">
        <v>19.6</v>
      </c>
      <c r="G365">
        <v>53.78</v>
      </c>
      <c r="H365">
        <v>63.9</v>
      </c>
      <c r="I365">
        <v>81.48</v>
      </c>
    </row>
    <row r="366" spans="1:9">
      <c r="A366" t="s">
        <v>368</v>
      </c>
      <c r="B366" s="1" t="s">
        <v>3532</v>
      </c>
      <c r="C366" s="1" t="s">
        <v>6690</v>
      </c>
      <c r="D366" s="1" t="s">
        <v>9848</v>
      </c>
      <c r="E366" s="1" t="s">
        <v>16163</v>
      </c>
      <c r="F366">
        <v>11.18</v>
      </c>
      <c r="G366">
        <v>45.08</v>
      </c>
      <c r="H366">
        <v>50</v>
      </c>
      <c r="I366">
        <v>65.38</v>
      </c>
    </row>
    <row r="367" spans="1:9">
      <c r="A367" t="s">
        <v>369</v>
      </c>
      <c r="B367" s="1" t="s">
        <v>3533</v>
      </c>
      <c r="C367" s="1" t="s">
        <v>6691</v>
      </c>
      <c r="D367" s="1" t="s">
        <v>9849</v>
      </c>
      <c r="E367" s="1" t="s">
        <v>16164</v>
      </c>
      <c r="F367">
        <v>6.87</v>
      </c>
      <c r="G367">
        <v>43.89</v>
      </c>
      <c r="H367">
        <v>59.12</v>
      </c>
      <c r="I367">
        <v>74.63</v>
      </c>
    </row>
    <row r="368" spans="1:9">
      <c r="A368" t="s">
        <v>370</v>
      </c>
      <c r="B368" s="1" t="s">
        <v>3534</v>
      </c>
      <c r="C368" s="1" t="s">
        <v>6692</v>
      </c>
      <c r="D368" s="1" t="s">
        <v>9850</v>
      </c>
      <c r="E368" s="1" t="s">
        <v>16165</v>
      </c>
      <c r="F368">
        <v>7.92</v>
      </c>
      <c r="G368">
        <v>46.17</v>
      </c>
      <c r="H368">
        <v>73.06</v>
      </c>
      <c r="I368">
        <v>87.5</v>
      </c>
    </row>
    <row r="369" spans="1:9">
      <c r="A369" t="s">
        <v>371</v>
      </c>
      <c r="B369" s="1" t="s">
        <v>3535</v>
      </c>
      <c r="C369" s="1" t="s">
        <v>6693</v>
      </c>
      <c r="D369" s="1" t="s">
        <v>9851</v>
      </c>
      <c r="E369" s="1" t="s">
        <v>16166</v>
      </c>
      <c r="F369">
        <v>14.42</v>
      </c>
      <c r="G369">
        <v>41.2</v>
      </c>
      <c r="H369">
        <v>52.78</v>
      </c>
      <c r="I369">
        <v>73.33</v>
      </c>
    </row>
    <row r="370" spans="1:9">
      <c r="A370" t="s">
        <v>372</v>
      </c>
      <c r="B370" s="1" t="s">
        <v>3536</v>
      </c>
      <c r="C370" s="1" t="s">
        <v>6694</v>
      </c>
      <c r="D370" s="1" t="s">
        <v>9852</v>
      </c>
      <c r="E370" s="1" t="s">
        <v>16167</v>
      </c>
      <c r="F370">
        <v>3.55</v>
      </c>
      <c r="G370">
        <v>36.55</v>
      </c>
      <c r="H370">
        <v>90.53</v>
      </c>
      <c r="I370">
        <v>107.41</v>
      </c>
    </row>
    <row r="371" spans="1:9">
      <c r="A371" t="s">
        <v>373</v>
      </c>
      <c r="B371" s="1" t="s">
        <v>3537</v>
      </c>
      <c r="C371" s="1" t="s">
        <v>6695</v>
      </c>
      <c r="D371" s="1" t="s">
        <v>9853</v>
      </c>
      <c r="E371" s="1" t="s">
        <v>16168</v>
      </c>
      <c r="F371">
        <v>8.380000000000001</v>
      </c>
      <c r="G371">
        <v>52.16</v>
      </c>
      <c r="H371">
        <v>106.1</v>
      </c>
      <c r="I371">
        <v>116.28</v>
      </c>
    </row>
    <row r="372" spans="1:9">
      <c r="A372" t="s">
        <v>374</v>
      </c>
      <c r="B372" s="1" t="s">
        <v>3538</v>
      </c>
      <c r="C372" s="1" t="s">
        <v>6696</v>
      </c>
      <c r="D372" s="1" t="s">
        <v>9854</v>
      </c>
      <c r="E372" s="1" t="s">
        <v>16169</v>
      </c>
      <c r="F372">
        <v>3.07</v>
      </c>
      <c r="G372">
        <v>38.74</v>
      </c>
      <c r="H372">
        <v>146.02</v>
      </c>
      <c r="I372">
        <v>169.57</v>
      </c>
    </row>
    <row r="373" spans="1:9">
      <c r="A373" t="s">
        <v>375</v>
      </c>
      <c r="B373" s="1" t="s">
        <v>3539</v>
      </c>
      <c r="C373" s="1" t="s">
        <v>6697</v>
      </c>
      <c r="D373" s="1" t="s">
        <v>9855</v>
      </c>
      <c r="E373" s="1" t="s">
        <v>16170</v>
      </c>
      <c r="F373">
        <v>7.94</v>
      </c>
      <c r="G373">
        <v>54.34</v>
      </c>
      <c r="H373">
        <v>69.38</v>
      </c>
      <c r="I373">
        <v>87.5</v>
      </c>
    </row>
    <row r="374" spans="1:9">
      <c r="A374" t="s">
        <v>376</v>
      </c>
      <c r="B374" s="1" t="s">
        <v>3540</v>
      </c>
      <c r="C374" s="1" t="s">
        <v>6698</v>
      </c>
      <c r="D374" s="1" t="s">
        <v>9856</v>
      </c>
      <c r="E374" s="1" t="s">
        <v>16171</v>
      </c>
      <c r="F374">
        <v>3.75</v>
      </c>
      <c r="G374">
        <v>30.4</v>
      </c>
      <c r="H374">
        <v>68.42</v>
      </c>
      <c r="I374">
        <v>92.86</v>
      </c>
    </row>
    <row r="375" spans="1:9">
      <c r="A375" t="s">
        <v>377</v>
      </c>
      <c r="B375" s="1" t="s">
        <v>3541</v>
      </c>
      <c r="C375" s="1" t="s">
        <v>6699</v>
      </c>
      <c r="D375" s="1" t="s">
        <v>9857</v>
      </c>
      <c r="E375" s="1" t="s">
        <v>16172</v>
      </c>
      <c r="F375">
        <v>4.53</v>
      </c>
      <c r="G375">
        <v>41.35</v>
      </c>
      <c r="H375">
        <v>75.89</v>
      </c>
      <c r="I375">
        <v>113.04</v>
      </c>
    </row>
    <row r="376" spans="1:9">
      <c r="A376" t="s">
        <v>378</v>
      </c>
      <c r="B376" s="1" t="s">
        <v>3542</v>
      </c>
      <c r="C376" s="1" t="s">
        <v>6700</v>
      </c>
      <c r="D376" s="1" t="s">
        <v>9858</v>
      </c>
      <c r="E376" s="1" t="s">
        <v>16173</v>
      </c>
      <c r="F376">
        <v>6.88</v>
      </c>
      <c r="G376">
        <v>48.25</v>
      </c>
      <c r="H376">
        <v>68.2</v>
      </c>
      <c r="I376">
        <v>100</v>
      </c>
    </row>
    <row r="377" spans="1:9">
      <c r="A377" t="s">
        <v>379</v>
      </c>
      <c r="B377" s="1" t="s">
        <v>3543</v>
      </c>
      <c r="C377" s="1" t="s">
        <v>6701</v>
      </c>
      <c r="D377" s="1" t="s">
        <v>9859</v>
      </c>
      <c r="E377" s="1" t="s">
        <v>16174</v>
      </c>
      <c r="F377">
        <v>9.390000000000001</v>
      </c>
      <c r="G377">
        <v>32.91</v>
      </c>
      <c r="H377">
        <v>56.31</v>
      </c>
      <c r="I377">
        <v>77.78</v>
      </c>
    </row>
    <row r="378" spans="1:9">
      <c r="A378" t="s">
        <v>380</v>
      </c>
      <c r="B378" s="1" t="s">
        <v>3544</v>
      </c>
      <c r="C378" s="1" t="s">
        <v>6702</v>
      </c>
      <c r="D378" s="1" t="s">
        <v>9860</v>
      </c>
      <c r="E378" s="1" t="s">
        <v>16175</v>
      </c>
      <c r="F378">
        <v>2.25</v>
      </c>
      <c r="G378">
        <v>24.54</v>
      </c>
      <c r="H378">
        <v>102.04</v>
      </c>
      <c r="I378">
        <v>125</v>
      </c>
    </row>
    <row r="379" spans="1:9">
      <c r="A379" t="s">
        <v>381</v>
      </c>
      <c r="B379" s="1" t="s">
        <v>3545</v>
      </c>
      <c r="C379" s="1" t="s">
        <v>6703</v>
      </c>
      <c r="D379" s="1" t="s">
        <v>9861</v>
      </c>
      <c r="E379" s="1" t="s">
        <v>16176</v>
      </c>
      <c r="F379">
        <v>10.43</v>
      </c>
      <c r="G379">
        <v>57.34</v>
      </c>
      <c r="H379">
        <v>77.13</v>
      </c>
      <c r="I379">
        <v>87.5</v>
      </c>
    </row>
    <row r="380" spans="1:9">
      <c r="A380" t="s">
        <v>382</v>
      </c>
      <c r="B380" s="1" t="s">
        <v>3546</v>
      </c>
      <c r="C380" s="1" t="s">
        <v>6704</v>
      </c>
      <c r="D380" s="1" t="s">
        <v>9862</v>
      </c>
      <c r="E380" s="1" t="s">
        <v>16177</v>
      </c>
      <c r="F380">
        <v>4.92</v>
      </c>
      <c r="G380">
        <v>34.79</v>
      </c>
      <c r="H380">
        <v>88.66</v>
      </c>
      <c r="I380">
        <v>142.86</v>
      </c>
    </row>
    <row r="381" spans="1:9">
      <c r="A381" t="s">
        <v>383</v>
      </c>
      <c r="B381" s="1" t="s">
        <v>3547</v>
      </c>
      <c r="C381" s="1" t="s">
        <v>6705</v>
      </c>
      <c r="D381" s="1" t="s">
        <v>9863</v>
      </c>
      <c r="E381" s="1" t="s">
        <v>16178</v>
      </c>
      <c r="F381">
        <v>2.26</v>
      </c>
      <c r="G381">
        <v>30.18</v>
      </c>
      <c r="H381">
        <v>100</v>
      </c>
      <c r="I381">
        <v>135.71</v>
      </c>
    </row>
    <row r="382" spans="1:9">
      <c r="A382" t="s">
        <v>384</v>
      </c>
      <c r="B382" s="1" t="s">
        <v>3548</v>
      </c>
      <c r="C382" s="1" t="s">
        <v>6706</v>
      </c>
      <c r="D382" s="1" t="s">
        <v>9864</v>
      </c>
      <c r="E382" s="1" t="s">
        <v>16179</v>
      </c>
      <c r="F382">
        <v>3.03</v>
      </c>
      <c r="G382">
        <v>39.12</v>
      </c>
      <c r="H382">
        <v>94.44</v>
      </c>
      <c r="I382">
        <v>125.81</v>
      </c>
    </row>
    <row r="383" spans="1:9">
      <c r="A383" t="s">
        <v>385</v>
      </c>
      <c r="B383" s="1" t="s">
        <v>3549</v>
      </c>
      <c r="C383" s="1" t="s">
        <v>6707</v>
      </c>
      <c r="D383" s="1" t="s">
        <v>9865</v>
      </c>
      <c r="E383" s="1" t="s">
        <v>16180</v>
      </c>
      <c r="F383">
        <v>3.87</v>
      </c>
      <c r="G383">
        <v>35.71</v>
      </c>
      <c r="H383">
        <v>62.8</v>
      </c>
      <c r="I383">
        <v>80</v>
      </c>
    </row>
    <row r="384" spans="1:9">
      <c r="A384" t="s">
        <v>386</v>
      </c>
      <c r="B384" s="1" t="s">
        <v>3550</v>
      </c>
      <c r="C384" s="1" t="s">
        <v>6708</v>
      </c>
      <c r="D384" s="1" t="s">
        <v>9866</v>
      </c>
      <c r="E384" s="1" t="s">
        <v>16181</v>
      </c>
      <c r="F384">
        <v>24.81</v>
      </c>
      <c r="G384">
        <v>59.34</v>
      </c>
      <c r="H384">
        <v>56.71</v>
      </c>
      <c r="I384">
        <v>62.5</v>
      </c>
    </row>
    <row r="385" spans="1:9">
      <c r="A385" t="s">
        <v>387</v>
      </c>
      <c r="B385" s="1" t="s">
        <v>3551</v>
      </c>
      <c r="C385" s="1" t="s">
        <v>6709</v>
      </c>
      <c r="D385" s="1" t="s">
        <v>9867</v>
      </c>
      <c r="E385" s="1" t="s">
        <v>16182</v>
      </c>
      <c r="F385">
        <v>7.94</v>
      </c>
      <c r="G385">
        <v>43.4</v>
      </c>
      <c r="H385">
        <v>56.33</v>
      </c>
      <c r="I385">
        <v>73.08</v>
      </c>
    </row>
    <row r="386" spans="1:9">
      <c r="A386" t="s">
        <v>388</v>
      </c>
      <c r="B386" s="1" t="s">
        <v>3552</v>
      </c>
      <c r="C386" s="1" t="s">
        <v>6710</v>
      </c>
      <c r="D386" s="1" t="s">
        <v>9868</v>
      </c>
      <c r="E386" s="1" t="s">
        <v>16183</v>
      </c>
      <c r="F386">
        <v>18.44</v>
      </c>
      <c r="G386">
        <v>47.94</v>
      </c>
      <c r="H386">
        <v>59.66</v>
      </c>
      <c r="I386">
        <v>78.12</v>
      </c>
    </row>
    <row r="387" spans="1:9">
      <c r="A387" t="s">
        <v>389</v>
      </c>
      <c r="B387" s="1" t="s">
        <v>3553</v>
      </c>
      <c r="C387" s="1" t="s">
        <v>6711</v>
      </c>
      <c r="D387" s="1" t="s">
        <v>9869</v>
      </c>
      <c r="E387" s="1" t="s">
        <v>16184</v>
      </c>
      <c r="F387">
        <v>24.5</v>
      </c>
      <c r="G387">
        <v>60.82</v>
      </c>
      <c r="H387">
        <v>58.23</v>
      </c>
      <c r="I387">
        <v>85.19</v>
      </c>
    </row>
    <row r="388" spans="1:9">
      <c r="A388" t="s">
        <v>390</v>
      </c>
      <c r="B388" s="1" t="s">
        <v>3554</v>
      </c>
      <c r="C388" s="1" t="s">
        <v>6712</v>
      </c>
      <c r="D388" s="1" t="s">
        <v>9870</v>
      </c>
      <c r="E388" s="1" t="s">
        <v>16185</v>
      </c>
      <c r="F388">
        <v>32.14</v>
      </c>
      <c r="G388">
        <v>58.78</v>
      </c>
      <c r="H388">
        <v>48.28</v>
      </c>
      <c r="I388">
        <v>61.9</v>
      </c>
    </row>
    <row r="389" spans="1:9">
      <c r="A389" t="s">
        <v>391</v>
      </c>
      <c r="B389" s="1" t="s">
        <v>3555</v>
      </c>
      <c r="C389" s="1" t="s">
        <v>6713</v>
      </c>
      <c r="D389" s="1" t="s">
        <v>9871</v>
      </c>
      <c r="E389" s="1" t="s">
        <v>16186</v>
      </c>
      <c r="F389">
        <v>15.73</v>
      </c>
      <c r="G389">
        <v>54.45</v>
      </c>
      <c r="H389">
        <v>77.34</v>
      </c>
      <c r="I389">
        <v>91.23</v>
      </c>
    </row>
    <row r="390" spans="1:9">
      <c r="A390" t="s">
        <v>392</v>
      </c>
      <c r="B390" s="1" t="s">
        <v>3556</v>
      </c>
      <c r="C390" s="1" t="s">
        <v>6714</v>
      </c>
      <c r="D390" s="1" t="s">
        <v>9872</v>
      </c>
      <c r="E390" s="1" t="s">
        <v>16187</v>
      </c>
      <c r="F390">
        <v>20.62</v>
      </c>
      <c r="G390">
        <v>54.17</v>
      </c>
      <c r="H390">
        <v>72.5</v>
      </c>
      <c r="I390">
        <v>93.09999999999999</v>
      </c>
    </row>
    <row r="391" spans="1:9">
      <c r="A391" t="s">
        <v>393</v>
      </c>
      <c r="B391" s="1" t="s">
        <v>3557</v>
      </c>
      <c r="C391" s="1" t="s">
        <v>6715</v>
      </c>
      <c r="D391" s="1" t="s">
        <v>9873</v>
      </c>
      <c r="E391" s="1" t="s">
        <v>16188</v>
      </c>
      <c r="F391">
        <v>3.83</v>
      </c>
      <c r="G391">
        <v>44.89</v>
      </c>
      <c r="H391">
        <v>67.25</v>
      </c>
      <c r="I391">
        <v>97.14</v>
      </c>
    </row>
    <row r="392" spans="1:9">
      <c r="A392" t="s">
        <v>394</v>
      </c>
      <c r="B392" s="1" t="s">
        <v>3558</v>
      </c>
      <c r="C392" s="1" t="s">
        <v>6716</v>
      </c>
      <c r="D392" s="1" t="s">
        <v>9874</v>
      </c>
      <c r="E392" s="1" t="s">
        <v>16189</v>
      </c>
      <c r="F392">
        <v>17.15</v>
      </c>
      <c r="G392">
        <v>55.11</v>
      </c>
      <c r="H392">
        <v>77.05</v>
      </c>
      <c r="I392">
        <v>109.68</v>
      </c>
    </row>
    <row r="393" spans="1:9">
      <c r="A393" t="s">
        <v>395</v>
      </c>
      <c r="B393" s="1" t="s">
        <v>3559</v>
      </c>
      <c r="C393" s="1" t="s">
        <v>6717</v>
      </c>
      <c r="D393" s="1" t="s">
        <v>9875</v>
      </c>
      <c r="E393" s="1" t="s">
        <v>16190</v>
      </c>
      <c r="F393">
        <v>4.48</v>
      </c>
      <c r="G393">
        <v>44.13</v>
      </c>
      <c r="H393">
        <v>72.79000000000001</v>
      </c>
      <c r="I393">
        <v>109.09</v>
      </c>
    </row>
    <row r="394" spans="1:9">
      <c r="A394" t="s">
        <v>396</v>
      </c>
      <c r="B394" s="1" t="s">
        <v>3560</v>
      </c>
      <c r="C394" s="1" t="s">
        <v>6718</v>
      </c>
      <c r="D394" s="1" t="s">
        <v>9876</v>
      </c>
      <c r="E394" s="1" t="s">
        <v>16191</v>
      </c>
      <c r="F394">
        <v>14.36</v>
      </c>
      <c r="G394">
        <v>54.08</v>
      </c>
      <c r="H394">
        <v>65.29000000000001</v>
      </c>
      <c r="I394">
        <v>82.5</v>
      </c>
    </row>
    <row r="395" spans="1:9">
      <c r="A395" t="s">
        <v>397</v>
      </c>
      <c r="B395" s="1" t="s">
        <v>3561</v>
      </c>
      <c r="C395" s="1" t="s">
        <v>6719</v>
      </c>
      <c r="D395" s="1" t="s">
        <v>9877</v>
      </c>
      <c r="E395" s="1" t="s">
        <v>16192</v>
      </c>
      <c r="F395">
        <v>14.63</v>
      </c>
      <c r="G395">
        <v>55.36</v>
      </c>
      <c r="H395">
        <v>61.8</v>
      </c>
      <c r="I395">
        <v>86.20999999999999</v>
      </c>
    </row>
    <row r="396" spans="1:9">
      <c r="A396" t="s">
        <v>398</v>
      </c>
      <c r="B396" s="1" t="s">
        <v>3562</v>
      </c>
      <c r="C396" s="1" t="s">
        <v>6720</v>
      </c>
      <c r="D396" s="1" t="s">
        <v>9878</v>
      </c>
      <c r="E396" s="1" t="s">
        <v>16193</v>
      </c>
      <c r="F396">
        <v>13.31</v>
      </c>
      <c r="G396">
        <v>55.28</v>
      </c>
      <c r="H396">
        <v>64.23</v>
      </c>
      <c r="I396">
        <v>85</v>
      </c>
    </row>
    <row r="397" spans="1:9">
      <c r="A397" t="s">
        <v>399</v>
      </c>
      <c r="B397" s="1" t="s">
        <v>3563</v>
      </c>
      <c r="C397" s="1" t="s">
        <v>6721</v>
      </c>
      <c r="D397" s="1" t="s">
        <v>9879</v>
      </c>
      <c r="E397" s="1" t="s">
        <v>16194</v>
      </c>
      <c r="F397">
        <v>3.26</v>
      </c>
      <c r="G397">
        <v>38.69</v>
      </c>
      <c r="H397">
        <v>73.81999999999999</v>
      </c>
      <c r="I397">
        <v>128.21</v>
      </c>
    </row>
    <row r="398" spans="1:9">
      <c r="A398" t="s">
        <v>400</v>
      </c>
      <c r="B398" s="1" t="s">
        <v>3564</v>
      </c>
      <c r="C398" s="1" t="s">
        <v>6722</v>
      </c>
      <c r="D398" s="1" t="s">
        <v>9880</v>
      </c>
      <c r="E398" s="1" t="s">
        <v>16195</v>
      </c>
      <c r="F398">
        <v>5.88</v>
      </c>
      <c r="G398">
        <v>39.42</v>
      </c>
      <c r="H398">
        <v>46.59</v>
      </c>
      <c r="I398">
        <v>73.68000000000001</v>
      </c>
    </row>
    <row r="399" spans="1:9">
      <c r="A399" t="s">
        <v>401</v>
      </c>
      <c r="B399" s="1" t="s">
        <v>3565</v>
      </c>
      <c r="C399" s="1" t="s">
        <v>6723</v>
      </c>
      <c r="D399" s="1" t="s">
        <v>9881</v>
      </c>
      <c r="E399" s="1" t="s">
        <v>16196</v>
      </c>
      <c r="F399">
        <v>4.67</v>
      </c>
      <c r="G399">
        <v>31.95</v>
      </c>
      <c r="H399">
        <v>90.44</v>
      </c>
      <c r="I399">
        <v>108</v>
      </c>
    </row>
    <row r="400" spans="1:9">
      <c r="A400" t="s">
        <v>402</v>
      </c>
      <c r="B400" s="1" t="s">
        <v>3566</v>
      </c>
      <c r="C400" s="1" t="s">
        <v>6724</v>
      </c>
      <c r="D400" s="1" t="s">
        <v>9882</v>
      </c>
      <c r="E400" s="1" t="s">
        <v>16197</v>
      </c>
      <c r="F400">
        <v>9.640000000000001</v>
      </c>
      <c r="G400">
        <v>52.42</v>
      </c>
      <c r="H400">
        <v>79.12</v>
      </c>
      <c r="I400">
        <v>107.69</v>
      </c>
    </row>
    <row r="401" spans="1:9">
      <c r="A401" t="s">
        <v>403</v>
      </c>
      <c r="B401" s="1" t="s">
        <v>3567</v>
      </c>
      <c r="C401" s="1" t="s">
        <v>6725</v>
      </c>
      <c r="D401" s="1" t="s">
        <v>9883</v>
      </c>
      <c r="E401" s="1" t="s">
        <v>16198</v>
      </c>
      <c r="F401">
        <v>4.7</v>
      </c>
      <c r="G401">
        <v>43.61</v>
      </c>
      <c r="H401">
        <v>56.25</v>
      </c>
      <c r="I401">
        <v>86.95999999999999</v>
      </c>
    </row>
    <row r="402" spans="1:9">
      <c r="A402" t="s">
        <v>404</v>
      </c>
      <c r="B402" s="1" t="s">
        <v>3568</v>
      </c>
      <c r="C402" s="1" t="s">
        <v>6726</v>
      </c>
      <c r="D402" s="1" t="s">
        <v>9884</v>
      </c>
      <c r="E402" s="1" t="s">
        <v>16199</v>
      </c>
      <c r="F402">
        <v>5.93</v>
      </c>
      <c r="G402">
        <v>40.6</v>
      </c>
      <c r="H402">
        <v>59.79</v>
      </c>
      <c r="I402">
        <v>73.91</v>
      </c>
    </row>
    <row r="403" spans="1:9">
      <c r="A403" t="s">
        <v>405</v>
      </c>
      <c r="B403" s="1" t="s">
        <v>3569</v>
      </c>
      <c r="C403" s="1" t="s">
        <v>6727</v>
      </c>
      <c r="D403" s="1" t="s">
        <v>9885</v>
      </c>
      <c r="E403" s="1" t="s">
        <v>16200</v>
      </c>
      <c r="F403">
        <v>6.47</v>
      </c>
      <c r="G403">
        <v>37.84</v>
      </c>
      <c r="H403">
        <v>69.38</v>
      </c>
      <c r="I403">
        <v>83.64</v>
      </c>
    </row>
    <row r="404" spans="1:9">
      <c r="A404" t="s">
        <v>406</v>
      </c>
      <c r="B404" s="1" t="s">
        <v>3570</v>
      </c>
      <c r="C404" s="1" t="s">
        <v>6728</v>
      </c>
      <c r="D404" s="1" t="s">
        <v>9886</v>
      </c>
      <c r="E404" s="1" t="s">
        <v>16201</v>
      </c>
      <c r="F404">
        <v>3.68</v>
      </c>
      <c r="G404">
        <v>27.54</v>
      </c>
      <c r="H404">
        <v>65.90000000000001</v>
      </c>
      <c r="I404">
        <v>96.55</v>
      </c>
    </row>
    <row r="405" spans="1:9">
      <c r="A405" t="s">
        <v>407</v>
      </c>
      <c r="B405" s="1" t="s">
        <v>3571</v>
      </c>
      <c r="C405" s="1" t="s">
        <v>6729</v>
      </c>
      <c r="D405" s="1" t="s">
        <v>9887</v>
      </c>
      <c r="E405" s="1" t="s">
        <v>16202</v>
      </c>
      <c r="F405">
        <v>4.52</v>
      </c>
      <c r="G405">
        <v>40.93</v>
      </c>
      <c r="H405">
        <v>74.83</v>
      </c>
      <c r="I405">
        <v>100</v>
      </c>
    </row>
    <row r="406" spans="1:9">
      <c r="A406" t="s">
        <v>408</v>
      </c>
      <c r="B406" s="1" t="s">
        <v>3572</v>
      </c>
      <c r="C406" s="1" t="s">
        <v>6730</v>
      </c>
      <c r="D406" s="1" t="s">
        <v>9888</v>
      </c>
      <c r="E406" s="1" t="s">
        <v>16203</v>
      </c>
      <c r="F406">
        <v>15.78</v>
      </c>
      <c r="G406">
        <v>44.4</v>
      </c>
      <c r="H406">
        <v>65.15000000000001</v>
      </c>
      <c r="I406">
        <v>86.95999999999999</v>
      </c>
    </row>
    <row r="407" spans="1:9">
      <c r="A407" t="s">
        <v>409</v>
      </c>
      <c r="B407" s="1" t="s">
        <v>3573</v>
      </c>
      <c r="C407" s="1" t="s">
        <v>6731</v>
      </c>
      <c r="D407" s="1" t="s">
        <v>9889</v>
      </c>
      <c r="E407" s="1" t="s">
        <v>16204</v>
      </c>
      <c r="F407">
        <v>25.34</v>
      </c>
      <c r="G407">
        <v>47.93</v>
      </c>
      <c r="H407">
        <v>35.24</v>
      </c>
      <c r="I407">
        <v>42.86</v>
      </c>
    </row>
    <row r="408" spans="1:9">
      <c r="A408" t="s">
        <v>410</v>
      </c>
      <c r="B408" s="1" t="s">
        <v>3574</v>
      </c>
      <c r="C408" s="1" t="s">
        <v>6732</v>
      </c>
      <c r="D408" s="1" t="s">
        <v>9890</v>
      </c>
      <c r="E408" s="1" t="s">
        <v>16205</v>
      </c>
      <c r="F408">
        <v>43.07</v>
      </c>
      <c r="G408">
        <v>67.65000000000001</v>
      </c>
      <c r="H408">
        <v>26.56</v>
      </c>
      <c r="I408">
        <v>45.45</v>
      </c>
    </row>
    <row r="409" spans="1:9">
      <c r="A409" t="s">
        <v>411</v>
      </c>
      <c r="B409" s="1" t="s">
        <v>3575</v>
      </c>
      <c r="C409" s="1" t="s">
        <v>6733</v>
      </c>
      <c r="D409" s="1" t="s">
        <v>9891</v>
      </c>
      <c r="E409" s="1" t="s">
        <v>16206</v>
      </c>
      <c r="F409">
        <v>23.28</v>
      </c>
      <c r="G409">
        <v>50.9</v>
      </c>
      <c r="H409">
        <v>73.20999999999999</v>
      </c>
      <c r="I409">
        <v>93.75</v>
      </c>
    </row>
    <row r="410" spans="1:9">
      <c r="A410" t="s">
        <v>412</v>
      </c>
      <c r="B410" s="1" t="s">
        <v>3576</v>
      </c>
      <c r="C410" s="1" t="s">
        <v>6734</v>
      </c>
      <c r="D410" s="1" t="s">
        <v>9892</v>
      </c>
      <c r="E410" s="1" t="s">
        <v>16207</v>
      </c>
      <c r="F410">
        <v>14.68</v>
      </c>
      <c r="G410">
        <v>45.44</v>
      </c>
      <c r="H410">
        <v>59.88</v>
      </c>
      <c r="I410">
        <v>72.73</v>
      </c>
    </row>
    <row r="411" spans="1:9">
      <c r="A411" t="s">
        <v>413</v>
      </c>
      <c r="B411" s="1" t="s">
        <v>3577</v>
      </c>
      <c r="C411" s="1" t="s">
        <v>6735</v>
      </c>
      <c r="D411" s="1" t="s">
        <v>9893</v>
      </c>
      <c r="E411" s="1" t="s">
        <v>16208</v>
      </c>
      <c r="F411">
        <v>22.39</v>
      </c>
      <c r="G411">
        <v>52.13</v>
      </c>
      <c r="H411">
        <v>57.82</v>
      </c>
      <c r="I411">
        <v>65.91</v>
      </c>
    </row>
    <row r="412" spans="1:9">
      <c r="A412" t="s">
        <v>414</v>
      </c>
      <c r="B412" s="1" t="s">
        <v>3578</v>
      </c>
      <c r="C412" s="1" t="s">
        <v>6736</v>
      </c>
      <c r="D412" s="1" t="s">
        <v>9894</v>
      </c>
      <c r="E412" s="1" t="s">
        <v>16209</v>
      </c>
      <c r="F412">
        <v>19.43</v>
      </c>
      <c r="G412">
        <v>47.81</v>
      </c>
      <c r="H412">
        <v>55.38</v>
      </c>
      <c r="I412">
        <v>73.08</v>
      </c>
    </row>
    <row r="413" spans="1:9">
      <c r="A413" t="s">
        <v>415</v>
      </c>
      <c r="B413" s="1" t="s">
        <v>3579</v>
      </c>
      <c r="C413" s="1" t="s">
        <v>6737</v>
      </c>
      <c r="D413" s="1" t="s">
        <v>9895</v>
      </c>
      <c r="E413" s="1" t="s">
        <v>16210</v>
      </c>
      <c r="F413">
        <v>7.02</v>
      </c>
      <c r="G413">
        <v>37.21</v>
      </c>
      <c r="H413">
        <v>61.64</v>
      </c>
      <c r="I413">
        <v>95.83</v>
      </c>
    </row>
    <row r="414" spans="1:9">
      <c r="A414" t="s">
        <v>416</v>
      </c>
      <c r="B414" s="1" t="s">
        <v>3580</v>
      </c>
      <c r="C414" s="1" t="s">
        <v>6738</v>
      </c>
      <c r="D414" s="1" t="s">
        <v>9896</v>
      </c>
      <c r="E414" s="1" t="s">
        <v>16211</v>
      </c>
      <c r="F414">
        <v>7.98</v>
      </c>
      <c r="G414">
        <v>46.83</v>
      </c>
      <c r="H414">
        <v>103.5</v>
      </c>
      <c r="I414">
        <v>120</v>
      </c>
    </row>
    <row r="415" spans="1:9">
      <c r="A415" t="s">
        <v>417</v>
      </c>
      <c r="B415" s="1" t="s">
        <v>3581</v>
      </c>
      <c r="C415" s="1" t="s">
        <v>6739</v>
      </c>
      <c r="D415" s="1" t="s">
        <v>9897</v>
      </c>
      <c r="E415" s="1" t="s">
        <v>16212</v>
      </c>
      <c r="F415">
        <v>4.66</v>
      </c>
      <c r="G415">
        <v>44.83</v>
      </c>
      <c r="H415">
        <v>70.51000000000001</v>
      </c>
      <c r="I415">
        <v>85.19</v>
      </c>
    </row>
    <row r="416" spans="1:9">
      <c r="A416" t="s">
        <v>418</v>
      </c>
      <c r="B416" s="1" t="s">
        <v>3582</v>
      </c>
      <c r="C416" s="1" t="s">
        <v>6740</v>
      </c>
      <c r="D416" s="1" t="s">
        <v>9898</v>
      </c>
      <c r="E416" s="1" t="s">
        <v>16213</v>
      </c>
      <c r="F416">
        <v>9.279999999999999</v>
      </c>
      <c r="G416">
        <v>49.76</v>
      </c>
      <c r="H416">
        <v>83.94</v>
      </c>
      <c r="I416">
        <v>111.43</v>
      </c>
    </row>
    <row r="417" spans="1:9">
      <c r="A417" t="s">
        <v>419</v>
      </c>
      <c r="B417" s="1" t="s">
        <v>3583</v>
      </c>
      <c r="C417" s="1" t="s">
        <v>6741</v>
      </c>
      <c r="D417" s="1" t="s">
        <v>9899</v>
      </c>
      <c r="E417" s="1" t="s">
        <v>16214</v>
      </c>
      <c r="F417">
        <v>20.57</v>
      </c>
      <c r="G417">
        <v>47.7</v>
      </c>
      <c r="H417">
        <v>67.73999999999999</v>
      </c>
      <c r="I417">
        <v>82.14</v>
      </c>
    </row>
    <row r="418" spans="1:9">
      <c r="A418" t="s">
        <v>420</v>
      </c>
      <c r="B418" s="1" t="s">
        <v>3584</v>
      </c>
      <c r="C418" s="1" t="s">
        <v>6742</v>
      </c>
      <c r="D418" s="1" t="s">
        <v>9900</v>
      </c>
      <c r="E418" s="1" t="s">
        <v>16215</v>
      </c>
      <c r="F418">
        <v>7.72</v>
      </c>
      <c r="G418">
        <v>52.79</v>
      </c>
      <c r="H418">
        <v>82.70999999999999</v>
      </c>
      <c r="I418">
        <v>121.21</v>
      </c>
    </row>
    <row r="419" spans="1:9">
      <c r="A419" t="s">
        <v>421</v>
      </c>
      <c r="B419" s="1" t="s">
        <v>3585</v>
      </c>
      <c r="C419" s="1" t="s">
        <v>6743</v>
      </c>
      <c r="D419" s="1" t="s">
        <v>9901</v>
      </c>
      <c r="E419" s="1" t="s">
        <v>16216</v>
      </c>
      <c r="F419">
        <v>16.65</v>
      </c>
      <c r="G419">
        <v>50.6</v>
      </c>
      <c r="H419">
        <v>49.75</v>
      </c>
      <c r="I419">
        <v>63.64</v>
      </c>
    </row>
    <row r="420" spans="1:9">
      <c r="A420" t="s">
        <v>422</v>
      </c>
      <c r="B420" s="1" t="s">
        <v>3586</v>
      </c>
      <c r="C420" s="1" t="s">
        <v>6744</v>
      </c>
      <c r="D420" s="1" t="s">
        <v>9902</v>
      </c>
      <c r="E420" s="1" t="s">
        <v>16217</v>
      </c>
      <c r="F420">
        <v>4.21</v>
      </c>
      <c r="G420">
        <v>47.78</v>
      </c>
      <c r="H420">
        <v>94.34</v>
      </c>
      <c r="I420">
        <v>140</v>
      </c>
    </row>
    <row r="421" spans="1:9">
      <c r="A421" t="s">
        <v>423</v>
      </c>
      <c r="B421" s="1" t="s">
        <v>3587</v>
      </c>
      <c r="C421" s="1" t="s">
        <v>6745</v>
      </c>
      <c r="D421" s="1" t="s">
        <v>9903</v>
      </c>
      <c r="E421" s="1" t="s">
        <v>16218</v>
      </c>
      <c r="F421">
        <v>19.13</v>
      </c>
      <c r="G421">
        <v>49.67</v>
      </c>
      <c r="H421">
        <v>59.28</v>
      </c>
      <c r="I421">
        <v>82.76000000000001</v>
      </c>
    </row>
    <row r="422" spans="1:9">
      <c r="A422" t="s">
        <v>424</v>
      </c>
      <c r="B422" s="1" t="s">
        <v>3588</v>
      </c>
      <c r="C422" s="1" t="s">
        <v>6746</v>
      </c>
      <c r="D422" s="1" t="s">
        <v>9904</v>
      </c>
      <c r="E422" s="1" t="s">
        <v>16219</v>
      </c>
      <c r="F422">
        <v>20.87</v>
      </c>
      <c r="G422">
        <v>59.35</v>
      </c>
      <c r="H422">
        <v>61.26</v>
      </c>
      <c r="I422">
        <v>73.33</v>
      </c>
    </row>
    <row r="423" spans="1:9">
      <c r="A423" t="s">
        <v>425</v>
      </c>
      <c r="B423" s="1" t="s">
        <v>3589</v>
      </c>
      <c r="C423" s="1" t="s">
        <v>6747</v>
      </c>
      <c r="D423" s="1" t="s">
        <v>9905</v>
      </c>
      <c r="E423" s="1" t="s">
        <v>16220</v>
      </c>
      <c r="F423">
        <v>7.74</v>
      </c>
      <c r="G423">
        <v>47.02</v>
      </c>
      <c r="H423">
        <v>97.39</v>
      </c>
      <c r="I423">
        <v>116.67</v>
      </c>
    </row>
    <row r="424" spans="1:9">
      <c r="A424" t="s">
        <v>426</v>
      </c>
      <c r="B424" s="1" t="s">
        <v>3590</v>
      </c>
      <c r="C424" s="1" t="s">
        <v>6748</v>
      </c>
      <c r="D424" s="1" t="s">
        <v>9906</v>
      </c>
      <c r="E424" s="1" t="s">
        <v>16221</v>
      </c>
      <c r="F424">
        <v>11.72</v>
      </c>
      <c r="G424">
        <v>50.49</v>
      </c>
      <c r="H424">
        <v>92.73</v>
      </c>
      <c r="I424">
        <v>120.51</v>
      </c>
    </row>
    <row r="425" spans="1:9">
      <c r="A425" t="s">
        <v>427</v>
      </c>
      <c r="B425" s="1" t="s">
        <v>3591</v>
      </c>
      <c r="C425" s="1" t="s">
        <v>6749</v>
      </c>
      <c r="D425" s="1" t="s">
        <v>9907</v>
      </c>
      <c r="E425" s="1" t="s">
        <v>16222</v>
      </c>
      <c r="F425">
        <v>26.07</v>
      </c>
      <c r="G425">
        <v>57.47</v>
      </c>
      <c r="H425">
        <v>53.5</v>
      </c>
      <c r="I425">
        <v>69.23</v>
      </c>
    </row>
    <row r="426" spans="1:9">
      <c r="A426" t="s">
        <v>428</v>
      </c>
      <c r="B426" s="1" t="s">
        <v>3592</v>
      </c>
      <c r="C426" s="1" t="s">
        <v>6750</v>
      </c>
      <c r="D426" s="1" t="s">
        <v>9908</v>
      </c>
      <c r="E426" s="1" t="s">
        <v>16223</v>
      </c>
      <c r="F426">
        <v>8.550000000000001</v>
      </c>
      <c r="G426">
        <v>41.63</v>
      </c>
      <c r="H426">
        <v>67.93000000000001</v>
      </c>
      <c r="I426">
        <v>78.12</v>
      </c>
    </row>
    <row r="427" spans="1:9">
      <c r="A427" t="s">
        <v>429</v>
      </c>
      <c r="B427" s="1" t="s">
        <v>3593</v>
      </c>
      <c r="C427" s="1" t="s">
        <v>6751</v>
      </c>
      <c r="D427" s="1" t="s">
        <v>9909</v>
      </c>
      <c r="E427" s="1" t="s">
        <v>16224</v>
      </c>
      <c r="F427">
        <v>15.83</v>
      </c>
      <c r="G427">
        <v>50.25</v>
      </c>
      <c r="H427">
        <v>56.81</v>
      </c>
      <c r="I427">
        <v>76.27</v>
      </c>
    </row>
    <row r="428" spans="1:9">
      <c r="A428" t="s">
        <v>430</v>
      </c>
      <c r="B428" s="1" t="s">
        <v>3594</v>
      </c>
      <c r="C428" s="1" t="s">
        <v>6752</v>
      </c>
      <c r="D428" s="1" t="s">
        <v>9910</v>
      </c>
      <c r="E428" s="1" t="s">
        <v>16225</v>
      </c>
      <c r="F428">
        <v>23.92</v>
      </c>
      <c r="G428">
        <v>51.74</v>
      </c>
      <c r="H428">
        <v>72.44</v>
      </c>
      <c r="I428">
        <v>76.79000000000001</v>
      </c>
    </row>
    <row r="429" spans="1:9">
      <c r="A429" t="s">
        <v>431</v>
      </c>
      <c r="B429" s="1" t="s">
        <v>3595</v>
      </c>
      <c r="C429" s="1" t="s">
        <v>6753</v>
      </c>
      <c r="D429" s="1" t="s">
        <v>9911</v>
      </c>
      <c r="E429" s="1" t="s">
        <v>16226</v>
      </c>
      <c r="F429">
        <v>2.47</v>
      </c>
      <c r="G429">
        <v>28.06</v>
      </c>
      <c r="H429">
        <v>81.18000000000001</v>
      </c>
      <c r="I429">
        <v>87.76000000000001</v>
      </c>
    </row>
    <row r="430" spans="1:9">
      <c r="A430" t="s">
        <v>432</v>
      </c>
      <c r="B430" s="1" t="s">
        <v>3596</v>
      </c>
      <c r="C430" s="1" t="s">
        <v>6754</v>
      </c>
      <c r="D430" s="1" t="s">
        <v>9912</v>
      </c>
      <c r="E430" s="1" t="s">
        <v>16227</v>
      </c>
      <c r="F430">
        <v>17.62</v>
      </c>
      <c r="G430">
        <v>61.9</v>
      </c>
      <c r="H430">
        <v>102.11</v>
      </c>
      <c r="I430">
        <v>111.11</v>
      </c>
    </row>
    <row r="431" spans="1:9">
      <c r="A431" t="s">
        <v>433</v>
      </c>
      <c r="B431" s="1" t="s">
        <v>3597</v>
      </c>
      <c r="C431" s="1" t="s">
        <v>6755</v>
      </c>
      <c r="D431" s="1" t="s">
        <v>9913</v>
      </c>
      <c r="E431" s="1" t="s">
        <v>16228</v>
      </c>
      <c r="F431">
        <v>1.95</v>
      </c>
      <c r="G431">
        <v>29.87</v>
      </c>
      <c r="H431">
        <v>85.06</v>
      </c>
      <c r="I431">
        <v>100</v>
      </c>
    </row>
    <row r="432" spans="1:9">
      <c r="A432" t="s">
        <v>434</v>
      </c>
      <c r="B432" s="1" t="s">
        <v>3598</v>
      </c>
      <c r="C432" s="1" t="s">
        <v>6756</v>
      </c>
      <c r="D432" s="1" t="s">
        <v>9914</v>
      </c>
      <c r="E432" s="1" t="s">
        <v>16229</v>
      </c>
      <c r="F432">
        <v>5.49</v>
      </c>
      <c r="G432">
        <v>42.31</v>
      </c>
      <c r="H432">
        <v>63.79</v>
      </c>
      <c r="I432">
        <v>82.98</v>
      </c>
    </row>
    <row r="433" spans="1:9">
      <c r="A433" t="s">
        <v>435</v>
      </c>
      <c r="B433" s="1" t="s">
        <v>3599</v>
      </c>
      <c r="C433" s="1" t="s">
        <v>6757</v>
      </c>
      <c r="D433" s="1" t="s">
        <v>9915</v>
      </c>
      <c r="E433" s="1" t="s">
        <v>16230</v>
      </c>
      <c r="F433">
        <v>4.03</v>
      </c>
      <c r="G433">
        <v>30.49</v>
      </c>
      <c r="H433">
        <v>104.85</v>
      </c>
      <c r="I433">
        <v>143.75</v>
      </c>
    </row>
    <row r="434" spans="1:9">
      <c r="A434" t="s">
        <v>436</v>
      </c>
      <c r="B434" s="1" t="s">
        <v>3600</v>
      </c>
      <c r="C434" s="1" t="s">
        <v>6758</v>
      </c>
      <c r="D434" s="1" t="s">
        <v>9916</v>
      </c>
      <c r="E434" s="1" t="s">
        <v>16231</v>
      </c>
      <c r="F434">
        <v>8.84</v>
      </c>
      <c r="G434">
        <v>48.45</v>
      </c>
      <c r="H434">
        <v>77.5</v>
      </c>
      <c r="I434">
        <v>96.55</v>
      </c>
    </row>
    <row r="435" spans="1:9">
      <c r="A435" t="s">
        <v>437</v>
      </c>
      <c r="B435" s="1" t="s">
        <v>3601</v>
      </c>
      <c r="C435" s="1" t="s">
        <v>6759</v>
      </c>
      <c r="D435" s="1" t="s">
        <v>9917</v>
      </c>
      <c r="E435" s="1" t="s">
        <v>16232</v>
      </c>
      <c r="F435">
        <v>17.42</v>
      </c>
      <c r="G435">
        <v>49.55</v>
      </c>
      <c r="H435">
        <v>47.46</v>
      </c>
      <c r="I435">
        <v>54.55</v>
      </c>
    </row>
    <row r="436" spans="1:9">
      <c r="A436" t="s">
        <v>438</v>
      </c>
      <c r="B436" s="1" t="s">
        <v>3602</v>
      </c>
      <c r="C436" s="1" t="s">
        <v>6760</v>
      </c>
      <c r="D436" s="1" t="s">
        <v>9918</v>
      </c>
      <c r="E436" s="1" t="s">
        <v>16233</v>
      </c>
      <c r="F436">
        <v>3.76</v>
      </c>
      <c r="G436">
        <v>23.22</v>
      </c>
      <c r="H436">
        <v>74.59999999999999</v>
      </c>
      <c r="I436">
        <v>84.62</v>
      </c>
    </row>
    <row r="437" spans="1:9">
      <c r="A437" t="s">
        <v>439</v>
      </c>
      <c r="B437" s="1" t="s">
        <v>3603</v>
      </c>
      <c r="C437" s="1" t="s">
        <v>6761</v>
      </c>
      <c r="D437" s="1" t="s">
        <v>9919</v>
      </c>
      <c r="E437" s="1" t="s">
        <v>16234</v>
      </c>
      <c r="F437">
        <v>16.94</v>
      </c>
      <c r="G437">
        <v>46.91</v>
      </c>
      <c r="H437">
        <v>54.27</v>
      </c>
      <c r="I437">
        <v>58.33</v>
      </c>
    </row>
    <row r="438" spans="1:9">
      <c r="A438" t="s">
        <v>440</v>
      </c>
      <c r="B438" s="1" t="s">
        <v>3604</v>
      </c>
      <c r="C438" s="1" t="s">
        <v>6762</v>
      </c>
      <c r="D438" s="1" t="s">
        <v>9920</v>
      </c>
      <c r="E438" s="1" t="s">
        <v>16235</v>
      </c>
      <c r="F438">
        <v>3</v>
      </c>
      <c r="G438">
        <v>28.44</v>
      </c>
      <c r="H438">
        <v>72</v>
      </c>
      <c r="I438">
        <v>94.44</v>
      </c>
    </row>
    <row r="439" spans="1:9">
      <c r="A439" t="s">
        <v>441</v>
      </c>
      <c r="B439" s="1" t="s">
        <v>3605</v>
      </c>
      <c r="C439" s="1" t="s">
        <v>6763</v>
      </c>
      <c r="D439" s="1" t="s">
        <v>9921</v>
      </c>
      <c r="E439" s="1" t="s">
        <v>16236</v>
      </c>
      <c r="F439">
        <v>7.44</v>
      </c>
      <c r="G439">
        <v>48.41</v>
      </c>
      <c r="H439">
        <v>73.40000000000001</v>
      </c>
      <c r="I439">
        <v>106.9</v>
      </c>
    </row>
    <row r="440" spans="1:9">
      <c r="A440" t="s">
        <v>442</v>
      </c>
      <c r="B440" s="1" t="s">
        <v>3606</v>
      </c>
      <c r="C440" s="1" t="s">
        <v>6764</v>
      </c>
      <c r="D440" s="1" t="s">
        <v>9922</v>
      </c>
      <c r="E440" s="1" t="s">
        <v>16237</v>
      </c>
      <c r="F440">
        <v>5.05</v>
      </c>
      <c r="G440">
        <v>31.57</v>
      </c>
      <c r="H440">
        <v>64.59999999999999</v>
      </c>
      <c r="I440">
        <v>77.78</v>
      </c>
    </row>
    <row r="441" spans="1:9">
      <c r="A441" t="s">
        <v>443</v>
      </c>
      <c r="B441" s="1" t="s">
        <v>3607</v>
      </c>
      <c r="C441" s="1" t="s">
        <v>6765</v>
      </c>
      <c r="D441" s="1" t="s">
        <v>9923</v>
      </c>
      <c r="E441" s="1" t="s">
        <v>16238</v>
      </c>
      <c r="F441">
        <v>6.82</v>
      </c>
      <c r="G441">
        <v>44.01</v>
      </c>
      <c r="H441">
        <v>72.41</v>
      </c>
      <c r="I441">
        <v>90</v>
      </c>
    </row>
    <row r="442" spans="1:9">
      <c r="A442" t="s">
        <v>444</v>
      </c>
      <c r="B442" s="1" t="s">
        <v>3608</v>
      </c>
      <c r="C442" s="1" t="s">
        <v>6766</v>
      </c>
      <c r="D442" s="1" t="s">
        <v>9924</v>
      </c>
      <c r="E442" s="1" t="s">
        <v>16239</v>
      </c>
      <c r="F442">
        <v>7.93</v>
      </c>
      <c r="G442">
        <v>29.2</v>
      </c>
      <c r="H442">
        <v>64.18000000000001</v>
      </c>
      <c r="I442">
        <v>75</v>
      </c>
    </row>
    <row r="443" spans="1:9">
      <c r="A443" t="s">
        <v>445</v>
      </c>
      <c r="B443" s="1" t="s">
        <v>3609</v>
      </c>
      <c r="C443" s="1" t="s">
        <v>6767</v>
      </c>
      <c r="D443" s="1" t="s">
        <v>9925</v>
      </c>
      <c r="E443" s="1" t="s">
        <v>16240</v>
      </c>
      <c r="F443">
        <v>10.09</v>
      </c>
      <c r="G443">
        <v>46.78</v>
      </c>
      <c r="H443">
        <v>48.76</v>
      </c>
      <c r="I443">
        <v>70</v>
      </c>
    </row>
    <row r="444" spans="1:9">
      <c r="A444" t="s">
        <v>446</v>
      </c>
      <c r="B444" s="1" t="s">
        <v>3610</v>
      </c>
      <c r="C444" s="1" t="s">
        <v>6768</v>
      </c>
      <c r="D444" s="1" t="s">
        <v>9926</v>
      </c>
      <c r="E444" s="1" t="s">
        <v>16241</v>
      </c>
      <c r="F444">
        <v>10.74</v>
      </c>
      <c r="G444">
        <v>48.32</v>
      </c>
      <c r="H444">
        <v>72.45999999999999</v>
      </c>
      <c r="I444">
        <v>106.45</v>
      </c>
    </row>
    <row r="445" spans="1:9">
      <c r="A445" t="s">
        <v>447</v>
      </c>
      <c r="B445" s="1" t="s">
        <v>3611</v>
      </c>
      <c r="C445" s="1" t="s">
        <v>6769</v>
      </c>
      <c r="D445" s="1" t="s">
        <v>9927</v>
      </c>
      <c r="E445" s="1" t="s">
        <v>16242</v>
      </c>
      <c r="F445">
        <v>32.8</v>
      </c>
      <c r="G445">
        <v>58.83</v>
      </c>
      <c r="H445">
        <v>73.65000000000001</v>
      </c>
      <c r="I445">
        <v>79.17</v>
      </c>
    </row>
    <row r="446" spans="1:9">
      <c r="A446" t="s">
        <v>448</v>
      </c>
      <c r="B446" s="1" t="s">
        <v>3612</v>
      </c>
      <c r="C446" s="1" t="s">
        <v>6770</v>
      </c>
      <c r="D446" s="1" t="s">
        <v>9928</v>
      </c>
      <c r="E446" s="1" t="s">
        <v>16243</v>
      </c>
      <c r="F446">
        <v>7.66</v>
      </c>
      <c r="G446">
        <v>43.23</v>
      </c>
      <c r="H446">
        <v>84.42</v>
      </c>
      <c r="I446">
        <v>92.31</v>
      </c>
    </row>
    <row r="447" spans="1:9">
      <c r="A447" t="s">
        <v>449</v>
      </c>
      <c r="B447" s="1" t="s">
        <v>3613</v>
      </c>
      <c r="C447" s="1" t="s">
        <v>6771</v>
      </c>
      <c r="D447" s="1" t="s">
        <v>9929</v>
      </c>
      <c r="E447" s="1" t="s">
        <v>16244</v>
      </c>
      <c r="F447">
        <v>26.77</v>
      </c>
      <c r="G447">
        <v>58.74</v>
      </c>
      <c r="H447">
        <v>54.42</v>
      </c>
      <c r="I447">
        <v>61.54</v>
      </c>
    </row>
    <row r="448" spans="1:9">
      <c r="A448" t="s">
        <v>450</v>
      </c>
      <c r="B448" s="1" t="s">
        <v>3614</v>
      </c>
      <c r="C448" s="1" t="s">
        <v>6772</v>
      </c>
      <c r="D448" s="1" t="s">
        <v>9930</v>
      </c>
      <c r="E448" s="1" t="s">
        <v>16245</v>
      </c>
      <c r="F448">
        <v>13.96</v>
      </c>
      <c r="G448">
        <v>43.83</v>
      </c>
      <c r="H448">
        <v>52.17</v>
      </c>
      <c r="I448">
        <v>60</v>
      </c>
    </row>
    <row r="449" spans="1:9">
      <c r="A449" t="s">
        <v>451</v>
      </c>
      <c r="B449" s="1" t="s">
        <v>3615</v>
      </c>
      <c r="C449" s="1" t="s">
        <v>6773</v>
      </c>
      <c r="D449" s="1" t="s">
        <v>9931</v>
      </c>
      <c r="E449" s="1" t="s">
        <v>16246</v>
      </c>
      <c r="F449">
        <v>12.2</v>
      </c>
      <c r="G449">
        <v>51.08</v>
      </c>
      <c r="H449">
        <v>52.97</v>
      </c>
      <c r="I449">
        <v>70</v>
      </c>
    </row>
    <row r="450" spans="1:9">
      <c r="A450" t="s">
        <v>452</v>
      </c>
      <c r="B450" s="1" t="s">
        <v>3616</v>
      </c>
      <c r="C450" s="1" t="s">
        <v>6774</v>
      </c>
      <c r="D450" s="1" t="s">
        <v>9932</v>
      </c>
      <c r="E450" s="1" t="s">
        <v>16247</v>
      </c>
      <c r="F450">
        <v>8.16</v>
      </c>
      <c r="G450">
        <v>56.73</v>
      </c>
      <c r="H450">
        <v>54.74</v>
      </c>
      <c r="I450">
        <v>60</v>
      </c>
    </row>
    <row r="451" spans="1:9">
      <c r="A451" t="s">
        <v>453</v>
      </c>
      <c r="B451" s="1" t="s">
        <v>3617</v>
      </c>
      <c r="C451" s="1" t="s">
        <v>6775</v>
      </c>
      <c r="D451" s="1" t="s">
        <v>9933</v>
      </c>
      <c r="E451" s="1" t="s">
        <v>16248</v>
      </c>
      <c r="F451">
        <v>6.39</v>
      </c>
      <c r="G451">
        <v>44.88</v>
      </c>
      <c r="H451">
        <v>48.36</v>
      </c>
      <c r="I451">
        <v>62.16</v>
      </c>
    </row>
    <row r="452" spans="1:9">
      <c r="A452" t="s">
        <v>454</v>
      </c>
      <c r="B452" s="1" t="s">
        <v>3618</v>
      </c>
      <c r="C452" s="1" t="s">
        <v>6776</v>
      </c>
      <c r="D452" s="1" t="s">
        <v>9934</v>
      </c>
      <c r="E452" s="1" t="s">
        <v>16249</v>
      </c>
      <c r="F452">
        <v>16.5</v>
      </c>
      <c r="G452">
        <v>55.28</v>
      </c>
      <c r="H452">
        <v>69.45999999999999</v>
      </c>
      <c r="I452">
        <v>96</v>
      </c>
    </row>
    <row r="453" spans="1:9">
      <c r="A453" t="s">
        <v>455</v>
      </c>
      <c r="B453" s="1" t="s">
        <v>3619</v>
      </c>
      <c r="C453" s="1" t="s">
        <v>6777</v>
      </c>
      <c r="D453" s="1" t="s">
        <v>9935</v>
      </c>
      <c r="E453" s="1" t="s">
        <v>16250</v>
      </c>
      <c r="F453">
        <v>14.61</v>
      </c>
      <c r="G453">
        <v>54.73</v>
      </c>
      <c r="H453">
        <v>35.2</v>
      </c>
      <c r="I453">
        <v>66.67</v>
      </c>
    </row>
    <row r="454" spans="1:9">
      <c r="A454" t="s">
        <v>456</v>
      </c>
      <c r="B454" s="1" t="s">
        <v>3620</v>
      </c>
      <c r="C454" s="1" t="s">
        <v>6778</v>
      </c>
      <c r="D454" s="1" t="s">
        <v>9936</v>
      </c>
      <c r="E454" s="1" t="s">
        <v>16251</v>
      </c>
      <c r="F454">
        <v>22.38</v>
      </c>
      <c r="G454">
        <v>60.35</v>
      </c>
      <c r="H454">
        <v>45.85</v>
      </c>
      <c r="I454">
        <v>59.46</v>
      </c>
    </row>
    <row r="455" spans="1:9">
      <c r="A455" t="s">
        <v>457</v>
      </c>
      <c r="B455" s="1" t="s">
        <v>3621</v>
      </c>
      <c r="C455" s="1" t="s">
        <v>6779</v>
      </c>
      <c r="D455" s="1" t="s">
        <v>9937</v>
      </c>
      <c r="E455" s="1" t="s">
        <v>16252</v>
      </c>
      <c r="F455">
        <v>17.43</v>
      </c>
      <c r="G455">
        <v>40.4</v>
      </c>
      <c r="H455">
        <v>49.66</v>
      </c>
      <c r="I455">
        <v>65.22</v>
      </c>
    </row>
    <row r="456" spans="1:9">
      <c r="A456" t="s">
        <v>458</v>
      </c>
      <c r="B456" s="1" t="s">
        <v>3622</v>
      </c>
      <c r="C456" s="1" t="s">
        <v>6780</v>
      </c>
      <c r="D456" s="1" t="s">
        <v>9938</v>
      </c>
      <c r="E456" s="1" t="s">
        <v>16253</v>
      </c>
      <c r="F456">
        <v>25.84</v>
      </c>
      <c r="G456">
        <v>60.03</v>
      </c>
      <c r="H456">
        <v>45.8</v>
      </c>
      <c r="I456">
        <v>63.16</v>
      </c>
    </row>
    <row r="457" spans="1:9">
      <c r="A457" t="s">
        <v>459</v>
      </c>
      <c r="B457" s="1" t="s">
        <v>3623</v>
      </c>
      <c r="C457" s="1" t="s">
        <v>6781</v>
      </c>
      <c r="D457" s="1" t="s">
        <v>9939</v>
      </c>
      <c r="E457" s="1" t="s">
        <v>16254</v>
      </c>
      <c r="F457">
        <v>17.13</v>
      </c>
      <c r="G457">
        <v>53.72</v>
      </c>
      <c r="H457">
        <v>60</v>
      </c>
      <c r="I457">
        <v>87.88</v>
      </c>
    </row>
    <row r="458" spans="1:9">
      <c r="A458" t="s">
        <v>460</v>
      </c>
      <c r="B458" s="1" t="s">
        <v>3624</v>
      </c>
      <c r="C458" s="1" t="s">
        <v>6782</v>
      </c>
      <c r="D458" s="1" t="s">
        <v>9940</v>
      </c>
      <c r="E458" s="1" t="s">
        <v>16255</v>
      </c>
      <c r="F458">
        <v>50.4</v>
      </c>
      <c r="G458">
        <v>66</v>
      </c>
      <c r="H458">
        <v>25.74</v>
      </c>
      <c r="I458">
        <v>33.33</v>
      </c>
    </row>
    <row r="459" spans="1:9">
      <c r="A459" t="s">
        <v>461</v>
      </c>
      <c r="B459" s="1" t="s">
        <v>3625</v>
      </c>
      <c r="C459" s="1" t="s">
        <v>6783</v>
      </c>
      <c r="D459" s="1" t="s">
        <v>9941</v>
      </c>
      <c r="E459" s="1" t="s">
        <v>16256</v>
      </c>
      <c r="F459">
        <v>30.31</v>
      </c>
      <c r="G459">
        <v>55.58</v>
      </c>
      <c r="H459">
        <v>57.93</v>
      </c>
      <c r="I459">
        <v>55.36</v>
      </c>
    </row>
    <row r="460" spans="1:9">
      <c r="A460" t="s">
        <v>462</v>
      </c>
      <c r="B460" s="1" t="s">
        <v>3626</v>
      </c>
      <c r="C460" s="1" t="s">
        <v>6784</v>
      </c>
      <c r="D460" s="1" t="s">
        <v>9942</v>
      </c>
      <c r="E460" s="1" t="s">
        <v>16257</v>
      </c>
      <c r="F460">
        <v>29.84</v>
      </c>
      <c r="G460">
        <v>57.24</v>
      </c>
      <c r="H460">
        <v>61.54</v>
      </c>
      <c r="I460">
        <v>73.33</v>
      </c>
    </row>
    <row r="461" spans="1:9">
      <c r="A461" t="s">
        <v>463</v>
      </c>
      <c r="B461" s="1" t="s">
        <v>3627</v>
      </c>
      <c r="C461" s="1" t="s">
        <v>6785</v>
      </c>
      <c r="D461" s="1" t="s">
        <v>9943</v>
      </c>
      <c r="E461" s="1" t="s">
        <v>16258</v>
      </c>
      <c r="F461">
        <v>7.24</v>
      </c>
      <c r="G461">
        <v>49.33</v>
      </c>
      <c r="H461">
        <v>56.41</v>
      </c>
      <c r="I461">
        <v>86.48999999999999</v>
      </c>
    </row>
    <row r="462" spans="1:9">
      <c r="A462" t="s">
        <v>464</v>
      </c>
      <c r="B462" s="1" t="s">
        <v>3628</v>
      </c>
      <c r="C462" s="1" t="s">
        <v>6786</v>
      </c>
      <c r="D462" s="1" t="s">
        <v>9944</v>
      </c>
      <c r="E462" s="1" t="s">
        <v>16259</v>
      </c>
      <c r="F462">
        <v>16.48</v>
      </c>
      <c r="G462">
        <v>60.43</v>
      </c>
      <c r="H462">
        <v>52.8</v>
      </c>
      <c r="I462">
        <v>83.87</v>
      </c>
    </row>
    <row r="463" spans="1:9">
      <c r="A463" t="s">
        <v>465</v>
      </c>
      <c r="B463" s="1" t="s">
        <v>3629</v>
      </c>
      <c r="C463" s="1" t="s">
        <v>6787</v>
      </c>
      <c r="D463" s="1" t="s">
        <v>9945</v>
      </c>
      <c r="E463" s="1" t="s">
        <v>16260</v>
      </c>
      <c r="F463">
        <v>7.49</v>
      </c>
      <c r="G463">
        <v>43.49</v>
      </c>
      <c r="H463">
        <v>77.44</v>
      </c>
      <c r="I463">
        <v>100</v>
      </c>
    </row>
    <row r="464" spans="1:9">
      <c r="A464" t="s">
        <v>466</v>
      </c>
      <c r="B464" s="1" t="s">
        <v>3630</v>
      </c>
      <c r="C464" s="1" t="s">
        <v>6788</v>
      </c>
      <c r="D464" s="1" t="s">
        <v>9946</v>
      </c>
      <c r="E464" s="1" t="s">
        <v>16261</v>
      </c>
      <c r="F464">
        <v>13.64</v>
      </c>
      <c r="G464">
        <v>40.79</v>
      </c>
      <c r="H464">
        <v>60.16</v>
      </c>
      <c r="I464">
        <v>61.9</v>
      </c>
    </row>
    <row r="465" spans="1:9">
      <c r="A465" t="s">
        <v>467</v>
      </c>
      <c r="B465" s="1" t="s">
        <v>3631</v>
      </c>
      <c r="C465" s="1" t="s">
        <v>6789</v>
      </c>
      <c r="D465" s="1" t="s">
        <v>9947</v>
      </c>
      <c r="E465" s="1" t="s">
        <v>16262</v>
      </c>
      <c r="F465">
        <v>13.56</v>
      </c>
      <c r="G465">
        <v>44.64</v>
      </c>
      <c r="H465">
        <v>72.97</v>
      </c>
      <c r="I465">
        <v>107.41</v>
      </c>
    </row>
    <row r="466" spans="1:9">
      <c r="A466" t="s">
        <v>468</v>
      </c>
      <c r="B466" s="1" t="s">
        <v>3632</v>
      </c>
      <c r="C466" s="1" t="s">
        <v>6790</v>
      </c>
      <c r="D466" s="1" t="s">
        <v>9948</v>
      </c>
      <c r="E466" s="1" t="s">
        <v>16263</v>
      </c>
      <c r="F466">
        <v>13.75</v>
      </c>
      <c r="G466">
        <v>53.3</v>
      </c>
      <c r="H466">
        <v>54.9</v>
      </c>
      <c r="I466">
        <v>67.73999999999999</v>
      </c>
    </row>
    <row r="467" spans="1:9">
      <c r="A467" t="s">
        <v>469</v>
      </c>
      <c r="B467" s="1" t="s">
        <v>3633</v>
      </c>
      <c r="C467" s="1" t="s">
        <v>6791</v>
      </c>
      <c r="D467" s="1" t="s">
        <v>9949</v>
      </c>
      <c r="E467" s="1" t="s">
        <v>16264</v>
      </c>
      <c r="F467">
        <v>11.13</v>
      </c>
      <c r="G467">
        <v>42.25</v>
      </c>
      <c r="H467">
        <v>51.46</v>
      </c>
      <c r="I467">
        <v>72.73</v>
      </c>
    </row>
    <row r="468" spans="1:9">
      <c r="A468" t="s">
        <v>470</v>
      </c>
      <c r="B468" s="1" t="s">
        <v>3634</v>
      </c>
      <c r="C468" s="1" t="s">
        <v>6792</v>
      </c>
      <c r="D468" s="1" t="s">
        <v>9950</v>
      </c>
      <c r="E468" s="1" t="s">
        <v>16265</v>
      </c>
      <c r="F468">
        <v>14.61</v>
      </c>
      <c r="G468">
        <v>55.65</v>
      </c>
      <c r="H468">
        <v>69.27</v>
      </c>
      <c r="I468">
        <v>78.79000000000001</v>
      </c>
    </row>
    <row r="469" spans="1:9">
      <c r="A469" t="s">
        <v>471</v>
      </c>
      <c r="B469" s="1" t="s">
        <v>3635</v>
      </c>
      <c r="C469" s="1" t="s">
        <v>6793</v>
      </c>
      <c r="D469" s="1" t="s">
        <v>9951</v>
      </c>
      <c r="E469" s="1" t="s">
        <v>16266</v>
      </c>
      <c r="F469">
        <v>17.69</v>
      </c>
      <c r="G469">
        <v>62.03</v>
      </c>
      <c r="H469">
        <v>36.59</v>
      </c>
      <c r="I469">
        <v>50</v>
      </c>
    </row>
    <row r="470" spans="1:9">
      <c r="A470" t="s">
        <v>472</v>
      </c>
      <c r="B470" s="1" t="s">
        <v>3636</v>
      </c>
      <c r="C470" s="1" t="s">
        <v>6794</v>
      </c>
      <c r="D470" s="1" t="s">
        <v>9952</v>
      </c>
      <c r="E470" s="1" t="s">
        <v>16267</v>
      </c>
      <c r="F470">
        <v>25.34</v>
      </c>
      <c r="G470">
        <v>65.8</v>
      </c>
      <c r="H470">
        <v>41.67</v>
      </c>
      <c r="I470">
        <v>53.85</v>
      </c>
    </row>
    <row r="471" spans="1:9">
      <c r="A471" t="s">
        <v>473</v>
      </c>
      <c r="B471" s="1" t="s">
        <v>3637</v>
      </c>
      <c r="C471" s="1" t="s">
        <v>6795</v>
      </c>
      <c r="D471" s="1" t="s">
        <v>9953</v>
      </c>
      <c r="E471" s="1" t="s">
        <v>16268</v>
      </c>
      <c r="F471">
        <v>19.5</v>
      </c>
      <c r="G471">
        <v>47.83</v>
      </c>
      <c r="H471">
        <v>75.94</v>
      </c>
      <c r="I471">
        <v>92.42</v>
      </c>
    </row>
    <row r="472" spans="1:9">
      <c r="A472" t="s">
        <v>474</v>
      </c>
      <c r="B472" s="1" t="s">
        <v>3638</v>
      </c>
      <c r="C472" s="1" t="s">
        <v>6796</v>
      </c>
      <c r="D472" s="1" t="s">
        <v>9954</v>
      </c>
      <c r="E472" s="1" t="s">
        <v>16269</v>
      </c>
      <c r="F472">
        <v>10.35</v>
      </c>
      <c r="G472">
        <v>52.19</v>
      </c>
      <c r="H472">
        <v>66.2</v>
      </c>
      <c r="I472">
        <v>86.95999999999999</v>
      </c>
    </row>
    <row r="473" spans="1:9">
      <c r="A473" t="s">
        <v>475</v>
      </c>
      <c r="B473" s="1" t="s">
        <v>3639</v>
      </c>
      <c r="C473" s="1" t="s">
        <v>6797</v>
      </c>
      <c r="D473" s="1" t="s">
        <v>9955</v>
      </c>
      <c r="E473" s="1" t="s">
        <v>16270</v>
      </c>
      <c r="F473">
        <v>14.36</v>
      </c>
      <c r="G473">
        <v>51.1</v>
      </c>
      <c r="H473">
        <v>41.3</v>
      </c>
      <c r="I473">
        <v>59.09</v>
      </c>
    </row>
    <row r="474" spans="1:9">
      <c r="A474" t="s">
        <v>476</v>
      </c>
      <c r="B474" s="1" t="s">
        <v>3640</v>
      </c>
      <c r="C474" s="1" t="s">
        <v>6798</v>
      </c>
      <c r="D474" s="1" t="s">
        <v>9956</v>
      </c>
      <c r="E474" s="1" t="s">
        <v>16271</v>
      </c>
      <c r="F474">
        <v>14.96</v>
      </c>
      <c r="G474">
        <v>57.21</v>
      </c>
      <c r="H474">
        <v>71.43000000000001</v>
      </c>
      <c r="I474">
        <v>123.08</v>
      </c>
    </row>
    <row r="475" spans="1:9">
      <c r="A475" t="s">
        <v>477</v>
      </c>
      <c r="B475" s="1" t="s">
        <v>3641</v>
      </c>
      <c r="C475" s="1" t="s">
        <v>6799</v>
      </c>
      <c r="D475" s="1" t="s">
        <v>9957</v>
      </c>
      <c r="E475" s="1" t="s">
        <v>16272</v>
      </c>
      <c r="F475">
        <v>26.06</v>
      </c>
      <c r="G475">
        <v>55.38</v>
      </c>
      <c r="H475">
        <v>46.71</v>
      </c>
      <c r="I475">
        <v>66.67</v>
      </c>
    </row>
    <row r="476" spans="1:9">
      <c r="A476" t="s">
        <v>478</v>
      </c>
      <c r="B476" s="1" t="s">
        <v>3642</v>
      </c>
      <c r="C476" s="1" t="s">
        <v>6800</v>
      </c>
      <c r="D476" s="1" t="s">
        <v>9958</v>
      </c>
      <c r="E476" s="1" t="s">
        <v>16273</v>
      </c>
      <c r="F476">
        <v>4.22</v>
      </c>
      <c r="G476">
        <v>34.86</v>
      </c>
      <c r="H476">
        <v>79.33</v>
      </c>
      <c r="I476">
        <v>92.31</v>
      </c>
    </row>
    <row r="477" spans="1:9">
      <c r="A477" t="s">
        <v>479</v>
      </c>
      <c r="B477" s="1" t="s">
        <v>3643</v>
      </c>
      <c r="C477" s="1" t="s">
        <v>6801</v>
      </c>
      <c r="D477" s="1" t="s">
        <v>9959</v>
      </c>
      <c r="E477" s="1" t="s">
        <v>16274</v>
      </c>
      <c r="F477">
        <v>8.449999999999999</v>
      </c>
      <c r="G477">
        <v>44.31</v>
      </c>
      <c r="H477">
        <v>38.57</v>
      </c>
      <c r="I477">
        <v>54.55</v>
      </c>
    </row>
    <row r="478" spans="1:9">
      <c r="A478" t="s">
        <v>480</v>
      </c>
      <c r="B478" s="1" t="s">
        <v>3644</v>
      </c>
      <c r="C478" s="1" t="s">
        <v>6802</v>
      </c>
      <c r="D478" s="1" t="s">
        <v>9960</v>
      </c>
      <c r="E478" s="1" t="s">
        <v>16275</v>
      </c>
      <c r="F478">
        <v>12.15</v>
      </c>
      <c r="G478">
        <v>43.51</v>
      </c>
      <c r="H478">
        <v>55.81</v>
      </c>
      <c r="I478">
        <v>68.09</v>
      </c>
    </row>
    <row r="479" spans="1:9">
      <c r="A479" t="s">
        <v>481</v>
      </c>
      <c r="B479" s="1" t="s">
        <v>3645</v>
      </c>
      <c r="C479" s="1" t="s">
        <v>6803</v>
      </c>
      <c r="D479" s="1" t="s">
        <v>9961</v>
      </c>
      <c r="E479" s="1" t="s">
        <v>16276</v>
      </c>
      <c r="F479">
        <v>6.78</v>
      </c>
      <c r="G479">
        <v>35.7</v>
      </c>
      <c r="H479">
        <v>62.05</v>
      </c>
      <c r="I479">
        <v>78.33</v>
      </c>
    </row>
    <row r="480" spans="1:9">
      <c r="A480" t="s">
        <v>482</v>
      </c>
      <c r="B480" s="1" t="s">
        <v>3646</v>
      </c>
      <c r="C480" s="1" t="s">
        <v>6804</v>
      </c>
      <c r="D480" s="1" t="s">
        <v>9962</v>
      </c>
      <c r="E480" s="1" t="s">
        <v>16277</v>
      </c>
      <c r="F480">
        <v>15.91</v>
      </c>
      <c r="G480">
        <v>49.61</v>
      </c>
      <c r="H480">
        <v>45.22</v>
      </c>
      <c r="I480">
        <v>67.86</v>
      </c>
    </row>
    <row r="481" spans="1:9">
      <c r="A481" t="s">
        <v>483</v>
      </c>
      <c r="B481" s="1" t="s">
        <v>3647</v>
      </c>
      <c r="C481" s="1" t="s">
        <v>6805</v>
      </c>
      <c r="D481" s="1" t="s">
        <v>9963</v>
      </c>
      <c r="E481" s="1" t="s">
        <v>16278</v>
      </c>
      <c r="F481">
        <v>19.37</v>
      </c>
      <c r="G481">
        <v>54.19</v>
      </c>
      <c r="H481">
        <v>50.77</v>
      </c>
      <c r="I481">
        <v>63.89</v>
      </c>
    </row>
    <row r="482" spans="1:9">
      <c r="A482" t="s">
        <v>484</v>
      </c>
      <c r="B482" s="1" t="s">
        <v>3648</v>
      </c>
      <c r="C482" s="1" t="s">
        <v>6806</v>
      </c>
      <c r="D482" s="1" t="s">
        <v>9964</v>
      </c>
      <c r="E482" s="1" t="s">
        <v>16279</v>
      </c>
      <c r="F482">
        <v>20.76</v>
      </c>
      <c r="G482">
        <v>67.42</v>
      </c>
      <c r="H482">
        <v>50.92</v>
      </c>
      <c r="I482">
        <v>73.33</v>
      </c>
    </row>
    <row r="483" spans="1:9">
      <c r="A483" t="s">
        <v>485</v>
      </c>
      <c r="B483" s="1" t="s">
        <v>3649</v>
      </c>
      <c r="C483" s="1" t="s">
        <v>6807</v>
      </c>
      <c r="D483" s="1" t="s">
        <v>9965</v>
      </c>
      <c r="E483" s="1" t="s">
        <v>16280</v>
      </c>
      <c r="F483">
        <v>11.84</v>
      </c>
      <c r="G483">
        <v>43.92</v>
      </c>
      <c r="H483">
        <v>56.57</v>
      </c>
      <c r="I483">
        <v>75</v>
      </c>
    </row>
    <row r="484" spans="1:9">
      <c r="A484" t="s">
        <v>486</v>
      </c>
      <c r="B484" s="1" t="s">
        <v>3650</v>
      </c>
      <c r="C484" s="1" t="s">
        <v>6808</v>
      </c>
      <c r="D484" s="1" t="s">
        <v>9966</v>
      </c>
      <c r="E484" s="1" t="s">
        <v>16281</v>
      </c>
      <c r="F484">
        <v>18.19</v>
      </c>
      <c r="G484">
        <v>41.98</v>
      </c>
      <c r="H484">
        <v>47.71</v>
      </c>
      <c r="I484">
        <v>64.09999999999999</v>
      </c>
    </row>
    <row r="485" spans="1:9">
      <c r="A485" t="s">
        <v>487</v>
      </c>
      <c r="B485" s="1" t="s">
        <v>3651</v>
      </c>
      <c r="C485" s="1" t="s">
        <v>6809</v>
      </c>
      <c r="D485" s="1" t="s">
        <v>9967</v>
      </c>
      <c r="E485" s="1" t="s">
        <v>16282</v>
      </c>
      <c r="F485">
        <v>22.65</v>
      </c>
      <c r="G485">
        <v>43.76</v>
      </c>
      <c r="H485">
        <v>54</v>
      </c>
      <c r="I485">
        <v>93.33</v>
      </c>
    </row>
    <row r="486" spans="1:9">
      <c r="A486" t="s">
        <v>488</v>
      </c>
      <c r="B486" s="1" t="s">
        <v>3652</v>
      </c>
      <c r="C486" s="1" t="s">
        <v>6810</v>
      </c>
      <c r="D486" s="1" t="s">
        <v>9968</v>
      </c>
      <c r="E486" s="1" t="s">
        <v>16283</v>
      </c>
      <c r="F486">
        <v>26.57</v>
      </c>
      <c r="G486">
        <v>54.75</v>
      </c>
      <c r="H486">
        <v>41.38</v>
      </c>
      <c r="I486">
        <v>59.26</v>
      </c>
    </row>
    <row r="487" spans="1:9">
      <c r="A487" t="s">
        <v>489</v>
      </c>
      <c r="B487" s="1" t="s">
        <v>3653</v>
      </c>
      <c r="C487" s="1" t="s">
        <v>6811</v>
      </c>
      <c r="D487" s="1" t="s">
        <v>9969</v>
      </c>
      <c r="E487" s="1" t="s">
        <v>16284</v>
      </c>
      <c r="F487">
        <v>8.35</v>
      </c>
      <c r="G487">
        <v>53.38</v>
      </c>
      <c r="H487">
        <v>52.5</v>
      </c>
      <c r="I487">
        <v>72</v>
      </c>
    </row>
    <row r="488" spans="1:9">
      <c r="A488" t="s">
        <v>490</v>
      </c>
      <c r="B488" s="1" t="s">
        <v>3654</v>
      </c>
      <c r="C488" s="1" t="s">
        <v>6812</v>
      </c>
      <c r="D488" s="1" t="s">
        <v>9970</v>
      </c>
      <c r="E488" s="1" t="s">
        <v>16285</v>
      </c>
      <c r="F488">
        <v>21.33</v>
      </c>
      <c r="G488">
        <v>56.62</v>
      </c>
      <c r="H488">
        <v>40.2</v>
      </c>
      <c r="I488">
        <v>58.62</v>
      </c>
    </row>
    <row r="489" spans="1:9">
      <c r="A489" t="s">
        <v>491</v>
      </c>
      <c r="B489" s="1" t="s">
        <v>3655</v>
      </c>
      <c r="C489" s="1" t="s">
        <v>6813</v>
      </c>
      <c r="D489" s="1" t="s">
        <v>9971</v>
      </c>
      <c r="E489" s="1" t="s">
        <v>16286</v>
      </c>
      <c r="F489">
        <v>44.3</v>
      </c>
      <c r="G489">
        <v>74.81</v>
      </c>
      <c r="H489">
        <v>44.85</v>
      </c>
      <c r="I489">
        <v>53.12</v>
      </c>
    </row>
    <row r="490" spans="1:9">
      <c r="A490" t="s">
        <v>492</v>
      </c>
      <c r="B490" s="1" t="s">
        <v>3656</v>
      </c>
      <c r="C490" s="1" t="s">
        <v>6814</v>
      </c>
      <c r="D490" s="1" t="s">
        <v>9972</v>
      </c>
      <c r="E490" s="1" t="s">
        <v>16287</v>
      </c>
      <c r="F490">
        <v>11.88</v>
      </c>
      <c r="G490">
        <v>35.59</v>
      </c>
      <c r="H490">
        <v>58.14</v>
      </c>
      <c r="I490">
        <v>76.92</v>
      </c>
    </row>
    <row r="491" spans="1:9">
      <c r="A491" t="s">
        <v>493</v>
      </c>
      <c r="B491" s="1" t="s">
        <v>3657</v>
      </c>
      <c r="C491" s="1" t="s">
        <v>6815</v>
      </c>
      <c r="D491" s="1" t="s">
        <v>9973</v>
      </c>
      <c r="E491" s="1" t="s">
        <v>16288</v>
      </c>
      <c r="F491">
        <v>15.66</v>
      </c>
      <c r="G491">
        <v>37.44</v>
      </c>
      <c r="H491">
        <v>72.15000000000001</v>
      </c>
      <c r="I491">
        <v>80</v>
      </c>
    </row>
    <row r="492" spans="1:9">
      <c r="A492" t="s">
        <v>494</v>
      </c>
      <c r="B492" s="1" t="s">
        <v>3658</v>
      </c>
      <c r="C492" s="1" t="s">
        <v>6816</v>
      </c>
      <c r="D492" s="1" t="s">
        <v>9974</v>
      </c>
      <c r="E492" s="1" t="s">
        <v>16289</v>
      </c>
      <c r="F492">
        <v>9.1</v>
      </c>
      <c r="G492">
        <v>54.96</v>
      </c>
      <c r="H492">
        <v>49.71</v>
      </c>
      <c r="I492">
        <v>70</v>
      </c>
    </row>
    <row r="493" spans="1:9">
      <c r="A493" t="s">
        <v>495</v>
      </c>
      <c r="B493" s="1" t="s">
        <v>3659</v>
      </c>
      <c r="C493" s="1" t="s">
        <v>6817</v>
      </c>
      <c r="D493" s="1" t="s">
        <v>9975</v>
      </c>
      <c r="E493" s="1" t="s">
        <v>16290</v>
      </c>
      <c r="F493">
        <v>4.69</v>
      </c>
      <c r="G493">
        <v>41.88</v>
      </c>
      <c r="H493">
        <v>76.73999999999999</v>
      </c>
      <c r="I493">
        <v>86.95999999999999</v>
      </c>
    </row>
    <row r="494" spans="1:9">
      <c r="A494" t="s">
        <v>496</v>
      </c>
      <c r="B494" s="1" t="s">
        <v>3660</v>
      </c>
      <c r="C494" s="1" t="s">
        <v>6818</v>
      </c>
      <c r="D494" s="1" t="s">
        <v>9976</v>
      </c>
      <c r="E494" s="1" t="s">
        <v>16291</v>
      </c>
      <c r="F494">
        <v>5.23</v>
      </c>
      <c r="G494">
        <v>33.53</v>
      </c>
      <c r="H494">
        <v>76.27</v>
      </c>
      <c r="I494">
        <v>90.48</v>
      </c>
    </row>
    <row r="495" spans="1:9">
      <c r="A495" t="s">
        <v>497</v>
      </c>
      <c r="B495" s="1" t="s">
        <v>3661</v>
      </c>
      <c r="C495" s="1" t="s">
        <v>6819</v>
      </c>
      <c r="D495" s="1" t="s">
        <v>9977</v>
      </c>
      <c r="E495" s="1" t="s">
        <v>16292</v>
      </c>
      <c r="F495">
        <v>26.14</v>
      </c>
      <c r="G495">
        <v>55.16</v>
      </c>
      <c r="H495">
        <v>43.54</v>
      </c>
      <c r="I495">
        <v>60</v>
      </c>
    </row>
    <row r="496" spans="1:9">
      <c r="A496" t="s">
        <v>498</v>
      </c>
      <c r="B496" s="1" t="s">
        <v>3662</v>
      </c>
      <c r="C496" s="1" t="s">
        <v>6820</v>
      </c>
      <c r="D496" s="1" t="s">
        <v>9978</v>
      </c>
      <c r="E496" s="1" t="s">
        <v>16293</v>
      </c>
      <c r="F496">
        <v>33.21</v>
      </c>
      <c r="G496">
        <v>75.31</v>
      </c>
      <c r="H496">
        <v>34.65</v>
      </c>
      <c r="I496">
        <v>68.42</v>
      </c>
    </row>
    <row r="497" spans="1:9">
      <c r="A497" t="s">
        <v>499</v>
      </c>
      <c r="B497" s="1" t="s">
        <v>3663</v>
      </c>
      <c r="C497" s="1" t="s">
        <v>6821</v>
      </c>
      <c r="D497" s="1" t="s">
        <v>9979</v>
      </c>
      <c r="E497" s="1" t="s">
        <v>16294</v>
      </c>
      <c r="F497">
        <v>4.75</v>
      </c>
      <c r="G497">
        <v>53.51</v>
      </c>
      <c r="H497">
        <v>59.77</v>
      </c>
      <c r="I497">
        <v>96</v>
      </c>
    </row>
    <row r="498" spans="1:9">
      <c r="A498" t="s">
        <v>500</v>
      </c>
      <c r="B498" s="1" t="s">
        <v>3664</v>
      </c>
      <c r="C498" s="1" t="s">
        <v>6822</v>
      </c>
      <c r="D498" s="1" t="s">
        <v>9980</v>
      </c>
      <c r="E498" s="1" t="s">
        <v>16295</v>
      </c>
      <c r="F498">
        <v>4.76</v>
      </c>
      <c r="G498">
        <v>27.18</v>
      </c>
      <c r="H498">
        <v>61.61</v>
      </c>
      <c r="I498">
        <v>89.47</v>
      </c>
    </row>
    <row r="499" spans="1:9">
      <c r="A499" t="s">
        <v>501</v>
      </c>
      <c r="B499" s="1" t="s">
        <v>3665</v>
      </c>
      <c r="C499" s="1" t="s">
        <v>6823</v>
      </c>
      <c r="D499" s="1" t="s">
        <v>9981</v>
      </c>
      <c r="E499" s="1" t="s">
        <v>16296</v>
      </c>
      <c r="F499">
        <v>4.69</v>
      </c>
      <c r="G499">
        <v>48.52</v>
      </c>
      <c r="H499">
        <v>62.41</v>
      </c>
      <c r="I499">
        <v>86.95999999999999</v>
      </c>
    </row>
    <row r="500" spans="1:9">
      <c r="A500" t="s">
        <v>502</v>
      </c>
      <c r="B500" s="1" t="s">
        <v>3666</v>
      </c>
      <c r="C500" s="1" t="s">
        <v>6824</v>
      </c>
      <c r="D500" s="1" t="s">
        <v>9982</v>
      </c>
      <c r="E500" s="1" t="s">
        <v>16297</v>
      </c>
      <c r="F500">
        <v>16.91</v>
      </c>
      <c r="G500">
        <v>48.33</v>
      </c>
      <c r="H500">
        <v>36.67</v>
      </c>
      <c r="I500">
        <v>64.29000000000001</v>
      </c>
    </row>
    <row r="501" spans="1:9">
      <c r="A501" t="s">
        <v>503</v>
      </c>
      <c r="B501" s="1" t="s">
        <v>3667</v>
      </c>
      <c r="C501" s="1" t="s">
        <v>6825</v>
      </c>
      <c r="D501" s="1" t="s">
        <v>9983</v>
      </c>
      <c r="E501" s="1" t="s">
        <v>16298</v>
      </c>
      <c r="F501">
        <v>26.54</v>
      </c>
      <c r="G501">
        <v>62.28</v>
      </c>
      <c r="H501">
        <v>25.45</v>
      </c>
      <c r="I501">
        <v>41.67</v>
      </c>
    </row>
    <row r="502" spans="1:9">
      <c r="A502" t="s">
        <v>504</v>
      </c>
      <c r="B502" s="1" t="s">
        <v>3668</v>
      </c>
      <c r="C502" s="1" t="s">
        <v>6826</v>
      </c>
      <c r="D502" s="1" t="s">
        <v>9984</v>
      </c>
      <c r="E502" s="1" t="s">
        <v>16299</v>
      </c>
      <c r="F502">
        <v>19.37</v>
      </c>
      <c r="G502">
        <v>45.56</v>
      </c>
      <c r="H502">
        <v>40.91</v>
      </c>
      <c r="I502">
        <v>65</v>
      </c>
    </row>
    <row r="503" spans="1:9">
      <c r="A503" t="s">
        <v>505</v>
      </c>
      <c r="B503" s="1" t="s">
        <v>3669</v>
      </c>
      <c r="C503" s="1" t="s">
        <v>6827</v>
      </c>
      <c r="D503" s="1" t="s">
        <v>9985</v>
      </c>
      <c r="E503" s="1" t="s">
        <v>16300</v>
      </c>
      <c r="F503">
        <v>26.87</v>
      </c>
      <c r="G503">
        <v>67</v>
      </c>
      <c r="H503">
        <v>51.32</v>
      </c>
      <c r="I503">
        <v>69.7</v>
      </c>
    </row>
    <row r="504" spans="1:9">
      <c r="A504" t="s">
        <v>506</v>
      </c>
      <c r="B504" s="1" t="s">
        <v>3670</v>
      </c>
      <c r="C504" s="1" t="s">
        <v>6828</v>
      </c>
      <c r="D504" s="1" t="s">
        <v>9986</v>
      </c>
      <c r="E504" s="1" t="s">
        <v>16301</v>
      </c>
      <c r="F504">
        <v>19</v>
      </c>
      <c r="G504">
        <v>54.77</v>
      </c>
      <c r="H504">
        <v>38.5</v>
      </c>
      <c r="I504">
        <v>54.55</v>
      </c>
    </row>
    <row r="505" spans="1:9">
      <c r="A505" t="s">
        <v>507</v>
      </c>
      <c r="B505" s="1" t="s">
        <v>3671</v>
      </c>
      <c r="C505" s="1" t="s">
        <v>6829</v>
      </c>
      <c r="D505" s="1" t="s">
        <v>9987</v>
      </c>
      <c r="E505" s="1" t="s">
        <v>16302</v>
      </c>
      <c r="F505">
        <v>11.64</v>
      </c>
      <c r="G505">
        <v>48.04</v>
      </c>
      <c r="H505">
        <v>56.49</v>
      </c>
      <c r="I505">
        <v>80.84999999999999</v>
      </c>
    </row>
    <row r="506" spans="1:9">
      <c r="A506" t="s">
        <v>508</v>
      </c>
      <c r="B506" s="1" t="s">
        <v>3672</v>
      </c>
      <c r="C506" s="1" t="s">
        <v>6830</v>
      </c>
      <c r="D506" s="1" t="s">
        <v>9988</v>
      </c>
      <c r="E506" s="1" t="s">
        <v>16303</v>
      </c>
      <c r="F506">
        <v>14.87</v>
      </c>
      <c r="G506">
        <v>47.17</v>
      </c>
      <c r="H506">
        <v>56.02</v>
      </c>
      <c r="I506">
        <v>77.42</v>
      </c>
    </row>
    <row r="507" spans="1:9">
      <c r="A507" t="s">
        <v>509</v>
      </c>
      <c r="B507" s="1" t="s">
        <v>3673</v>
      </c>
      <c r="C507" s="1" t="s">
        <v>6831</v>
      </c>
      <c r="D507" s="1" t="s">
        <v>9989</v>
      </c>
      <c r="E507" s="1" t="s">
        <v>16304</v>
      </c>
      <c r="F507">
        <v>16.32</v>
      </c>
      <c r="G507">
        <v>57.66</v>
      </c>
      <c r="H507">
        <v>41.84</v>
      </c>
      <c r="I507">
        <v>57.14</v>
      </c>
    </row>
    <row r="508" spans="1:9">
      <c r="A508" t="s">
        <v>510</v>
      </c>
      <c r="B508" s="1" t="s">
        <v>3674</v>
      </c>
      <c r="C508" s="1" t="s">
        <v>6832</v>
      </c>
      <c r="D508" s="1" t="s">
        <v>9990</v>
      </c>
      <c r="E508" s="1" t="s">
        <v>16305</v>
      </c>
      <c r="F508">
        <v>11.95</v>
      </c>
      <c r="G508">
        <v>45.02</v>
      </c>
      <c r="H508">
        <v>59.54</v>
      </c>
      <c r="I508">
        <v>85.70999999999999</v>
      </c>
    </row>
    <row r="509" spans="1:9">
      <c r="A509" t="s">
        <v>511</v>
      </c>
      <c r="B509" s="1" t="s">
        <v>3675</v>
      </c>
      <c r="C509" s="1" t="s">
        <v>6833</v>
      </c>
      <c r="D509" s="1" t="s">
        <v>9991</v>
      </c>
      <c r="E509" s="1" t="s">
        <v>16306</v>
      </c>
      <c r="F509">
        <v>5.22</v>
      </c>
      <c r="G509">
        <v>35.44</v>
      </c>
      <c r="H509">
        <v>76.7</v>
      </c>
      <c r="I509">
        <v>94.44</v>
      </c>
    </row>
    <row r="510" spans="1:9">
      <c r="A510" t="s">
        <v>512</v>
      </c>
      <c r="B510" s="1" t="s">
        <v>3676</v>
      </c>
      <c r="C510" s="1" t="s">
        <v>6834</v>
      </c>
      <c r="D510" s="1" t="s">
        <v>9992</v>
      </c>
      <c r="E510" s="1" t="s">
        <v>16307</v>
      </c>
      <c r="F510">
        <v>16.43</v>
      </c>
      <c r="G510">
        <v>55.27</v>
      </c>
      <c r="H510">
        <v>45.11</v>
      </c>
      <c r="I510">
        <v>66.67</v>
      </c>
    </row>
    <row r="511" spans="1:9">
      <c r="A511" t="s">
        <v>513</v>
      </c>
      <c r="B511" s="1" t="s">
        <v>3677</v>
      </c>
      <c r="C511" s="1" t="s">
        <v>6835</v>
      </c>
      <c r="D511" s="1" t="s">
        <v>9993</v>
      </c>
      <c r="E511" s="1" t="s">
        <v>16308</v>
      </c>
      <c r="F511">
        <v>36.62</v>
      </c>
      <c r="G511">
        <v>61.55</v>
      </c>
      <c r="H511">
        <v>25.24</v>
      </c>
      <c r="I511">
        <v>53.85</v>
      </c>
    </row>
    <row r="512" spans="1:9">
      <c r="A512" t="s">
        <v>514</v>
      </c>
      <c r="B512" s="1" t="s">
        <v>3678</v>
      </c>
      <c r="C512" s="1" t="s">
        <v>6836</v>
      </c>
      <c r="D512" s="1" t="s">
        <v>9994</v>
      </c>
      <c r="E512" s="1" t="s">
        <v>16309</v>
      </c>
      <c r="F512">
        <v>11.32</v>
      </c>
      <c r="G512">
        <v>52.21</v>
      </c>
      <c r="H512">
        <v>67.13</v>
      </c>
      <c r="I512">
        <v>93.75</v>
      </c>
    </row>
    <row r="513" spans="1:9">
      <c r="A513" t="s">
        <v>515</v>
      </c>
      <c r="B513" s="1" t="s">
        <v>3679</v>
      </c>
      <c r="C513" s="1" t="s">
        <v>6837</v>
      </c>
      <c r="D513" s="1" t="s">
        <v>9995</v>
      </c>
      <c r="E513" s="1" t="s">
        <v>16310</v>
      </c>
      <c r="F513">
        <v>16.51</v>
      </c>
      <c r="G513">
        <v>48.33</v>
      </c>
      <c r="H513">
        <v>68.5</v>
      </c>
      <c r="I513">
        <v>87.88</v>
      </c>
    </row>
    <row r="514" spans="1:9">
      <c r="A514" t="s">
        <v>516</v>
      </c>
      <c r="B514" s="1" t="s">
        <v>3680</v>
      </c>
      <c r="C514" s="1" t="s">
        <v>6838</v>
      </c>
      <c r="D514" s="1" t="s">
        <v>9996</v>
      </c>
      <c r="E514" s="1" t="s">
        <v>16311</v>
      </c>
      <c r="F514">
        <v>12.11</v>
      </c>
      <c r="G514">
        <v>58.16</v>
      </c>
      <c r="H514">
        <v>64.29000000000001</v>
      </c>
      <c r="I514">
        <v>90</v>
      </c>
    </row>
    <row r="515" spans="1:9">
      <c r="A515" t="s">
        <v>517</v>
      </c>
      <c r="B515" s="1" t="s">
        <v>3681</v>
      </c>
      <c r="C515" s="1" t="s">
        <v>6839</v>
      </c>
      <c r="D515" s="1" t="s">
        <v>9997</v>
      </c>
      <c r="E515" s="1" t="s">
        <v>16312</v>
      </c>
      <c r="F515">
        <v>19.64</v>
      </c>
      <c r="G515">
        <v>48.51</v>
      </c>
      <c r="H515">
        <v>29.51</v>
      </c>
      <c r="I515">
        <v>55.56</v>
      </c>
    </row>
    <row r="516" spans="1:9">
      <c r="A516" t="s">
        <v>518</v>
      </c>
      <c r="B516" s="1" t="s">
        <v>3682</v>
      </c>
      <c r="C516" s="1" t="s">
        <v>6840</v>
      </c>
      <c r="D516" s="1" t="s">
        <v>9998</v>
      </c>
      <c r="E516" s="1" t="s">
        <v>16313</v>
      </c>
      <c r="F516">
        <v>23.97</v>
      </c>
      <c r="G516">
        <v>60.3</v>
      </c>
      <c r="H516">
        <v>51.85</v>
      </c>
      <c r="I516">
        <v>72</v>
      </c>
    </row>
    <row r="517" spans="1:9">
      <c r="A517" t="s">
        <v>519</v>
      </c>
      <c r="B517" s="1" t="s">
        <v>3683</v>
      </c>
      <c r="C517" s="1" t="s">
        <v>6841</v>
      </c>
      <c r="D517" s="1" t="s">
        <v>9999</v>
      </c>
      <c r="E517" s="1" t="s">
        <v>16314</v>
      </c>
      <c r="F517">
        <v>16.65</v>
      </c>
      <c r="G517">
        <v>57.75</v>
      </c>
      <c r="H517">
        <v>46.49</v>
      </c>
      <c r="I517">
        <v>75.76000000000001</v>
      </c>
    </row>
    <row r="518" spans="1:9">
      <c r="A518" t="s">
        <v>520</v>
      </c>
      <c r="B518" s="1" t="s">
        <v>3684</v>
      </c>
      <c r="C518" s="1" t="s">
        <v>6842</v>
      </c>
      <c r="D518" s="1" t="s">
        <v>10000</v>
      </c>
      <c r="E518" s="1" t="s">
        <v>16315</v>
      </c>
      <c r="F518">
        <v>9.109999999999999</v>
      </c>
      <c r="G518">
        <v>46.71</v>
      </c>
      <c r="H518">
        <v>50.96</v>
      </c>
      <c r="I518">
        <v>107.14</v>
      </c>
    </row>
    <row r="519" spans="1:9">
      <c r="A519" t="s">
        <v>521</v>
      </c>
      <c r="B519" s="1" t="s">
        <v>3685</v>
      </c>
      <c r="C519" s="1" t="s">
        <v>6843</v>
      </c>
      <c r="D519" s="1" t="s">
        <v>10001</v>
      </c>
      <c r="E519" s="1" t="s">
        <v>16316</v>
      </c>
      <c r="F519">
        <v>16.85</v>
      </c>
      <c r="G519">
        <v>59</v>
      </c>
      <c r="H519">
        <v>59.13</v>
      </c>
      <c r="I519">
        <v>84.38</v>
      </c>
    </row>
    <row r="520" spans="1:9">
      <c r="A520" t="s">
        <v>522</v>
      </c>
      <c r="B520" s="1" t="s">
        <v>3686</v>
      </c>
      <c r="C520" s="1" t="s">
        <v>6844</v>
      </c>
      <c r="D520" s="1" t="s">
        <v>10002</v>
      </c>
      <c r="E520" s="1" t="s">
        <v>16317</v>
      </c>
      <c r="F520">
        <v>21.54</v>
      </c>
      <c r="G520">
        <v>49.11</v>
      </c>
      <c r="H520">
        <v>64</v>
      </c>
      <c r="I520">
        <v>90.62</v>
      </c>
    </row>
    <row r="521" spans="1:9">
      <c r="A521" t="s">
        <v>523</v>
      </c>
      <c r="B521" s="1" t="s">
        <v>3687</v>
      </c>
      <c r="C521" s="1" t="s">
        <v>6845</v>
      </c>
      <c r="D521" s="1" t="s">
        <v>10003</v>
      </c>
      <c r="E521" s="1" t="s">
        <v>16318</v>
      </c>
      <c r="F521">
        <v>42</v>
      </c>
      <c r="G521">
        <v>66.55</v>
      </c>
      <c r="H521">
        <v>26.29</v>
      </c>
      <c r="I521">
        <v>37.14</v>
      </c>
    </row>
    <row r="522" spans="1:9">
      <c r="A522" t="s">
        <v>524</v>
      </c>
      <c r="B522" s="1" t="s">
        <v>3688</v>
      </c>
      <c r="C522" s="1" t="s">
        <v>6846</v>
      </c>
      <c r="D522" s="1" t="s">
        <v>10004</v>
      </c>
      <c r="E522" s="1" t="s">
        <v>16319</v>
      </c>
      <c r="F522">
        <v>11.77</v>
      </c>
      <c r="G522">
        <v>51.28</v>
      </c>
      <c r="H522">
        <v>66.92</v>
      </c>
      <c r="I522">
        <v>93.18000000000001</v>
      </c>
    </row>
    <row r="523" spans="1:9">
      <c r="A523" t="s">
        <v>525</v>
      </c>
      <c r="B523" s="1" t="s">
        <v>3689</v>
      </c>
      <c r="C523" s="1" t="s">
        <v>6847</v>
      </c>
      <c r="D523" s="1" t="s">
        <v>10005</v>
      </c>
      <c r="E523" s="1" t="s">
        <v>16320</v>
      </c>
      <c r="F523">
        <v>9.58</v>
      </c>
      <c r="G523">
        <v>43.07</v>
      </c>
      <c r="H523">
        <v>55.34</v>
      </c>
      <c r="I523">
        <v>71.88</v>
      </c>
    </row>
    <row r="524" spans="1:9">
      <c r="A524" t="s">
        <v>526</v>
      </c>
      <c r="B524" s="1" t="s">
        <v>3690</v>
      </c>
      <c r="C524" s="1" t="s">
        <v>6848</v>
      </c>
      <c r="D524" s="1" t="s">
        <v>10006</v>
      </c>
      <c r="E524" s="1" t="s">
        <v>16321</v>
      </c>
      <c r="F524">
        <v>11.07</v>
      </c>
      <c r="G524">
        <v>49.54</v>
      </c>
      <c r="H524">
        <v>43.55</v>
      </c>
      <c r="I524">
        <v>70</v>
      </c>
    </row>
    <row r="525" spans="1:9">
      <c r="A525" t="s">
        <v>527</v>
      </c>
      <c r="B525" s="1" t="s">
        <v>3691</v>
      </c>
      <c r="C525" s="1" t="s">
        <v>6849</v>
      </c>
      <c r="D525" s="1" t="s">
        <v>10007</v>
      </c>
      <c r="E525" s="1" t="s">
        <v>16322</v>
      </c>
      <c r="F525">
        <v>36.42</v>
      </c>
      <c r="G525">
        <v>57.17</v>
      </c>
      <c r="H525">
        <v>43.9</v>
      </c>
      <c r="I525">
        <v>50</v>
      </c>
    </row>
    <row r="526" spans="1:9">
      <c r="A526" t="s">
        <v>528</v>
      </c>
      <c r="B526" s="1" t="s">
        <v>3692</v>
      </c>
      <c r="C526" s="1" t="s">
        <v>6850</v>
      </c>
      <c r="D526" s="1" t="s">
        <v>10008</v>
      </c>
      <c r="E526" s="1" t="s">
        <v>16323</v>
      </c>
      <c r="F526">
        <v>29.42</v>
      </c>
      <c r="G526">
        <v>57.97</v>
      </c>
      <c r="H526">
        <v>41.01</v>
      </c>
      <c r="I526">
        <v>58.06</v>
      </c>
    </row>
    <row r="527" spans="1:9">
      <c r="A527" t="s">
        <v>529</v>
      </c>
      <c r="B527" s="1" t="s">
        <v>3693</v>
      </c>
      <c r="C527" s="1" t="s">
        <v>6851</v>
      </c>
      <c r="D527" s="1" t="s">
        <v>10009</v>
      </c>
      <c r="E527" s="1" t="s">
        <v>16324</v>
      </c>
      <c r="F527">
        <v>34.86</v>
      </c>
      <c r="G527">
        <v>65.95999999999999</v>
      </c>
      <c r="H527">
        <v>36.74</v>
      </c>
      <c r="I527">
        <v>54.76</v>
      </c>
    </row>
    <row r="528" spans="1:9">
      <c r="A528" t="s">
        <v>530</v>
      </c>
      <c r="B528" s="1" t="s">
        <v>3694</v>
      </c>
      <c r="C528" s="1" t="s">
        <v>6852</v>
      </c>
      <c r="D528" s="1" t="s">
        <v>10010</v>
      </c>
      <c r="E528" s="1" t="s">
        <v>16325</v>
      </c>
      <c r="F528">
        <v>30.34</v>
      </c>
      <c r="G528">
        <v>56.35</v>
      </c>
      <c r="H528">
        <v>36.42</v>
      </c>
      <c r="I528">
        <v>53.85</v>
      </c>
    </row>
    <row r="529" spans="1:9">
      <c r="A529" t="s">
        <v>531</v>
      </c>
      <c r="B529" s="1" t="s">
        <v>3695</v>
      </c>
      <c r="C529" s="1" t="s">
        <v>6853</v>
      </c>
      <c r="D529" s="1" t="s">
        <v>10011</v>
      </c>
      <c r="E529" s="1" t="s">
        <v>16326</v>
      </c>
      <c r="F529">
        <v>4.89</v>
      </c>
      <c r="G529">
        <v>36.04</v>
      </c>
      <c r="H529">
        <v>57.89</v>
      </c>
      <c r="I529">
        <v>81.48</v>
      </c>
    </row>
    <row r="530" spans="1:9">
      <c r="A530" t="s">
        <v>532</v>
      </c>
      <c r="B530" s="1" t="s">
        <v>3696</v>
      </c>
      <c r="C530" s="1" t="s">
        <v>6854</v>
      </c>
      <c r="D530" s="1" t="s">
        <v>10012</v>
      </c>
      <c r="E530" s="1" t="s">
        <v>16327</v>
      </c>
      <c r="F530">
        <v>7.59</v>
      </c>
      <c r="G530">
        <v>70.45999999999999</v>
      </c>
      <c r="H530">
        <v>98.15000000000001</v>
      </c>
      <c r="I530">
        <v>137.5</v>
      </c>
    </row>
    <row r="531" spans="1:9">
      <c r="A531" t="s">
        <v>533</v>
      </c>
      <c r="B531" s="1" t="s">
        <v>3697</v>
      </c>
      <c r="C531" s="1" t="s">
        <v>6855</v>
      </c>
      <c r="D531" s="1" t="s">
        <v>10013</v>
      </c>
      <c r="E531" s="1" t="s">
        <v>16328</v>
      </c>
      <c r="F531">
        <v>11.21</v>
      </c>
      <c r="G531">
        <v>46.84</v>
      </c>
      <c r="H531">
        <v>88.33</v>
      </c>
      <c r="I531">
        <v>120</v>
      </c>
    </row>
    <row r="532" spans="1:9">
      <c r="A532" t="s">
        <v>534</v>
      </c>
      <c r="B532" s="1" t="s">
        <v>3698</v>
      </c>
      <c r="C532" s="1" t="s">
        <v>6856</v>
      </c>
      <c r="D532" s="1" t="s">
        <v>10014</v>
      </c>
      <c r="E532" s="1" t="s">
        <v>16329</v>
      </c>
      <c r="F532">
        <v>11.7</v>
      </c>
      <c r="G532">
        <v>39.84</v>
      </c>
      <c r="H532">
        <v>55.67</v>
      </c>
      <c r="I532">
        <v>75</v>
      </c>
    </row>
    <row r="533" spans="1:9">
      <c r="A533" t="s">
        <v>535</v>
      </c>
      <c r="B533" s="1" t="s">
        <v>3699</v>
      </c>
      <c r="C533" s="1" t="s">
        <v>6857</v>
      </c>
      <c r="D533" s="1" t="s">
        <v>10015</v>
      </c>
      <c r="E533" s="1" t="s">
        <v>16330</v>
      </c>
      <c r="F533">
        <v>21.47</v>
      </c>
      <c r="G533">
        <v>64.95999999999999</v>
      </c>
      <c r="H533">
        <v>58.97</v>
      </c>
      <c r="I533">
        <v>73.68000000000001</v>
      </c>
    </row>
    <row r="534" spans="1:9">
      <c r="A534" t="s">
        <v>536</v>
      </c>
      <c r="B534" s="1" t="s">
        <v>3700</v>
      </c>
      <c r="C534" s="1" t="s">
        <v>6858</v>
      </c>
      <c r="D534" s="1" t="s">
        <v>10016</v>
      </c>
      <c r="E534" s="1" t="s">
        <v>16331</v>
      </c>
      <c r="F534">
        <v>30.61</v>
      </c>
      <c r="G534">
        <v>77.27</v>
      </c>
      <c r="H534">
        <v>59.49</v>
      </c>
      <c r="I534">
        <v>73.33</v>
      </c>
    </row>
    <row r="535" spans="1:9">
      <c r="A535" t="s">
        <v>537</v>
      </c>
      <c r="B535" s="1" t="s">
        <v>3701</v>
      </c>
      <c r="C535" s="1" t="s">
        <v>6859</v>
      </c>
      <c r="D535" s="1" t="s">
        <v>10017</v>
      </c>
      <c r="E535" s="1" t="s">
        <v>16332</v>
      </c>
      <c r="F535">
        <v>8.380000000000001</v>
      </c>
      <c r="G535">
        <v>50.42</v>
      </c>
      <c r="H535">
        <v>67.76000000000001</v>
      </c>
      <c r="I535">
        <v>73.08</v>
      </c>
    </row>
    <row r="536" spans="1:9">
      <c r="A536" t="s">
        <v>538</v>
      </c>
      <c r="B536" s="1" t="s">
        <v>3702</v>
      </c>
      <c r="C536" s="1" t="s">
        <v>6860</v>
      </c>
      <c r="D536" s="1" t="s">
        <v>10018</v>
      </c>
      <c r="E536" s="1" t="s">
        <v>16333</v>
      </c>
      <c r="F536">
        <v>20.14</v>
      </c>
      <c r="G536">
        <v>51.56</v>
      </c>
      <c r="H536">
        <v>47.71</v>
      </c>
      <c r="I536">
        <v>52.38</v>
      </c>
    </row>
    <row r="537" spans="1:9">
      <c r="A537" t="s">
        <v>539</v>
      </c>
      <c r="B537" s="1" t="s">
        <v>3703</v>
      </c>
      <c r="C537" s="1" t="s">
        <v>6861</v>
      </c>
      <c r="D537" s="1" t="s">
        <v>10019</v>
      </c>
      <c r="E537" s="1" t="s">
        <v>16334</v>
      </c>
      <c r="F537">
        <v>10.21</v>
      </c>
      <c r="G537">
        <v>56.83</v>
      </c>
      <c r="H537">
        <v>52.29</v>
      </c>
      <c r="I537">
        <v>83.33</v>
      </c>
    </row>
    <row r="538" spans="1:9">
      <c r="A538" t="s">
        <v>540</v>
      </c>
      <c r="B538" s="1" t="s">
        <v>3704</v>
      </c>
      <c r="C538" s="1" t="s">
        <v>6862</v>
      </c>
      <c r="D538" s="1" t="s">
        <v>10020</v>
      </c>
      <c r="E538" s="1" t="s">
        <v>16335</v>
      </c>
      <c r="F538">
        <v>33.01</v>
      </c>
      <c r="G538">
        <v>65.09</v>
      </c>
      <c r="H538">
        <v>51.82</v>
      </c>
      <c r="I538">
        <v>66.67</v>
      </c>
    </row>
    <row r="539" spans="1:9">
      <c r="A539" t="s">
        <v>541</v>
      </c>
      <c r="B539" s="1" t="s">
        <v>3705</v>
      </c>
      <c r="C539" s="1" t="s">
        <v>6863</v>
      </c>
      <c r="D539" s="1" t="s">
        <v>10021</v>
      </c>
      <c r="E539" s="1" t="s">
        <v>16336</v>
      </c>
      <c r="F539">
        <v>32.23</v>
      </c>
      <c r="G539">
        <v>50.38</v>
      </c>
      <c r="H539">
        <v>43.62</v>
      </c>
      <c r="I539">
        <v>71.43000000000001</v>
      </c>
    </row>
    <row r="540" spans="1:9">
      <c r="A540" t="s">
        <v>542</v>
      </c>
      <c r="B540" s="1" t="s">
        <v>3706</v>
      </c>
      <c r="C540" s="1" t="s">
        <v>6864</v>
      </c>
      <c r="D540" s="1" t="s">
        <v>10022</v>
      </c>
      <c r="E540" s="1" t="s">
        <v>16337</v>
      </c>
      <c r="F540">
        <v>9.34</v>
      </c>
      <c r="G540">
        <v>40.6</v>
      </c>
      <c r="H540">
        <v>143.82</v>
      </c>
      <c r="I540">
        <v>193.75</v>
      </c>
    </row>
    <row r="541" spans="1:9">
      <c r="A541" t="s">
        <v>543</v>
      </c>
      <c r="B541" s="1" t="s">
        <v>3707</v>
      </c>
      <c r="C541" s="1" t="s">
        <v>6865</v>
      </c>
      <c r="D541" s="1" t="s">
        <v>10023</v>
      </c>
      <c r="E541" s="1" t="s">
        <v>16338</v>
      </c>
      <c r="F541">
        <v>15.03</v>
      </c>
      <c r="G541">
        <v>42.89</v>
      </c>
      <c r="H541">
        <v>67.26000000000001</v>
      </c>
      <c r="I541">
        <v>75.61</v>
      </c>
    </row>
    <row r="542" spans="1:9">
      <c r="A542" t="s">
        <v>544</v>
      </c>
      <c r="B542" s="1" t="s">
        <v>3708</v>
      </c>
      <c r="C542" s="1" t="s">
        <v>6866</v>
      </c>
      <c r="D542" s="1" t="s">
        <v>10024</v>
      </c>
      <c r="E542" s="1" t="s">
        <v>16339</v>
      </c>
      <c r="F542">
        <v>28.48</v>
      </c>
      <c r="G542">
        <v>53.33</v>
      </c>
      <c r="H542">
        <v>38.71</v>
      </c>
      <c r="I542">
        <v>61.9</v>
      </c>
    </row>
    <row r="543" spans="1:9">
      <c r="A543" t="s">
        <v>545</v>
      </c>
      <c r="B543" s="1" t="s">
        <v>3709</v>
      </c>
      <c r="C543" s="1" t="s">
        <v>6867</v>
      </c>
      <c r="D543" s="1" t="s">
        <v>10025</v>
      </c>
      <c r="E543" s="1" t="s">
        <v>16340</v>
      </c>
      <c r="F543">
        <v>11.23</v>
      </c>
      <c r="G543">
        <v>35.91</v>
      </c>
      <c r="H543">
        <v>69.27</v>
      </c>
      <c r="I543">
        <v>93.94</v>
      </c>
    </row>
    <row r="544" spans="1:9">
      <c r="A544" t="s">
        <v>546</v>
      </c>
      <c r="B544" s="1" t="s">
        <v>3710</v>
      </c>
      <c r="C544" s="1" t="s">
        <v>6868</v>
      </c>
      <c r="D544" s="1" t="s">
        <v>10026</v>
      </c>
      <c r="E544" s="1" t="s">
        <v>16341</v>
      </c>
      <c r="F544">
        <v>17.28</v>
      </c>
      <c r="G544">
        <v>44.3</v>
      </c>
      <c r="H544">
        <v>91.13</v>
      </c>
      <c r="I544">
        <v>120</v>
      </c>
    </row>
    <row r="545" spans="1:9">
      <c r="A545" t="s">
        <v>547</v>
      </c>
      <c r="B545" s="1" t="s">
        <v>3711</v>
      </c>
      <c r="C545" s="1" t="s">
        <v>6869</v>
      </c>
      <c r="D545" s="1" t="s">
        <v>10027</v>
      </c>
      <c r="E545" s="1" t="s">
        <v>16342</v>
      </c>
      <c r="F545">
        <v>17.92</v>
      </c>
      <c r="G545">
        <v>38.86</v>
      </c>
      <c r="H545">
        <v>61.95</v>
      </c>
      <c r="I545">
        <v>76.92</v>
      </c>
    </row>
    <row r="546" spans="1:9">
      <c r="A546" t="s">
        <v>548</v>
      </c>
      <c r="B546" s="1" t="s">
        <v>3712</v>
      </c>
      <c r="C546" s="1" t="s">
        <v>6870</v>
      </c>
      <c r="D546" s="1" t="s">
        <v>10028</v>
      </c>
      <c r="E546" s="1" t="s">
        <v>16343</v>
      </c>
      <c r="F546">
        <v>5.14</v>
      </c>
      <c r="G546">
        <v>40.3</v>
      </c>
      <c r="H546">
        <v>63.78</v>
      </c>
      <c r="I546">
        <v>110.53</v>
      </c>
    </row>
    <row r="547" spans="1:9">
      <c r="A547" t="s">
        <v>549</v>
      </c>
      <c r="B547" s="1" t="s">
        <v>3713</v>
      </c>
      <c r="C547" s="1" t="s">
        <v>6871</v>
      </c>
      <c r="D547" s="1" t="s">
        <v>10029</v>
      </c>
      <c r="E547" s="1" t="s">
        <v>16344</v>
      </c>
      <c r="F547">
        <v>21.42</v>
      </c>
      <c r="G547">
        <v>48.24</v>
      </c>
      <c r="H547">
        <v>50.92</v>
      </c>
      <c r="I547">
        <v>62.22</v>
      </c>
    </row>
    <row r="548" spans="1:9">
      <c r="A548" t="s">
        <v>550</v>
      </c>
      <c r="B548" s="1" t="s">
        <v>3714</v>
      </c>
      <c r="C548" s="1" t="s">
        <v>6872</v>
      </c>
      <c r="D548" s="1" t="s">
        <v>10030</v>
      </c>
      <c r="E548" s="1" t="s">
        <v>16345</v>
      </c>
      <c r="F548">
        <v>28.82</v>
      </c>
      <c r="G548">
        <v>55.82</v>
      </c>
      <c r="H548">
        <v>63.16</v>
      </c>
      <c r="I548">
        <v>58.82</v>
      </c>
    </row>
    <row r="549" spans="1:9">
      <c r="A549" t="s">
        <v>551</v>
      </c>
      <c r="B549" s="1" t="s">
        <v>3715</v>
      </c>
      <c r="C549" s="1" t="s">
        <v>6873</v>
      </c>
      <c r="D549" s="1" t="s">
        <v>10031</v>
      </c>
      <c r="E549" s="1" t="s">
        <v>16346</v>
      </c>
      <c r="F549">
        <v>9.699999999999999</v>
      </c>
      <c r="G549">
        <v>45.37</v>
      </c>
      <c r="H549">
        <v>68.01000000000001</v>
      </c>
      <c r="I549">
        <v>86.36</v>
      </c>
    </row>
    <row r="550" spans="1:9">
      <c r="A550" t="s">
        <v>552</v>
      </c>
      <c r="B550" s="1" t="s">
        <v>3716</v>
      </c>
      <c r="C550" s="1" t="s">
        <v>6874</v>
      </c>
      <c r="D550" s="1" t="s">
        <v>10032</v>
      </c>
      <c r="E550" s="1" t="s">
        <v>16347</v>
      </c>
      <c r="F550">
        <v>15.22</v>
      </c>
      <c r="G550">
        <v>54.33</v>
      </c>
      <c r="H550">
        <v>76.45</v>
      </c>
      <c r="I550">
        <v>83.67</v>
      </c>
    </row>
    <row r="551" spans="1:9">
      <c r="A551" t="s">
        <v>553</v>
      </c>
      <c r="B551" s="1" t="s">
        <v>3717</v>
      </c>
      <c r="C551" s="1" t="s">
        <v>6875</v>
      </c>
      <c r="D551" s="1" t="s">
        <v>10033</v>
      </c>
      <c r="E551" s="1" t="s">
        <v>16348</v>
      </c>
      <c r="F551">
        <v>20.31</v>
      </c>
      <c r="G551">
        <v>44.03</v>
      </c>
      <c r="H551">
        <v>50.25</v>
      </c>
      <c r="I551">
        <v>65.70999999999999</v>
      </c>
    </row>
    <row r="552" spans="1:9">
      <c r="A552" t="s">
        <v>554</v>
      </c>
      <c r="B552" s="1" t="s">
        <v>3718</v>
      </c>
      <c r="C552" s="1" t="s">
        <v>6876</v>
      </c>
      <c r="D552" s="1" t="s">
        <v>10034</v>
      </c>
      <c r="E552" s="1" t="s">
        <v>16349</v>
      </c>
      <c r="F552">
        <v>7.94</v>
      </c>
      <c r="G552">
        <v>37.48</v>
      </c>
      <c r="H552">
        <v>72.5</v>
      </c>
      <c r="I552">
        <v>95.45</v>
      </c>
    </row>
    <row r="553" spans="1:9">
      <c r="A553" t="s">
        <v>555</v>
      </c>
      <c r="B553" s="1" t="s">
        <v>3719</v>
      </c>
      <c r="C553" s="1" t="s">
        <v>6877</v>
      </c>
      <c r="D553" s="1" t="s">
        <v>10035</v>
      </c>
      <c r="E553" s="1" t="s">
        <v>16350</v>
      </c>
      <c r="F553">
        <v>15.82</v>
      </c>
      <c r="G553">
        <v>48.47</v>
      </c>
      <c r="H553">
        <v>90.8</v>
      </c>
      <c r="I553">
        <v>106.67</v>
      </c>
    </row>
    <row r="554" spans="1:9">
      <c r="A554" t="s">
        <v>556</v>
      </c>
      <c r="B554" s="1" t="s">
        <v>3720</v>
      </c>
      <c r="C554" s="1" t="s">
        <v>6878</v>
      </c>
      <c r="D554" s="1" t="s">
        <v>10036</v>
      </c>
      <c r="E554" s="1" t="s">
        <v>16351</v>
      </c>
      <c r="F554">
        <v>55.63</v>
      </c>
      <c r="G554">
        <v>59.82</v>
      </c>
      <c r="H554">
        <v>30.28</v>
      </c>
      <c r="I554">
        <v>37.5</v>
      </c>
    </row>
    <row r="555" spans="1:9">
      <c r="A555" t="s">
        <v>557</v>
      </c>
      <c r="B555" s="1" t="s">
        <v>3721</v>
      </c>
      <c r="C555" s="1" t="s">
        <v>6879</v>
      </c>
      <c r="D555" s="1" t="s">
        <v>10037</v>
      </c>
      <c r="E555" s="1" t="s">
        <v>16352</v>
      </c>
      <c r="F555">
        <v>10.54</v>
      </c>
      <c r="G555">
        <v>50.28</v>
      </c>
      <c r="H555">
        <v>107.97</v>
      </c>
      <c r="I555">
        <v>150</v>
      </c>
    </row>
    <row r="556" spans="1:9">
      <c r="A556" t="s">
        <v>558</v>
      </c>
      <c r="B556" s="1" t="s">
        <v>3722</v>
      </c>
      <c r="C556" s="1" t="s">
        <v>6880</v>
      </c>
      <c r="D556" s="1" t="s">
        <v>10038</v>
      </c>
      <c r="E556" s="1" t="s">
        <v>16353</v>
      </c>
      <c r="F556">
        <v>13.03</v>
      </c>
      <c r="G556">
        <v>48.85</v>
      </c>
      <c r="H556">
        <v>88.48</v>
      </c>
      <c r="I556">
        <v>100</v>
      </c>
    </row>
    <row r="557" spans="1:9">
      <c r="A557" t="s">
        <v>559</v>
      </c>
      <c r="B557" s="1" t="s">
        <v>3723</v>
      </c>
      <c r="C557" s="1" t="s">
        <v>6881</v>
      </c>
      <c r="D557" s="1" t="s">
        <v>10039</v>
      </c>
      <c r="E557" s="1" t="s">
        <v>16354</v>
      </c>
      <c r="F557">
        <v>15.31</v>
      </c>
      <c r="G557">
        <v>46.78</v>
      </c>
      <c r="H557">
        <v>57.67</v>
      </c>
      <c r="I557">
        <v>80</v>
      </c>
    </row>
    <row r="558" spans="1:9">
      <c r="A558" t="s">
        <v>560</v>
      </c>
      <c r="B558" s="1" t="s">
        <v>3724</v>
      </c>
      <c r="C558" s="1" t="s">
        <v>6882</v>
      </c>
      <c r="D558" s="1" t="s">
        <v>10040</v>
      </c>
      <c r="E558" s="1" t="s">
        <v>16355</v>
      </c>
      <c r="F558">
        <v>12.96</v>
      </c>
      <c r="G558">
        <v>54.63</v>
      </c>
      <c r="H558">
        <v>76.42</v>
      </c>
      <c r="I558">
        <v>97.56</v>
      </c>
    </row>
    <row r="559" spans="1:9">
      <c r="A559" t="s">
        <v>561</v>
      </c>
      <c r="B559" s="1" t="s">
        <v>3725</v>
      </c>
      <c r="C559" s="1" t="s">
        <v>6883</v>
      </c>
      <c r="D559" s="1" t="s">
        <v>10041</v>
      </c>
      <c r="E559" s="1" t="s">
        <v>16356</v>
      </c>
      <c r="F559">
        <v>3.71</v>
      </c>
      <c r="G559">
        <v>29.1</v>
      </c>
      <c r="H559">
        <v>129.81</v>
      </c>
      <c r="I559">
        <v>161.11</v>
      </c>
    </row>
    <row r="560" spans="1:9">
      <c r="A560" t="s">
        <v>562</v>
      </c>
      <c r="B560" s="1" t="s">
        <v>3726</v>
      </c>
      <c r="C560" s="1" t="s">
        <v>6884</v>
      </c>
      <c r="D560" s="1" t="s">
        <v>10042</v>
      </c>
      <c r="E560" s="1" t="s">
        <v>16357</v>
      </c>
      <c r="F560">
        <v>40.37</v>
      </c>
      <c r="G560">
        <v>64.09</v>
      </c>
      <c r="H560">
        <v>27.06</v>
      </c>
      <c r="I560">
        <v>34.62</v>
      </c>
    </row>
    <row r="561" spans="1:9">
      <c r="A561" t="s">
        <v>563</v>
      </c>
      <c r="B561" s="1" t="s">
        <v>3727</v>
      </c>
      <c r="C561" s="1" t="s">
        <v>6885</v>
      </c>
      <c r="D561" s="1" t="s">
        <v>10043</v>
      </c>
      <c r="E561" s="1" t="s">
        <v>16358</v>
      </c>
      <c r="F561">
        <v>6.99</v>
      </c>
      <c r="G561">
        <v>42.17</v>
      </c>
      <c r="H561">
        <v>66.36</v>
      </c>
      <c r="I561">
        <v>102.94</v>
      </c>
    </row>
    <row r="562" spans="1:9">
      <c r="A562" t="s">
        <v>564</v>
      </c>
      <c r="B562" s="1" t="s">
        <v>3728</v>
      </c>
      <c r="C562" s="1" t="s">
        <v>6886</v>
      </c>
      <c r="D562" s="1" t="s">
        <v>10044</v>
      </c>
      <c r="E562" s="1" t="s">
        <v>16359</v>
      </c>
      <c r="F562">
        <v>16.14</v>
      </c>
      <c r="G562">
        <v>45.48</v>
      </c>
      <c r="H562">
        <v>81.53</v>
      </c>
      <c r="I562">
        <v>100</v>
      </c>
    </row>
    <row r="563" spans="1:9">
      <c r="A563" t="s">
        <v>565</v>
      </c>
      <c r="B563" s="1" t="s">
        <v>3729</v>
      </c>
      <c r="C563" s="1" t="s">
        <v>6887</v>
      </c>
      <c r="D563" s="1" t="s">
        <v>10045</v>
      </c>
      <c r="E563" s="1" t="s">
        <v>16360</v>
      </c>
      <c r="F563">
        <v>10.59</v>
      </c>
      <c r="G563">
        <v>42.62</v>
      </c>
      <c r="H563">
        <v>63.93</v>
      </c>
      <c r="I563">
        <v>75</v>
      </c>
    </row>
    <row r="564" spans="1:9">
      <c r="A564" t="s">
        <v>566</v>
      </c>
      <c r="B564" s="1" t="s">
        <v>3730</v>
      </c>
      <c r="C564" s="1" t="s">
        <v>6888</v>
      </c>
      <c r="D564" s="1" t="s">
        <v>10046</v>
      </c>
      <c r="E564" s="1" t="s">
        <v>16361</v>
      </c>
      <c r="F564">
        <v>12.44</v>
      </c>
      <c r="G564">
        <v>54.7</v>
      </c>
      <c r="H564">
        <v>74.17</v>
      </c>
      <c r="I564">
        <v>94.44</v>
      </c>
    </row>
    <row r="565" spans="1:9">
      <c r="A565" t="s">
        <v>567</v>
      </c>
      <c r="B565" s="1" t="s">
        <v>3731</v>
      </c>
      <c r="C565" s="1" t="s">
        <v>6889</v>
      </c>
      <c r="D565" s="1" t="s">
        <v>10047</v>
      </c>
      <c r="E565" s="1" t="s">
        <v>16362</v>
      </c>
      <c r="F565">
        <v>18.25</v>
      </c>
      <c r="G565">
        <v>53.86</v>
      </c>
      <c r="H565">
        <v>94.15000000000001</v>
      </c>
      <c r="I565">
        <v>116.67</v>
      </c>
    </row>
    <row r="566" spans="1:9">
      <c r="A566" t="s">
        <v>568</v>
      </c>
      <c r="B566" s="1" t="s">
        <v>3732</v>
      </c>
      <c r="C566" s="1" t="s">
        <v>6890</v>
      </c>
      <c r="D566" s="1" t="s">
        <v>10048</v>
      </c>
      <c r="E566" s="1" t="s">
        <v>16363</v>
      </c>
      <c r="F566">
        <v>22.04</v>
      </c>
      <c r="G566">
        <v>54.71</v>
      </c>
      <c r="H566">
        <v>100.88</v>
      </c>
      <c r="I566">
        <v>100</v>
      </c>
    </row>
    <row r="567" spans="1:9">
      <c r="A567" t="s">
        <v>569</v>
      </c>
      <c r="B567" s="1" t="s">
        <v>3733</v>
      </c>
      <c r="C567" s="1" t="s">
        <v>6891</v>
      </c>
      <c r="D567" s="1" t="s">
        <v>10049</v>
      </c>
      <c r="E567" s="1" t="s">
        <v>16364</v>
      </c>
      <c r="F567">
        <v>5.97</v>
      </c>
      <c r="G567">
        <v>36.33</v>
      </c>
      <c r="H567">
        <v>74.31999999999999</v>
      </c>
      <c r="I567">
        <v>87.5</v>
      </c>
    </row>
    <row r="568" spans="1:9">
      <c r="A568" t="s">
        <v>570</v>
      </c>
      <c r="B568" s="1" t="s">
        <v>3734</v>
      </c>
      <c r="C568" s="1" t="s">
        <v>6892</v>
      </c>
      <c r="D568" s="1" t="s">
        <v>10050</v>
      </c>
      <c r="E568" s="1" t="s">
        <v>16365</v>
      </c>
      <c r="F568">
        <v>5.13</v>
      </c>
      <c r="G568">
        <v>50.67</v>
      </c>
      <c r="H568">
        <v>131.25</v>
      </c>
      <c r="I568">
        <v>178.57</v>
      </c>
    </row>
    <row r="569" spans="1:9">
      <c r="A569" t="s">
        <v>571</v>
      </c>
      <c r="B569" s="1" t="s">
        <v>3735</v>
      </c>
      <c r="C569" s="1" t="s">
        <v>6893</v>
      </c>
      <c r="D569" s="1" t="s">
        <v>10051</v>
      </c>
      <c r="E569" s="1" t="s">
        <v>16366</v>
      </c>
      <c r="F569">
        <v>28.09</v>
      </c>
      <c r="G569">
        <v>62.11</v>
      </c>
      <c r="H569">
        <v>59.8</v>
      </c>
      <c r="I569">
        <v>62.26</v>
      </c>
    </row>
    <row r="570" spans="1:9">
      <c r="A570" t="s">
        <v>572</v>
      </c>
      <c r="B570" s="1" t="s">
        <v>3736</v>
      </c>
      <c r="C570" s="1" t="s">
        <v>6894</v>
      </c>
      <c r="D570" s="1" t="s">
        <v>10052</v>
      </c>
      <c r="E570" s="1" t="s">
        <v>16367</v>
      </c>
      <c r="F570">
        <v>4.98</v>
      </c>
      <c r="G570">
        <v>45.82</v>
      </c>
      <c r="H570">
        <v>54.88</v>
      </c>
      <c r="I570">
        <v>81.81999999999999</v>
      </c>
    </row>
    <row r="571" spans="1:9">
      <c r="A571" t="s">
        <v>573</v>
      </c>
      <c r="B571" s="1" t="s">
        <v>3737</v>
      </c>
      <c r="C571" s="1" t="s">
        <v>6895</v>
      </c>
      <c r="D571" s="1" t="s">
        <v>10053</v>
      </c>
      <c r="E571" s="1" t="s">
        <v>16368</v>
      </c>
      <c r="F571">
        <v>4.55</v>
      </c>
      <c r="G571">
        <v>33.01</v>
      </c>
      <c r="H571">
        <v>100</v>
      </c>
      <c r="I571">
        <v>140</v>
      </c>
    </row>
    <row r="572" spans="1:9">
      <c r="A572" t="s">
        <v>574</v>
      </c>
      <c r="B572" s="1" t="s">
        <v>3738</v>
      </c>
      <c r="C572" s="1" t="s">
        <v>6896</v>
      </c>
      <c r="D572" s="1" t="s">
        <v>10054</v>
      </c>
      <c r="E572" s="1" t="s">
        <v>16369</v>
      </c>
      <c r="F572">
        <v>14.4</v>
      </c>
      <c r="G572">
        <v>38.67</v>
      </c>
      <c r="H572">
        <v>55.28</v>
      </c>
      <c r="I572">
        <v>77.78</v>
      </c>
    </row>
    <row r="573" spans="1:9">
      <c r="A573" t="s">
        <v>575</v>
      </c>
      <c r="B573" s="1" t="s">
        <v>3739</v>
      </c>
      <c r="C573" s="1" t="s">
        <v>6897</v>
      </c>
      <c r="D573" s="1" t="s">
        <v>10055</v>
      </c>
      <c r="E573" s="1" t="s">
        <v>16370</v>
      </c>
      <c r="F573">
        <v>12.91</v>
      </c>
      <c r="G573">
        <v>61.72</v>
      </c>
      <c r="H573">
        <v>109.64</v>
      </c>
      <c r="I573">
        <v>161.54</v>
      </c>
    </row>
    <row r="574" spans="1:9">
      <c r="A574" t="s">
        <v>576</v>
      </c>
      <c r="B574" s="1" t="s">
        <v>3740</v>
      </c>
      <c r="C574" s="1" t="s">
        <v>6898</v>
      </c>
      <c r="D574" s="1" t="s">
        <v>10056</v>
      </c>
      <c r="E574" s="1" t="s">
        <v>16371</v>
      </c>
      <c r="F574">
        <v>14.48</v>
      </c>
      <c r="G574">
        <v>57.94</v>
      </c>
      <c r="H574">
        <v>75.13</v>
      </c>
      <c r="I574">
        <v>103.33</v>
      </c>
    </row>
    <row r="575" spans="1:9">
      <c r="A575" t="s">
        <v>577</v>
      </c>
      <c r="B575" s="1" t="s">
        <v>3741</v>
      </c>
      <c r="C575" s="1" t="s">
        <v>6899</v>
      </c>
      <c r="D575" s="1" t="s">
        <v>10057</v>
      </c>
      <c r="E575" s="1" t="s">
        <v>16372</v>
      </c>
      <c r="F575">
        <v>21.5</v>
      </c>
      <c r="G575">
        <v>49.79</v>
      </c>
      <c r="H575">
        <v>58.72</v>
      </c>
      <c r="I575">
        <v>76.59999999999999</v>
      </c>
    </row>
    <row r="576" spans="1:9">
      <c r="A576" t="s">
        <v>578</v>
      </c>
      <c r="B576" s="1" t="s">
        <v>3742</v>
      </c>
      <c r="C576" s="1" t="s">
        <v>6900</v>
      </c>
      <c r="D576" s="1" t="s">
        <v>10058</v>
      </c>
      <c r="E576" s="1" t="s">
        <v>16373</v>
      </c>
      <c r="F576">
        <v>20.79</v>
      </c>
      <c r="G576">
        <v>58.67</v>
      </c>
      <c r="H576">
        <v>73.59999999999999</v>
      </c>
      <c r="I576">
        <v>76.67</v>
      </c>
    </row>
    <row r="577" spans="1:9">
      <c r="A577" t="s">
        <v>579</v>
      </c>
      <c r="B577" s="1" t="s">
        <v>3743</v>
      </c>
      <c r="C577" s="1" t="s">
        <v>6901</v>
      </c>
      <c r="D577" s="1" t="s">
        <v>10059</v>
      </c>
      <c r="E577" s="1" t="s">
        <v>16374</v>
      </c>
      <c r="F577">
        <v>27.1</v>
      </c>
      <c r="G577">
        <v>64.73</v>
      </c>
      <c r="H577">
        <v>60</v>
      </c>
      <c r="I577">
        <v>88.89</v>
      </c>
    </row>
    <row r="578" spans="1:9">
      <c r="A578" t="s">
        <v>580</v>
      </c>
      <c r="B578" s="1" t="s">
        <v>3744</v>
      </c>
      <c r="C578" s="1" t="s">
        <v>6902</v>
      </c>
      <c r="D578" s="1" t="s">
        <v>10060</v>
      </c>
      <c r="E578" s="1" t="s">
        <v>16375</v>
      </c>
      <c r="F578">
        <v>16.16</v>
      </c>
      <c r="G578">
        <v>53.86</v>
      </c>
      <c r="H578">
        <v>56.95</v>
      </c>
      <c r="I578">
        <v>69.56999999999999</v>
      </c>
    </row>
    <row r="579" spans="1:9">
      <c r="A579" t="s">
        <v>581</v>
      </c>
      <c r="B579" s="1" t="s">
        <v>3745</v>
      </c>
      <c r="C579" s="1" t="s">
        <v>6903</v>
      </c>
      <c r="D579" s="1" t="s">
        <v>10061</v>
      </c>
      <c r="E579" s="1" t="s">
        <v>16376</v>
      </c>
      <c r="F579">
        <v>8.41</v>
      </c>
      <c r="G579">
        <v>54.81</v>
      </c>
      <c r="H579">
        <v>76.87</v>
      </c>
      <c r="I579">
        <v>96</v>
      </c>
    </row>
    <row r="580" spans="1:9">
      <c r="A580" t="s">
        <v>582</v>
      </c>
      <c r="B580" s="1" t="s">
        <v>3746</v>
      </c>
      <c r="C580" s="1" t="s">
        <v>6904</v>
      </c>
      <c r="D580" s="1" t="s">
        <v>10062</v>
      </c>
      <c r="E580" s="1" t="s">
        <v>16377</v>
      </c>
      <c r="F580">
        <v>56.06</v>
      </c>
      <c r="G580">
        <v>78.13</v>
      </c>
      <c r="H580">
        <v>29.41</v>
      </c>
      <c r="I580">
        <v>40.91</v>
      </c>
    </row>
    <row r="581" spans="1:9">
      <c r="A581" t="s">
        <v>583</v>
      </c>
      <c r="B581" s="1" t="s">
        <v>3747</v>
      </c>
      <c r="C581" s="1" t="s">
        <v>6905</v>
      </c>
      <c r="D581" s="1" t="s">
        <v>10063</v>
      </c>
      <c r="E581" s="1" t="s">
        <v>16378</v>
      </c>
      <c r="F581">
        <v>18.93</v>
      </c>
      <c r="G581">
        <v>51.73</v>
      </c>
      <c r="H581">
        <v>41.28</v>
      </c>
      <c r="I581">
        <v>57.14</v>
      </c>
    </row>
    <row r="582" spans="1:9">
      <c r="A582" t="s">
        <v>584</v>
      </c>
      <c r="B582" s="1" t="s">
        <v>3748</v>
      </c>
      <c r="C582" s="1" t="s">
        <v>6906</v>
      </c>
      <c r="D582" s="1" t="s">
        <v>10064</v>
      </c>
      <c r="E582" s="1" t="s">
        <v>16379</v>
      </c>
      <c r="F582">
        <v>8.449999999999999</v>
      </c>
      <c r="G582">
        <v>35.07</v>
      </c>
      <c r="H582">
        <v>102.86</v>
      </c>
      <c r="I582">
        <v>120</v>
      </c>
    </row>
    <row r="583" spans="1:9">
      <c r="A583" t="s">
        <v>585</v>
      </c>
      <c r="B583" s="1" t="s">
        <v>3749</v>
      </c>
      <c r="C583" s="1" t="s">
        <v>6907</v>
      </c>
      <c r="D583" s="1" t="s">
        <v>10065</v>
      </c>
      <c r="E583" s="1" t="s">
        <v>16380</v>
      </c>
      <c r="F583">
        <v>2.94</v>
      </c>
      <c r="G583">
        <v>39.48</v>
      </c>
      <c r="H583">
        <v>117.86</v>
      </c>
      <c r="I583">
        <v>150</v>
      </c>
    </row>
    <row r="584" spans="1:9">
      <c r="A584" t="s">
        <v>586</v>
      </c>
      <c r="B584" s="1" t="s">
        <v>3750</v>
      </c>
      <c r="C584" s="1" t="s">
        <v>6908</v>
      </c>
      <c r="D584" s="1" t="s">
        <v>10066</v>
      </c>
      <c r="E584" s="1" t="s">
        <v>16381</v>
      </c>
      <c r="F584">
        <v>23.08</v>
      </c>
      <c r="G584">
        <v>49.11</v>
      </c>
      <c r="H584">
        <v>58.9</v>
      </c>
      <c r="I584">
        <v>69.05</v>
      </c>
    </row>
    <row r="585" spans="1:9">
      <c r="A585" t="s">
        <v>587</v>
      </c>
      <c r="B585" s="1" t="s">
        <v>3751</v>
      </c>
      <c r="C585" s="1" t="s">
        <v>6909</v>
      </c>
      <c r="D585" s="1" t="s">
        <v>10067</v>
      </c>
      <c r="E585" s="1" t="s">
        <v>16382</v>
      </c>
      <c r="F585">
        <v>15.4</v>
      </c>
      <c r="G585">
        <v>43.5</v>
      </c>
      <c r="H585">
        <v>77.08</v>
      </c>
      <c r="I585">
        <v>103.85</v>
      </c>
    </row>
    <row r="586" spans="1:9">
      <c r="A586" t="s">
        <v>588</v>
      </c>
      <c r="B586" s="1" t="s">
        <v>3752</v>
      </c>
      <c r="C586" s="1" t="s">
        <v>6910</v>
      </c>
      <c r="D586" s="1" t="s">
        <v>10068</v>
      </c>
      <c r="E586" s="1" t="s">
        <v>16383</v>
      </c>
      <c r="F586">
        <v>19.67</v>
      </c>
      <c r="G586">
        <v>39.62</v>
      </c>
      <c r="H586">
        <v>88</v>
      </c>
      <c r="I586">
        <v>100</v>
      </c>
    </row>
    <row r="587" spans="1:9">
      <c r="A587" t="s">
        <v>589</v>
      </c>
      <c r="B587" s="1" t="s">
        <v>3753</v>
      </c>
      <c r="C587" s="1" t="s">
        <v>6911</v>
      </c>
      <c r="D587" s="1" t="s">
        <v>10069</v>
      </c>
      <c r="E587" s="1" t="s">
        <v>16384</v>
      </c>
      <c r="F587">
        <v>16.96</v>
      </c>
      <c r="G587">
        <v>49.22</v>
      </c>
      <c r="H587">
        <v>60.77</v>
      </c>
      <c r="I587">
        <v>85.19</v>
      </c>
    </row>
    <row r="588" spans="1:9">
      <c r="A588" t="s">
        <v>590</v>
      </c>
      <c r="B588" s="1" t="s">
        <v>3754</v>
      </c>
      <c r="C588" s="1" t="s">
        <v>6912</v>
      </c>
      <c r="D588" s="1" t="s">
        <v>10070</v>
      </c>
      <c r="E588" s="1" t="s">
        <v>16385</v>
      </c>
      <c r="F588">
        <v>6.37</v>
      </c>
      <c r="G588">
        <v>52.48</v>
      </c>
      <c r="H588">
        <v>72.84</v>
      </c>
      <c r="I588">
        <v>100</v>
      </c>
    </row>
    <row r="589" spans="1:9">
      <c r="A589" t="s">
        <v>591</v>
      </c>
      <c r="B589" s="1" t="s">
        <v>3755</v>
      </c>
      <c r="C589" s="1" t="s">
        <v>6913</v>
      </c>
      <c r="D589" s="1" t="s">
        <v>10071</v>
      </c>
      <c r="E589" s="1" t="s">
        <v>16386</v>
      </c>
      <c r="F589">
        <v>10.29</v>
      </c>
      <c r="G589">
        <v>44.12</v>
      </c>
      <c r="H589">
        <v>53.33</v>
      </c>
      <c r="I589">
        <v>83.33</v>
      </c>
    </row>
    <row r="590" spans="1:9">
      <c r="A590" t="s">
        <v>592</v>
      </c>
      <c r="B590" s="1" t="s">
        <v>3756</v>
      </c>
      <c r="C590" s="1" t="s">
        <v>6914</v>
      </c>
      <c r="D590" s="1" t="s">
        <v>10072</v>
      </c>
      <c r="E590" s="1" t="s">
        <v>16387</v>
      </c>
      <c r="F590">
        <v>3.34</v>
      </c>
      <c r="G590">
        <v>25.33</v>
      </c>
      <c r="H590">
        <v>67.05</v>
      </c>
      <c r="I590">
        <v>86.67</v>
      </c>
    </row>
    <row r="591" spans="1:9">
      <c r="A591" t="s">
        <v>593</v>
      </c>
      <c r="B591" s="1" t="s">
        <v>3757</v>
      </c>
      <c r="C591" s="1" t="s">
        <v>6915</v>
      </c>
      <c r="D591" s="1" t="s">
        <v>10073</v>
      </c>
      <c r="E591" s="1" t="s">
        <v>16388</v>
      </c>
      <c r="F591">
        <v>7.04</v>
      </c>
      <c r="G591">
        <v>40.53</v>
      </c>
      <c r="H591">
        <v>62.5</v>
      </c>
      <c r="I591">
        <v>91.67</v>
      </c>
    </row>
    <row r="592" spans="1:9">
      <c r="A592" t="s">
        <v>594</v>
      </c>
      <c r="B592" s="1" t="s">
        <v>3758</v>
      </c>
      <c r="C592" s="1" t="s">
        <v>6916</v>
      </c>
      <c r="D592" s="1" t="s">
        <v>10074</v>
      </c>
      <c r="E592" s="1" t="s">
        <v>16389</v>
      </c>
      <c r="F592">
        <v>11.66</v>
      </c>
      <c r="G592">
        <v>55.16</v>
      </c>
      <c r="H592">
        <v>56.13</v>
      </c>
      <c r="I592">
        <v>70.20999999999999</v>
      </c>
    </row>
    <row r="593" spans="1:9">
      <c r="A593" t="s">
        <v>595</v>
      </c>
      <c r="B593" s="1" t="s">
        <v>3759</v>
      </c>
      <c r="C593" s="1" t="s">
        <v>6917</v>
      </c>
      <c r="D593" s="1" t="s">
        <v>10075</v>
      </c>
      <c r="E593" s="1" t="s">
        <v>16390</v>
      </c>
      <c r="F593">
        <v>25.31</v>
      </c>
      <c r="G593">
        <v>51.01</v>
      </c>
      <c r="H593">
        <v>50.63</v>
      </c>
      <c r="I593">
        <v>61.36</v>
      </c>
    </row>
    <row r="594" spans="1:9">
      <c r="A594" t="s">
        <v>596</v>
      </c>
      <c r="B594" s="1" t="s">
        <v>3760</v>
      </c>
      <c r="C594" s="1" t="s">
        <v>6918</v>
      </c>
      <c r="D594" s="1" t="s">
        <v>10076</v>
      </c>
      <c r="E594" s="1" t="s">
        <v>16391</v>
      </c>
      <c r="F594">
        <v>23.69</v>
      </c>
      <c r="G594">
        <v>66</v>
      </c>
      <c r="H594">
        <v>54.59</v>
      </c>
      <c r="I594">
        <v>80</v>
      </c>
    </row>
    <row r="595" spans="1:9">
      <c r="A595" t="s">
        <v>597</v>
      </c>
      <c r="B595" s="1" t="s">
        <v>3761</v>
      </c>
      <c r="C595" s="1" t="s">
        <v>6919</v>
      </c>
      <c r="D595" s="1" t="s">
        <v>10077</v>
      </c>
      <c r="E595" s="1" t="s">
        <v>16392</v>
      </c>
      <c r="F595">
        <v>8.630000000000001</v>
      </c>
      <c r="G595">
        <v>46.67</v>
      </c>
      <c r="H595">
        <v>62.34</v>
      </c>
      <c r="I595">
        <v>86.48999999999999</v>
      </c>
    </row>
    <row r="596" spans="1:9">
      <c r="A596" t="s">
        <v>598</v>
      </c>
      <c r="B596" s="1" t="s">
        <v>3762</v>
      </c>
      <c r="C596" s="1" t="s">
        <v>6920</v>
      </c>
      <c r="D596" s="1" t="s">
        <v>10078</v>
      </c>
      <c r="E596" s="1" t="s">
        <v>16393</v>
      </c>
      <c r="F596">
        <v>18.33</v>
      </c>
      <c r="G596">
        <v>56.83</v>
      </c>
      <c r="H596">
        <v>51.64</v>
      </c>
      <c r="I596">
        <v>68</v>
      </c>
    </row>
    <row r="597" spans="1:9">
      <c r="A597" t="s">
        <v>599</v>
      </c>
      <c r="B597" s="1" t="s">
        <v>3763</v>
      </c>
      <c r="C597" s="1" t="s">
        <v>6921</v>
      </c>
      <c r="D597" s="1" t="s">
        <v>10079</v>
      </c>
      <c r="E597" s="1" t="s">
        <v>16394</v>
      </c>
      <c r="F597">
        <v>8.57</v>
      </c>
      <c r="G597">
        <v>50.05</v>
      </c>
      <c r="H597">
        <v>58.4</v>
      </c>
      <c r="I597">
        <v>79.06999999999999</v>
      </c>
    </row>
    <row r="598" spans="1:9">
      <c r="A598" t="s">
        <v>600</v>
      </c>
      <c r="B598" s="1" t="s">
        <v>3764</v>
      </c>
      <c r="C598" s="1" t="s">
        <v>6922</v>
      </c>
      <c r="D598" s="1" t="s">
        <v>10080</v>
      </c>
      <c r="E598" s="1" t="s">
        <v>16395</v>
      </c>
      <c r="F598">
        <v>11.02</v>
      </c>
      <c r="G598">
        <v>45.2</v>
      </c>
      <c r="H598">
        <v>56.83</v>
      </c>
      <c r="I598">
        <v>74.36</v>
      </c>
    </row>
    <row r="599" spans="1:9">
      <c r="A599" t="s">
        <v>601</v>
      </c>
      <c r="B599" s="1" t="s">
        <v>3765</v>
      </c>
      <c r="C599" s="1" t="s">
        <v>6923</v>
      </c>
      <c r="D599" s="1" t="s">
        <v>10081</v>
      </c>
      <c r="E599" s="1" t="s">
        <v>16396</v>
      </c>
      <c r="F599">
        <v>7.52</v>
      </c>
      <c r="G599">
        <v>27.87</v>
      </c>
      <c r="H599">
        <v>60.53</v>
      </c>
      <c r="I599">
        <v>80</v>
      </c>
    </row>
    <row r="600" spans="1:9">
      <c r="A600" t="s">
        <v>602</v>
      </c>
      <c r="B600" s="1" t="s">
        <v>3766</v>
      </c>
      <c r="C600" s="1" t="s">
        <v>6924</v>
      </c>
      <c r="D600" s="1" t="s">
        <v>10082</v>
      </c>
      <c r="E600" s="1" t="s">
        <v>16397</v>
      </c>
      <c r="F600">
        <v>8.06</v>
      </c>
      <c r="G600">
        <v>49.81</v>
      </c>
      <c r="H600">
        <v>83.73999999999999</v>
      </c>
      <c r="I600">
        <v>105.26</v>
      </c>
    </row>
    <row r="601" spans="1:9">
      <c r="A601" t="s">
        <v>603</v>
      </c>
      <c r="B601" s="1" t="s">
        <v>3767</v>
      </c>
      <c r="C601" s="1" t="s">
        <v>6925</v>
      </c>
      <c r="D601" s="1" t="s">
        <v>10083</v>
      </c>
      <c r="E601" s="1" t="s">
        <v>16398</v>
      </c>
      <c r="F601">
        <v>8.58</v>
      </c>
      <c r="G601">
        <v>44.29</v>
      </c>
      <c r="H601">
        <v>50</v>
      </c>
      <c r="I601">
        <v>64.29000000000001</v>
      </c>
    </row>
    <row r="602" spans="1:9">
      <c r="A602" t="s">
        <v>604</v>
      </c>
      <c r="B602" s="1" t="s">
        <v>3768</v>
      </c>
      <c r="C602" s="1" t="s">
        <v>6926</v>
      </c>
      <c r="D602" s="1" t="s">
        <v>10084</v>
      </c>
      <c r="E602" s="1" t="s">
        <v>16399</v>
      </c>
      <c r="F602">
        <v>16.43</v>
      </c>
      <c r="G602">
        <v>56.31</v>
      </c>
      <c r="H602">
        <v>107.02</v>
      </c>
      <c r="I602">
        <v>119.05</v>
      </c>
    </row>
    <row r="603" spans="1:9">
      <c r="A603" t="s">
        <v>605</v>
      </c>
      <c r="B603" s="1" t="s">
        <v>3769</v>
      </c>
      <c r="C603" s="1" t="s">
        <v>6927</v>
      </c>
      <c r="D603" s="1" t="s">
        <v>10085</v>
      </c>
      <c r="E603" s="1" t="s">
        <v>16400</v>
      </c>
      <c r="F603">
        <v>6.8</v>
      </c>
      <c r="G603">
        <v>39.82</v>
      </c>
      <c r="H603">
        <v>79.81999999999999</v>
      </c>
      <c r="I603">
        <v>100</v>
      </c>
    </row>
    <row r="604" spans="1:9">
      <c r="A604" t="s">
        <v>606</v>
      </c>
      <c r="B604" s="1" t="s">
        <v>3770</v>
      </c>
      <c r="C604" s="1" t="s">
        <v>6928</v>
      </c>
      <c r="D604" s="1" t="s">
        <v>10086</v>
      </c>
      <c r="E604" s="1" t="s">
        <v>16401</v>
      </c>
      <c r="F604">
        <v>9.6</v>
      </c>
      <c r="G604">
        <v>61.13</v>
      </c>
      <c r="H604">
        <v>85.02</v>
      </c>
      <c r="I604">
        <v>94.44</v>
      </c>
    </row>
    <row r="605" spans="1:9">
      <c r="A605" t="s">
        <v>607</v>
      </c>
      <c r="B605" s="1" t="s">
        <v>3771</v>
      </c>
      <c r="C605" s="1" t="s">
        <v>6929</v>
      </c>
      <c r="D605" s="1" t="s">
        <v>10087</v>
      </c>
      <c r="E605" s="1" t="s">
        <v>16402</v>
      </c>
      <c r="F605">
        <v>5.3</v>
      </c>
      <c r="G605">
        <v>41.24</v>
      </c>
      <c r="H605">
        <v>74.62</v>
      </c>
      <c r="I605">
        <v>95.65000000000001</v>
      </c>
    </row>
    <row r="606" spans="1:9">
      <c r="A606" t="s">
        <v>608</v>
      </c>
      <c r="B606" s="1" t="s">
        <v>3772</v>
      </c>
      <c r="C606" s="1" t="s">
        <v>6930</v>
      </c>
      <c r="D606" s="1" t="s">
        <v>10088</v>
      </c>
      <c r="E606" s="1" t="s">
        <v>16403</v>
      </c>
      <c r="F606">
        <v>8.949999999999999</v>
      </c>
      <c r="G606">
        <v>44.83</v>
      </c>
      <c r="H606">
        <v>53.57</v>
      </c>
      <c r="I606">
        <v>76.47</v>
      </c>
    </row>
    <row r="607" spans="1:9">
      <c r="A607" t="s">
        <v>609</v>
      </c>
      <c r="B607" s="1" t="s">
        <v>3773</v>
      </c>
      <c r="C607" s="1" t="s">
        <v>6931</v>
      </c>
      <c r="D607" s="1" t="s">
        <v>10089</v>
      </c>
      <c r="E607" s="1" t="s">
        <v>16404</v>
      </c>
      <c r="F607">
        <v>5.29</v>
      </c>
      <c r="G607">
        <v>37.76</v>
      </c>
      <c r="H607">
        <v>62.59</v>
      </c>
      <c r="I607">
        <v>85</v>
      </c>
    </row>
    <row r="608" spans="1:9">
      <c r="A608" t="s">
        <v>610</v>
      </c>
      <c r="B608" s="1" t="s">
        <v>3774</v>
      </c>
      <c r="C608" s="1" t="s">
        <v>6932</v>
      </c>
      <c r="D608" s="1" t="s">
        <v>10090</v>
      </c>
      <c r="E608" s="1" t="s">
        <v>16405</v>
      </c>
      <c r="F608">
        <v>3.21</v>
      </c>
      <c r="G608">
        <v>25.28</v>
      </c>
      <c r="H608">
        <v>60.22</v>
      </c>
      <c r="I608">
        <v>93.33</v>
      </c>
    </row>
    <row r="609" spans="1:9">
      <c r="A609" t="s">
        <v>611</v>
      </c>
      <c r="B609" s="1" t="s">
        <v>3775</v>
      </c>
      <c r="C609" s="1" t="s">
        <v>6933</v>
      </c>
      <c r="D609" s="1" t="s">
        <v>10091</v>
      </c>
      <c r="E609" s="1" t="s">
        <v>16406</v>
      </c>
      <c r="F609">
        <v>10.44</v>
      </c>
      <c r="G609">
        <v>45.98</v>
      </c>
      <c r="H609">
        <v>60.42</v>
      </c>
      <c r="I609">
        <v>76.47</v>
      </c>
    </row>
    <row r="610" spans="1:9">
      <c r="A610" t="s">
        <v>612</v>
      </c>
      <c r="B610" s="1" t="s">
        <v>3776</v>
      </c>
      <c r="C610" s="1" t="s">
        <v>6934</v>
      </c>
      <c r="D610" s="1" t="s">
        <v>10092</v>
      </c>
      <c r="E610" s="1" t="s">
        <v>16407</v>
      </c>
      <c r="F610">
        <v>3.36</v>
      </c>
      <c r="G610">
        <v>38.98</v>
      </c>
      <c r="H610">
        <v>82.3</v>
      </c>
      <c r="I610">
        <v>104.65</v>
      </c>
    </row>
    <row r="611" spans="1:9">
      <c r="A611" t="s">
        <v>613</v>
      </c>
      <c r="B611" s="1" t="s">
        <v>3777</v>
      </c>
      <c r="C611" s="1" t="s">
        <v>6935</v>
      </c>
      <c r="D611" s="1" t="s">
        <v>10093</v>
      </c>
      <c r="E611" s="1" t="s">
        <v>16408</v>
      </c>
      <c r="F611">
        <v>30.71</v>
      </c>
      <c r="G611">
        <v>62.07</v>
      </c>
      <c r="H611">
        <v>43.64</v>
      </c>
      <c r="I611">
        <v>64.29000000000001</v>
      </c>
    </row>
    <row r="612" spans="1:9">
      <c r="A612" t="s">
        <v>614</v>
      </c>
      <c r="B612" s="1" t="s">
        <v>3778</v>
      </c>
      <c r="C612" s="1" t="s">
        <v>6936</v>
      </c>
      <c r="D612" s="1" t="s">
        <v>10094</v>
      </c>
      <c r="E612" s="1" t="s">
        <v>16409</v>
      </c>
      <c r="F612">
        <v>8.93</v>
      </c>
      <c r="G612">
        <v>36.07</v>
      </c>
      <c r="H612">
        <v>65.81</v>
      </c>
      <c r="I612">
        <v>84.62</v>
      </c>
    </row>
    <row r="613" spans="1:9">
      <c r="A613" t="s">
        <v>615</v>
      </c>
      <c r="B613" s="1" t="s">
        <v>3779</v>
      </c>
      <c r="C613" s="1" t="s">
        <v>6937</v>
      </c>
      <c r="D613" s="1" t="s">
        <v>10095</v>
      </c>
      <c r="E613" s="1" t="s">
        <v>16410</v>
      </c>
      <c r="F613">
        <v>18.35</v>
      </c>
      <c r="G613">
        <v>50.91</v>
      </c>
      <c r="H613">
        <v>68.75</v>
      </c>
      <c r="I613">
        <v>75.68000000000001</v>
      </c>
    </row>
    <row r="614" spans="1:9">
      <c r="A614" t="s">
        <v>616</v>
      </c>
      <c r="B614" s="1" t="s">
        <v>3780</v>
      </c>
      <c r="C614" s="1" t="s">
        <v>6938</v>
      </c>
      <c r="D614" s="1" t="s">
        <v>10096</v>
      </c>
      <c r="E614" s="1" t="s">
        <v>16411</v>
      </c>
      <c r="F614">
        <v>20.33</v>
      </c>
      <c r="G614">
        <v>60.05</v>
      </c>
      <c r="H614">
        <v>38.56</v>
      </c>
      <c r="I614">
        <v>65.22</v>
      </c>
    </row>
    <row r="615" spans="1:9">
      <c r="A615" t="s">
        <v>617</v>
      </c>
      <c r="B615" s="1" t="s">
        <v>3781</v>
      </c>
      <c r="C615" s="1" t="s">
        <v>6939</v>
      </c>
      <c r="D615" s="1" t="s">
        <v>10097</v>
      </c>
      <c r="E615" s="1" t="s">
        <v>16412</v>
      </c>
      <c r="F615">
        <v>14.18</v>
      </c>
      <c r="G615">
        <v>44.91</v>
      </c>
      <c r="H615">
        <v>65.84</v>
      </c>
      <c r="I615">
        <v>88.45999999999999</v>
      </c>
    </row>
    <row r="616" spans="1:9">
      <c r="A616" t="s">
        <v>618</v>
      </c>
      <c r="B616" s="1" t="s">
        <v>3782</v>
      </c>
      <c r="C616" s="1" t="s">
        <v>6940</v>
      </c>
      <c r="D616" s="1" t="s">
        <v>10098</v>
      </c>
      <c r="E616" s="1" t="s">
        <v>16413</v>
      </c>
      <c r="F616">
        <v>12.81</v>
      </c>
      <c r="G616">
        <v>47.6</v>
      </c>
      <c r="H616">
        <v>62.88</v>
      </c>
      <c r="I616">
        <v>90.56999999999999</v>
      </c>
    </row>
    <row r="617" spans="1:9">
      <c r="A617" t="s">
        <v>619</v>
      </c>
      <c r="B617" s="1" t="s">
        <v>3783</v>
      </c>
      <c r="C617" s="1" t="s">
        <v>6941</v>
      </c>
      <c r="D617" s="1" t="s">
        <v>10099</v>
      </c>
      <c r="E617" s="1" t="s">
        <v>16414</v>
      </c>
      <c r="F617">
        <v>11.21</v>
      </c>
      <c r="G617">
        <v>42.86</v>
      </c>
      <c r="H617">
        <v>106.09</v>
      </c>
      <c r="I617">
        <v>145</v>
      </c>
    </row>
    <row r="618" spans="1:9">
      <c r="A618" t="s">
        <v>620</v>
      </c>
      <c r="B618" s="1" t="s">
        <v>3784</v>
      </c>
      <c r="C618" s="1" t="s">
        <v>6942</v>
      </c>
      <c r="D618" s="1" t="s">
        <v>10100</v>
      </c>
      <c r="E618" s="1" t="s">
        <v>16415</v>
      </c>
      <c r="F618">
        <v>13.92</v>
      </c>
      <c r="G618">
        <v>58.16</v>
      </c>
      <c r="H618">
        <v>72.64</v>
      </c>
      <c r="I618">
        <v>100</v>
      </c>
    </row>
    <row r="619" spans="1:9">
      <c r="A619" t="s">
        <v>621</v>
      </c>
      <c r="B619" s="1" t="s">
        <v>3785</v>
      </c>
      <c r="C619" s="1" t="s">
        <v>6943</v>
      </c>
      <c r="D619" s="1" t="s">
        <v>10101</v>
      </c>
      <c r="E619" s="1" t="s">
        <v>16416</v>
      </c>
      <c r="F619">
        <v>8.58</v>
      </c>
      <c r="G619">
        <v>50.04</v>
      </c>
      <c r="H619">
        <v>57.38</v>
      </c>
      <c r="I619">
        <v>78.56999999999999</v>
      </c>
    </row>
    <row r="620" spans="1:9">
      <c r="A620" t="s">
        <v>622</v>
      </c>
      <c r="B620" s="1" t="s">
        <v>3786</v>
      </c>
      <c r="C620" s="1" t="s">
        <v>6944</v>
      </c>
      <c r="D620" s="1" t="s">
        <v>10102</v>
      </c>
      <c r="E620" s="1" t="s">
        <v>16417</v>
      </c>
      <c r="F620">
        <v>5.05</v>
      </c>
      <c r="G620">
        <v>51</v>
      </c>
      <c r="H620">
        <v>97.23999999999999</v>
      </c>
      <c r="I620">
        <v>145.83</v>
      </c>
    </row>
    <row r="621" spans="1:9">
      <c r="A621" t="s">
        <v>623</v>
      </c>
      <c r="B621" s="1" t="s">
        <v>3787</v>
      </c>
      <c r="C621" s="1" t="s">
        <v>6945</v>
      </c>
      <c r="D621" s="1" t="s">
        <v>10103</v>
      </c>
      <c r="E621" s="1" t="s">
        <v>16418</v>
      </c>
      <c r="F621">
        <v>25.86</v>
      </c>
      <c r="G621">
        <v>65.54000000000001</v>
      </c>
      <c r="H621">
        <v>48.88</v>
      </c>
      <c r="I621">
        <v>71.93000000000001</v>
      </c>
    </row>
    <row r="622" spans="1:9">
      <c r="A622" t="s">
        <v>624</v>
      </c>
      <c r="B622" s="1" t="s">
        <v>3788</v>
      </c>
      <c r="C622" s="1" t="s">
        <v>6946</v>
      </c>
      <c r="D622" s="1" t="s">
        <v>10104</v>
      </c>
      <c r="E622" s="1" t="s">
        <v>16419</v>
      </c>
      <c r="F622">
        <v>8.4</v>
      </c>
      <c r="G622">
        <v>45.11</v>
      </c>
      <c r="H622">
        <v>102.96</v>
      </c>
      <c r="I622">
        <v>154.55</v>
      </c>
    </row>
    <row r="623" spans="1:9">
      <c r="A623" t="s">
        <v>625</v>
      </c>
      <c r="B623" s="1" t="s">
        <v>3789</v>
      </c>
      <c r="C623" s="1" t="s">
        <v>6947</v>
      </c>
      <c r="D623" s="1" t="s">
        <v>10105</v>
      </c>
      <c r="E623" s="1" t="s">
        <v>16420</v>
      </c>
      <c r="F623">
        <v>6.03</v>
      </c>
      <c r="G623">
        <v>57.86</v>
      </c>
      <c r="H623">
        <v>67.13</v>
      </c>
      <c r="I623">
        <v>83.33</v>
      </c>
    </row>
    <row r="624" spans="1:9">
      <c r="A624" t="s">
        <v>626</v>
      </c>
      <c r="B624" s="1" t="s">
        <v>3790</v>
      </c>
      <c r="C624" s="1" t="s">
        <v>6948</v>
      </c>
      <c r="D624" s="1" t="s">
        <v>10106</v>
      </c>
      <c r="E624" s="1" t="s">
        <v>16421</v>
      </c>
      <c r="F624">
        <v>26.88</v>
      </c>
      <c r="G624">
        <v>63.75</v>
      </c>
      <c r="H624">
        <v>69.33</v>
      </c>
      <c r="I624">
        <v>82.05</v>
      </c>
    </row>
    <row r="625" spans="1:9">
      <c r="A625" t="s">
        <v>627</v>
      </c>
      <c r="B625" s="1" t="s">
        <v>3791</v>
      </c>
      <c r="C625" s="1" t="s">
        <v>6949</v>
      </c>
      <c r="D625" s="1" t="s">
        <v>10107</v>
      </c>
      <c r="E625" s="1" t="s">
        <v>16422</v>
      </c>
      <c r="F625">
        <v>10.94</v>
      </c>
      <c r="G625">
        <v>41.05</v>
      </c>
      <c r="H625">
        <v>63.68</v>
      </c>
      <c r="I625">
        <v>91.18000000000001</v>
      </c>
    </row>
    <row r="626" spans="1:9">
      <c r="A626" t="s">
        <v>628</v>
      </c>
      <c r="B626" s="1" t="s">
        <v>3792</v>
      </c>
      <c r="C626" s="1" t="s">
        <v>6950</v>
      </c>
      <c r="D626" s="1" t="s">
        <v>10108</v>
      </c>
      <c r="E626" s="1" t="s">
        <v>16423</v>
      </c>
      <c r="F626">
        <v>17.65</v>
      </c>
      <c r="G626">
        <v>43.65</v>
      </c>
      <c r="H626">
        <v>42.94</v>
      </c>
      <c r="I626">
        <v>66.67</v>
      </c>
    </row>
    <row r="627" spans="1:9">
      <c r="A627" t="s">
        <v>629</v>
      </c>
      <c r="B627" s="1" t="s">
        <v>3793</v>
      </c>
      <c r="C627" s="1" t="s">
        <v>6951</v>
      </c>
      <c r="D627" s="1" t="s">
        <v>10109</v>
      </c>
      <c r="E627" s="1" t="s">
        <v>16424</v>
      </c>
      <c r="F627">
        <v>19.79</v>
      </c>
      <c r="G627">
        <v>52.62</v>
      </c>
      <c r="H627">
        <v>54.63</v>
      </c>
      <c r="I627">
        <v>74.36</v>
      </c>
    </row>
    <row r="628" spans="1:9">
      <c r="A628" t="s">
        <v>630</v>
      </c>
      <c r="B628" s="1" t="s">
        <v>3794</v>
      </c>
      <c r="C628" s="1" t="s">
        <v>6952</v>
      </c>
      <c r="D628" s="1" t="s">
        <v>10110</v>
      </c>
      <c r="E628" s="1" t="s">
        <v>16425</v>
      </c>
      <c r="F628">
        <v>12.38</v>
      </c>
      <c r="G628">
        <v>48.93</v>
      </c>
      <c r="H628">
        <v>60.8</v>
      </c>
      <c r="I628">
        <v>75</v>
      </c>
    </row>
    <row r="629" spans="1:9">
      <c r="A629" t="s">
        <v>631</v>
      </c>
      <c r="B629" s="1" t="s">
        <v>3795</v>
      </c>
      <c r="C629" s="1" t="s">
        <v>6953</v>
      </c>
      <c r="D629" s="1" t="s">
        <v>10111</v>
      </c>
      <c r="E629" s="1" t="s">
        <v>16426</v>
      </c>
      <c r="F629">
        <v>21.75</v>
      </c>
      <c r="G629">
        <v>55.2</v>
      </c>
      <c r="H629">
        <v>61.16</v>
      </c>
      <c r="I629">
        <v>80.56</v>
      </c>
    </row>
    <row r="630" spans="1:9">
      <c r="A630" t="s">
        <v>632</v>
      </c>
      <c r="B630" s="1" t="s">
        <v>3796</v>
      </c>
      <c r="C630" s="1" t="s">
        <v>6954</v>
      </c>
      <c r="D630" s="1" t="s">
        <v>10112</v>
      </c>
      <c r="E630" s="1" t="s">
        <v>16427</v>
      </c>
      <c r="F630">
        <v>14.58</v>
      </c>
      <c r="G630">
        <v>54.66</v>
      </c>
      <c r="H630">
        <v>111.21</v>
      </c>
      <c r="I630">
        <v>126.32</v>
      </c>
    </row>
    <row r="631" spans="1:9">
      <c r="A631" t="s">
        <v>633</v>
      </c>
      <c r="B631" s="1" t="s">
        <v>3797</v>
      </c>
      <c r="C631" s="1" t="s">
        <v>6955</v>
      </c>
      <c r="D631" s="1" t="s">
        <v>10113</v>
      </c>
      <c r="E631" s="1" t="s">
        <v>16428</v>
      </c>
      <c r="F631">
        <v>10.83</v>
      </c>
      <c r="G631">
        <v>42.38</v>
      </c>
      <c r="H631">
        <v>81.39</v>
      </c>
      <c r="I631">
        <v>86</v>
      </c>
    </row>
    <row r="632" spans="1:9">
      <c r="A632" t="s">
        <v>634</v>
      </c>
      <c r="B632" s="1" t="s">
        <v>3798</v>
      </c>
      <c r="C632" s="1" t="s">
        <v>6956</v>
      </c>
      <c r="D632" s="1" t="s">
        <v>10114</v>
      </c>
      <c r="E632" s="1" t="s">
        <v>16429</v>
      </c>
      <c r="F632">
        <v>33.36</v>
      </c>
      <c r="G632">
        <v>56.89</v>
      </c>
      <c r="H632">
        <v>45.68</v>
      </c>
      <c r="I632">
        <v>57.69</v>
      </c>
    </row>
    <row r="633" spans="1:9">
      <c r="A633" t="s">
        <v>635</v>
      </c>
      <c r="B633" s="1" t="s">
        <v>3799</v>
      </c>
      <c r="C633" s="1" t="s">
        <v>6957</v>
      </c>
      <c r="D633" s="1" t="s">
        <v>10115</v>
      </c>
      <c r="E633" s="1" t="s">
        <v>16430</v>
      </c>
      <c r="F633">
        <v>39.79</v>
      </c>
      <c r="G633">
        <v>60.35</v>
      </c>
      <c r="H633">
        <v>42.34</v>
      </c>
      <c r="I633">
        <v>60</v>
      </c>
    </row>
    <row r="634" spans="1:9">
      <c r="A634" t="s">
        <v>636</v>
      </c>
      <c r="B634" s="1" t="s">
        <v>3800</v>
      </c>
      <c r="C634" s="1" t="s">
        <v>6958</v>
      </c>
      <c r="D634" s="1" t="s">
        <v>10116</v>
      </c>
      <c r="E634" s="1" t="s">
        <v>16431</v>
      </c>
      <c r="F634">
        <v>3.37</v>
      </c>
      <c r="G634">
        <v>42.67</v>
      </c>
      <c r="H634">
        <v>86.12</v>
      </c>
      <c r="I634">
        <v>94.59</v>
      </c>
    </row>
    <row r="635" spans="1:9">
      <c r="A635" t="s">
        <v>637</v>
      </c>
      <c r="B635" s="1" t="s">
        <v>3801</v>
      </c>
      <c r="C635" s="1" t="s">
        <v>6959</v>
      </c>
      <c r="D635" s="1" t="s">
        <v>10117</v>
      </c>
      <c r="E635" s="1" t="s">
        <v>16432</v>
      </c>
      <c r="F635">
        <v>41.17</v>
      </c>
      <c r="G635">
        <v>73.84</v>
      </c>
      <c r="H635">
        <v>59.43</v>
      </c>
      <c r="I635">
        <v>83.33</v>
      </c>
    </row>
    <row r="636" spans="1:9">
      <c r="A636" t="s">
        <v>638</v>
      </c>
      <c r="B636" s="1" t="s">
        <v>3802</v>
      </c>
      <c r="C636" s="1" t="s">
        <v>6960</v>
      </c>
      <c r="D636" s="1" t="s">
        <v>10118</v>
      </c>
      <c r="E636" s="1" t="s">
        <v>16433</v>
      </c>
      <c r="F636">
        <v>4.35</v>
      </c>
      <c r="G636">
        <v>30.84</v>
      </c>
      <c r="H636">
        <v>67.97</v>
      </c>
      <c r="I636">
        <v>94.73999999999999</v>
      </c>
    </row>
    <row r="637" spans="1:9">
      <c r="A637" t="s">
        <v>639</v>
      </c>
      <c r="B637" s="1" t="s">
        <v>3803</v>
      </c>
      <c r="C637" s="1" t="s">
        <v>6961</v>
      </c>
      <c r="D637" s="1" t="s">
        <v>10119</v>
      </c>
      <c r="E637" s="1" t="s">
        <v>16434</v>
      </c>
      <c r="F637">
        <v>14.46</v>
      </c>
      <c r="G637">
        <v>45.98</v>
      </c>
      <c r="H637">
        <v>55.56</v>
      </c>
      <c r="I637">
        <v>72.73</v>
      </c>
    </row>
    <row r="638" spans="1:9">
      <c r="A638" t="s">
        <v>640</v>
      </c>
      <c r="B638" s="1" t="s">
        <v>3804</v>
      </c>
      <c r="C638" s="1" t="s">
        <v>6962</v>
      </c>
      <c r="D638" s="1" t="s">
        <v>10120</v>
      </c>
      <c r="E638" s="1" t="s">
        <v>16435</v>
      </c>
      <c r="F638">
        <v>8.85</v>
      </c>
      <c r="G638">
        <v>48.44</v>
      </c>
      <c r="H638">
        <v>67.52</v>
      </c>
      <c r="I638">
        <v>80.84999999999999</v>
      </c>
    </row>
    <row r="639" spans="1:9">
      <c r="A639" t="s">
        <v>641</v>
      </c>
      <c r="B639" s="1" t="s">
        <v>3805</v>
      </c>
      <c r="C639" s="1" t="s">
        <v>6963</v>
      </c>
      <c r="D639" s="1" t="s">
        <v>10121</v>
      </c>
      <c r="E639" s="1" t="s">
        <v>16436</v>
      </c>
      <c r="F639">
        <v>4.62</v>
      </c>
      <c r="G639">
        <v>50.23</v>
      </c>
      <c r="H639">
        <v>97.56</v>
      </c>
      <c r="I639">
        <v>124.39</v>
      </c>
    </row>
    <row r="640" spans="1:9">
      <c r="A640" t="s">
        <v>642</v>
      </c>
      <c r="B640" s="1" t="s">
        <v>3806</v>
      </c>
      <c r="C640" s="1" t="s">
        <v>6964</v>
      </c>
      <c r="D640" s="1" t="s">
        <v>10122</v>
      </c>
      <c r="E640" s="1" t="s">
        <v>16437</v>
      </c>
      <c r="F640">
        <v>38.33</v>
      </c>
      <c r="G640">
        <v>66.17</v>
      </c>
      <c r="H640">
        <v>28.24</v>
      </c>
      <c r="I640">
        <v>53.33</v>
      </c>
    </row>
    <row r="641" spans="1:9">
      <c r="A641" t="s">
        <v>643</v>
      </c>
      <c r="B641" s="1" t="s">
        <v>3807</v>
      </c>
      <c r="C641" s="1" t="s">
        <v>6965</v>
      </c>
      <c r="D641" s="1" t="s">
        <v>10123</v>
      </c>
      <c r="E641" s="1" t="s">
        <v>16438</v>
      </c>
      <c r="F641">
        <v>3.02</v>
      </c>
      <c r="G641">
        <v>35.56</v>
      </c>
      <c r="H641">
        <v>65.29000000000001</v>
      </c>
      <c r="I641">
        <v>87.76000000000001</v>
      </c>
    </row>
    <row r="642" spans="1:9">
      <c r="A642" t="s">
        <v>644</v>
      </c>
      <c r="B642" s="1" t="s">
        <v>3808</v>
      </c>
      <c r="C642" s="1" t="s">
        <v>6966</v>
      </c>
      <c r="D642" s="1" t="s">
        <v>10124</v>
      </c>
      <c r="E642" s="1" t="s">
        <v>16439</v>
      </c>
      <c r="F642">
        <v>10.65</v>
      </c>
      <c r="G642">
        <v>46.39</v>
      </c>
      <c r="H642">
        <v>68.28</v>
      </c>
      <c r="I642">
        <v>82.14</v>
      </c>
    </row>
    <row r="643" spans="1:9">
      <c r="A643" t="s">
        <v>645</v>
      </c>
      <c r="B643" s="1" t="s">
        <v>3809</v>
      </c>
      <c r="C643" s="1" t="s">
        <v>6967</v>
      </c>
      <c r="D643" s="1" t="s">
        <v>10125</v>
      </c>
      <c r="E643" s="1" t="s">
        <v>16440</v>
      </c>
      <c r="F643">
        <v>21.17</v>
      </c>
      <c r="G643">
        <v>45.81</v>
      </c>
      <c r="H643">
        <v>55</v>
      </c>
      <c r="I643">
        <v>71.88</v>
      </c>
    </row>
    <row r="644" spans="1:9">
      <c r="A644" t="s">
        <v>646</v>
      </c>
      <c r="B644" s="1" t="s">
        <v>3810</v>
      </c>
      <c r="C644" s="1" t="s">
        <v>6968</v>
      </c>
      <c r="D644" s="1" t="s">
        <v>10126</v>
      </c>
      <c r="E644" s="1" t="s">
        <v>16441</v>
      </c>
      <c r="F644">
        <v>11.11</v>
      </c>
      <c r="G644">
        <v>47.26</v>
      </c>
      <c r="H644">
        <v>83.54000000000001</v>
      </c>
      <c r="I644">
        <v>95.56</v>
      </c>
    </row>
    <row r="645" spans="1:9">
      <c r="A645" t="s">
        <v>647</v>
      </c>
      <c r="B645" s="1" t="s">
        <v>3811</v>
      </c>
      <c r="C645" s="1" t="s">
        <v>6969</v>
      </c>
      <c r="D645" s="1" t="s">
        <v>10127</v>
      </c>
      <c r="E645" s="1" t="s">
        <v>16442</v>
      </c>
      <c r="F645">
        <v>1.76</v>
      </c>
      <c r="G645">
        <v>35.01</v>
      </c>
      <c r="H645">
        <v>122.76</v>
      </c>
      <c r="I645">
        <v>139.13</v>
      </c>
    </row>
    <row r="646" spans="1:9">
      <c r="A646" t="s">
        <v>648</v>
      </c>
      <c r="B646" s="1" t="s">
        <v>3812</v>
      </c>
      <c r="C646" s="1" t="s">
        <v>6970</v>
      </c>
      <c r="D646" s="1" t="s">
        <v>10128</v>
      </c>
      <c r="E646" s="1" t="s">
        <v>16443</v>
      </c>
      <c r="F646">
        <v>24.4</v>
      </c>
      <c r="G646">
        <v>49.47</v>
      </c>
      <c r="H646">
        <v>61.6</v>
      </c>
      <c r="I646">
        <v>73.91</v>
      </c>
    </row>
    <row r="647" spans="1:9">
      <c r="A647" t="s">
        <v>649</v>
      </c>
      <c r="B647" s="1" t="s">
        <v>3813</v>
      </c>
      <c r="C647" s="1" t="s">
        <v>6971</v>
      </c>
      <c r="D647" s="1" t="s">
        <v>10129</v>
      </c>
      <c r="E647" s="1" t="s">
        <v>16444</v>
      </c>
      <c r="F647">
        <v>16.3</v>
      </c>
      <c r="G647">
        <v>60.69</v>
      </c>
      <c r="H647">
        <v>53.61</v>
      </c>
      <c r="I647">
        <v>84.78</v>
      </c>
    </row>
    <row r="648" spans="1:9">
      <c r="A648" t="s">
        <v>650</v>
      </c>
      <c r="B648" s="1" t="s">
        <v>3814</v>
      </c>
      <c r="C648" s="1" t="s">
        <v>6972</v>
      </c>
      <c r="D648" s="1" t="s">
        <v>10130</v>
      </c>
      <c r="E648" s="1" t="s">
        <v>16445</v>
      </c>
      <c r="F648">
        <v>18.53</v>
      </c>
      <c r="G648">
        <v>51.52</v>
      </c>
      <c r="H648">
        <v>84.31</v>
      </c>
      <c r="I648">
        <v>89.47</v>
      </c>
    </row>
    <row r="649" spans="1:9">
      <c r="A649" t="s">
        <v>651</v>
      </c>
      <c r="B649" s="1" t="s">
        <v>3815</v>
      </c>
      <c r="C649" s="1" t="s">
        <v>6973</v>
      </c>
      <c r="D649" s="1" t="s">
        <v>10131</v>
      </c>
      <c r="E649" s="1" t="s">
        <v>16446</v>
      </c>
      <c r="F649">
        <v>6.62</v>
      </c>
      <c r="G649">
        <v>43.72</v>
      </c>
      <c r="H649">
        <v>64.89</v>
      </c>
      <c r="I649">
        <v>78.95</v>
      </c>
    </row>
    <row r="650" spans="1:9">
      <c r="A650" t="s">
        <v>652</v>
      </c>
      <c r="B650" s="1" t="s">
        <v>3816</v>
      </c>
      <c r="C650" s="1" t="s">
        <v>6974</v>
      </c>
      <c r="D650" s="1" t="s">
        <v>10132</v>
      </c>
      <c r="E650" s="1" t="s">
        <v>16447</v>
      </c>
      <c r="F650">
        <v>23.76</v>
      </c>
      <c r="G650">
        <v>53.32</v>
      </c>
      <c r="H650">
        <v>53.22</v>
      </c>
      <c r="I650">
        <v>71.88</v>
      </c>
    </row>
    <row r="651" spans="1:9">
      <c r="A651" t="s">
        <v>653</v>
      </c>
      <c r="B651" s="1" t="s">
        <v>3817</v>
      </c>
      <c r="C651" s="1" t="s">
        <v>6975</v>
      </c>
      <c r="D651" s="1" t="s">
        <v>10133</v>
      </c>
      <c r="E651" s="1" t="s">
        <v>16448</v>
      </c>
      <c r="F651">
        <v>9.66</v>
      </c>
      <c r="G651">
        <v>49.24</v>
      </c>
      <c r="H651">
        <v>69.52</v>
      </c>
      <c r="I651">
        <v>84.38</v>
      </c>
    </row>
    <row r="652" spans="1:9">
      <c r="A652" t="s">
        <v>654</v>
      </c>
      <c r="B652" s="1" t="s">
        <v>3818</v>
      </c>
      <c r="C652" s="1" t="s">
        <v>6976</v>
      </c>
      <c r="D652" s="1" t="s">
        <v>10134</v>
      </c>
      <c r="E652" s="1" t="s">
        <v>16449</v>
      </c>
      <c r="F652">
        <v>11.96</v>
      </c>
      <c r="G652">
        <v>48.83</v>
      </c>
      <c r="H652">
        <v>55.86</v>
      </c>
      <c r="I652">
        <v>78</v>
      </c>
    </row>
    <row r="653" spans="1:9">
      <c r="A653" t="s">
        <v>655</v>
      </c>
      <c r="B653" s="1" t="s">
        <v>3819</v>
      </c>
      <c r="C653" s="1" t="s">
        <v>6977</v>
      </c>
      <c r="D653" s="1" t="s">
        <v>10135</v>
      </c>
      <c r="E653" s="1" t="s">
        <v>16450</v>
      </c>
      <c r="F653">
        <v>18.86</v>
      </c>
      <c r="G653">
        <v>38.31</v>
      </c>
      <c r="H653">
        <v>55.2</v>
      </c>
      <c r="I653">
        <v>65</v>
      </c>
    </row>
    <row r="654" spans="1:9">
      <c r="A654" t="s">
        <v>656</v>
      </c>
      <c r="B654" s="1" t="s">
        <v>3820</v>
      </c>
      <c r="C654" s="1" t="s">
        <v>6978</v>
      </c>
      <c r="D654" s="1" t="s">
        <v>10136</v>
      </c>
      <c r="E654" s="1" t="s">
        <v>16451</v>
      </c>
      <c r="F654">
        <v>13.57</v>
      </c>
      <c r="G654">
        <v>60.32</v>
      </c>
      <c r="H654">
        <v>54.69</v>
      </c>
      <c r="I654">
        <v>83.33</v>
      </c>
    </row>
    <row r="655" spans="1:9">
      <c r="A655" t="s">
        <v>657</v>
      </c>
      <c r="B655" s="1" t="s">
        <v>3821</v>
      </c>
      <c r="C655" s="1" t="s">
        <v>6979</v>
      </c>
      <c r="D655" s="1" t="s">
        <v>10137</v>
      </c>
      <c r="E655" s="1" t="s">
        <v>16452</v>
      </c>
      <c r="F655">
        <v>13.71</v>
      </c>
      <c r="G655">
        <v>52.93</v>
      </c>
      <c r="H655">
        <v>60.89</v>
      </c>
      <c r="I655">
        <v>80.56</v>
      </c>
    </row>
    <row r="656" spans="1:9">
      <c r="A656" t="s">
        <v>658</v>
      </c>
      <c r="B656" s="1" t="s">
        <v>3822</v>
      </c>
      <c r="C656" s="1" t="s">
        <v>6980</v>
      </c>
      <c r="D656" s="1" t="s">
        <v>10138</v>
      </c>
      <c r="E656" s="1" t="s">
        <v>16453</v>
      </c>
      <c r="F656">
        <v>6.92</v>
      </c>
      <c r="G656">
        <v>38.75</v>
      </c>
      <c r="H656">
        <v>58.57</v>
      </c>
      <c r="I656">
        <v>90.91</v>
      </c>
    </row>
    <row r="657" spans="1:9">
      <c r="A657" t="s">
        <v>659</v>
      </c>
      <c r="B657" s="1" t="s">
        <v>3823</v>
      </c>
      <c r="C657" s="1" t="s">
        <v>6981</v>
      </c>
      <c r="D657" s="1" t="s">
        <v>10139</v>
      </c>
      <c r="E657" s="1" t="s">
        <v>16454</v>
      </c>
      <c r="F657">
        <v>6.07</v>
      </c>
      <c r="G657">
        <v>62.19</v>
      </c>
      <c r="H657">
        <v>62.64</v>
      </c>
      <c r="I657">
        <v>92.5</v>
      </c>
    </row>
    <row r="658" spans="1:9">
      <c r="A658" t="s">
        <v>660</v>
      </c>
      <c r="B658" s="1" t="s">
        <v>3824</v>
      </c>
      <c r="C658" s="1" t="s">
        <v>6982</v>
      </c>
      <c r="D658" s="1" t="s">
        <v>10140</v>
      </c>
      <c r="E658" s="1" t="s">
        <v>16455</v>
      </c>
      <c r="F658">
        <v>7.23</v>
      </c>
      <c r="G658">
        <v>49.87</v>
      </c>
      <c r="H658">
        <v>75.3</v>
      </c>
      <c r="I658">
        <v>92.59</v>
      </c>
    </row>
    <row r="659" spans="1:9">
      <c r="A659" t="s">
        <v>661</v>
      </c>
      <c r="B659" s="1" t="s">
        <v>3825</v>
      </c>
      <c r="C659" s="1" t="s">
        <v>6983</v>
      </c>
      <c r="D659" s="1" t="s">
        <v>10141</v>
      </c>
      <c r="E659" s="1" t="s">
        <v>16456</v>
      </c>
      <c r="F659">
        <v>14.29</v>
      </c>
      <c r="G659">
        <v>49.77</v>
      </c>
      <c r="H659">
        <v>86.95999999999999</v>
      </c>
      <c r="I659">
        <v>100</v>
      </c>
    </row>
    <row r="660" spans="1:9">
      <c r="A660" t="s">
        <v>662</v>
      </c>
      <c r="B660" s="1" t="s">
        <v>3826</v>
      </c>
      <c r="C660" s="1" t="s">
        <v>6984</v>
      </c>
      <c r="D660" s="1" t="s">
        <v>10142</v>
      </c>
      <c r="E660" s="1" t="s">
        <v>16457</v>
      </c>
      <c r="F660">
        <v>18.93</v>
      </c>
      <c r="G660">
        <v>50.31</v>
      </c>
      <c r="H660">
        <v>52.02</v>
      </c>
      <c r="I660">
        <v>72.5</v>
      </c>
    </row>
    <row r="661" spans="1:9">
      <c r="A661" t="s">
        <v>663</v>
      </c>
      <c r="B661" s="1" t="s">
        <v>3827</v>
      </c>
      <c r="C661" s="1" t="s">
        <v>6985</v>
      </c>
      <c r="D661" s="1" t="s">
        <v>10143</v>
      </c>
      <c r="E661" s="1" t="s">
        <v>16458</v>
      </c>
      <c r="F661">
        <v>12.74</v>
      </c>
      <c r="G661">
        <v>45.34</v>
      </c>
      <c r="H661">
        <v>60.98</v>
      </c>
      <c r="I661">
        <v>74.29000000000001</v>
      </c>
    </row>
    <row r="662" spans="1:9">
      <c r="A662" t="s">
        <v>664</v>
      </c>
      <c r="B662" s="1" t="s">
        <v>3828</v>
      </c>
      <c r="C662" s="1" t="s">
        <v>6986</v>
      </c>
      <c r="D662" s="1" t="s">
        <v>10144</v>
      </c>
      <c r="E662" s="1" t="s">
        <v>16459</v>
      </c>
      <c r="F662">
        <v>6.81</v>
      </c>
      <c r="G662">
        <v>46.62</v>
      </c>
      <c r="H662">
        <v>53.54</v>
      </c>
      <c r="I662">
        <v>76.47</v>
      </c>
    </row>
    <row r="663" spans="1:9">
      <c r="A663" t="s">
        <v>665</v>
      </c>
      <c r="B663" s="1" t="s">
        <v>3829</v>
      </c>
      <c r="C663" s="1" t="s">
        <v>6987</v>
      </c>
      <c r="D663" s="1" t="s">
        <v>10145</v>
      </c>
      <c r="E663" s="1" t="s">
        <v>16460</v>
      </c>
      <c r="F663">
        <v>3.31</v>
      </c>
      <c r="G663">
        <v>39.17</v>
      </c>
      <c r="H663">
        <v>101.85</v>
      </c>
      <c r="I663">
        <v>154.17</v>
      </c>
    </row>
    <row r="664" spans="1:9">
      <c r="A664" t="s">
        <v>666</v>
      </c>
      <c r="B664" s="1" t="s">
        <v>3830</v>
      </c>
      <c r="C664" s="1" t="s">
        <v>6988</v>
      </c>
      <c r="D664" s="1" t="s">
        <v>10146</v>
      </c>
      <c r="E664" s="1" t="s">
        <v>16461</v>
      </c>
      <c r="F664">
        <v>14.79</v>
      </c>
      <c r="G664">
        <v>57</v>
      </c>
      <c r="H664">
        <v>71.79000000000001</v>
      </c>
      <c r="I664">
        <v>94.44</v>
      </c>
    </row>
    <row r="665" spans="1:9">
      <c r="A665" t="s">
        <v>667</v>
      </c>
      <c r="B665" s="1" t="s">
        <v>3831</v>
      </c>
      <c r="C665" s="1" t="s">
        <v>6989</v>
      </c>
      <c r="D665" s="1" t="s">
        <v>10147</v>
      </c>
      <c r="E665" s="1" t="s">
        <v>16462</v>
      </c>
      <c r="F665">
        <v>32.13</v>
      </c>
      <c r="G665">
        <v>60.54</v>
      </c>
      <c r="H665">
        <v>36.36</v>
      </c>
      <c r="I665">
        <v>53.85</v>
      </c>
    </row>
    <row r="666" spans="1:9">
      <c r="A666" t="s">
        <v>668</v>
      </c>
      <c r="B666" s="1" t="s">
        <v>3832</v>
      </c>
      <c r="C666" s="1" t="s">
        <v>6990</v>
      </c>
      <c r="D666" s="1" t="s">
        <v>10148</v>
      </c>
      <c r="E666" s="1" t="s">
        <v>16463</v>
      </c>
      <c r="F666">
        <v>29.07</v>
      </c>
      <c r="G666">
        <v>56.85</v>
      </c>
      <c r="H666">
        <v>49.52</v>
      </c>
      <c r="I666">
        <v>54.55</v>
      </c>
    </row>
    <row r="667" spans="1:9">
      <c r="A667" t="s">
        <v>669</v>
      </c>
      <c r="B667" s="1" t="s">
        <v>3833</v>
      </c>
      <c r="C667" s="1" t="s">
        <v>6991</v>
      </c>
      <c r="D667" s="1" t="s">
        <v>10149</v>
      </c>
      <c r="E667" s="1" t="s">
        <v>16464</v>
      </c>
      <c r="F667">
        <v>11.4</v>
      </c>
      <c r="G667">
        <v>47.24</v>
      </c>
      <c r="H667">
        <v>65.28</v>
      </c>
      <c r="I667">
        <v>77.08</v>
      </c>
    </row>
    <row r="668" spans="1:9">
      <c r="A668" t="s">
        <v>670</v>
      </c>
      <c r="B668" s="1" t="s">
        <v>3834</v>
      </c>
      <c r="C668" s="1" t="s">
        <v>6992</v>
      </c>
      <c r="D668" s="1" t="s">
        <v>10150</v>
      </c>
      <c r="E668" s="1" t="s">
        <v>16465</v>
      </c>
      <c r="F668">
        <v>34.59</v>
      </c>
      <c r="G668">
        <v>64.86</v>
      </c>
      <c r="H668">
        <v>34.65</v>
      </c>
      <c r="I668">
        <v>48.65</v>
      </c>
    </row>
    <row r="669" spans="1:9">
      <c r="A669" t="s">
        <v>671</v>
      </c>
      <c r="B669" s="1" t="s">
        <v>3835</v>
      </c>
      <c r="C669" s="1" t="s">
        <v>6993</v>
      </c>
      <c r="D669" s="1" t="s">
        <v>10151</v>
      </c>
      <c r="E669" s="1" t="s">
        <v>16466</v>
      </c>
      <c r="F669">
        <v>20.51</v>
      </c>
      <c r="G669">
        <v>55.5</v>
      </c>
      <c r="H669">
        <v>52.3</v>
      </c>
      <c r="I669">
        <v>66.67</v>
      </c>
    </row>
    <row r="670" spans="1:9">
      <c r="A670" t="s">
        <v>672</v>
      </c>
      <c r="B670" s="1" t="s">
        <v>3836</v>
      </c>
      <c r="C670" s="1" t="s">
        <v>6994</v>
      </c>
      <c r="D670" s="1" t="s">
        <v>10152</v>
      </c>
      <c r="E670" s="1" t="s">
        <v>16467</v>
      </c>
      <c r="F670">
        <v>4.63</v>
      </c>
      <c r="G670">
        <v>39.61</v>
      </c>
      <c r="H670">
        <v>55.69</v>
      </c>
      <c r="I670">
        <v>95.45</v>
      </c>
    </row>
    <row r="671" spans="1:9">
      <c r="A671" t="s">
        <v>673</v>
      </c>
      <c r="B671" s="1" t="s">
        <v>3837</v>
      </c>
      <c r="C671" s="1" t="s">
        <v>6995</v>
      </c>
      <c r="D671" s="1" t="s">
        <v>10153</v>
      </c>
      <c r="E671" s="1" t="s">
        <v>16468</v>
      </c>
      <c r="F671">
        <v>16.63</v>
      </c>
      <c r="G671">
        <v>47.63</v>
      </c>
      <c r="H671">
        <v>121</v>
      </c>
      <c r="I671">
        <v>150</v>
      </c>
    </row>
    <row r="672" spans="1:9">
      <c r="A672" t="s">
        <v>674</v>
      </c>
      <c r="B672" s="1" t="s">
        <v>3838</v>
      </c>
      <c r="C672" s="1" t="s">
        <v>6996</v>
      </c>
      <c r="D672" s="1" t="s">
        <v>10154</v>
      </c>
      <c r="E672" s="1" t="s">
        <v>16469</v>
      </c>
      <c r="F672">
        <v>2.69</v>
      </c>
      <c r="G672">
        <v>32.28</v>
      </c>
      <c r="H672">
        <v>65.26000000000001</v>
      </c>
      <c r="I672">
        <v>92.68000000000001</v>
      </c>
    </row>
    <row r="673" spans="1:9">
      <c r="A673" t="s">
        <v>675</v>
      </c>
      <c r="B673" s="1" t="s">
        <v>3839</v>
      </c>
      <c r="C673" s="1" t="s">
        <v>6997</v>
      </c>
      <c r="D673" s="1" t="s">
        <v>10155</v>
      </c>
      <c r="E673" s="1" t="s">
        <v>16470</v>
      </c>
      <c r="F673">
        <v>5.73</v>
      </c>
      <c r="G673">
        <v>43.15</v>
      </c>
      <c r="H673">
        <v>75.98</v>
      </c>
      <c r="I673">
        <v>105.56</v>
      </c>
    </row>
    <row r="674" spans="1:9">
      <c r="A674" t="s">
        <v>676</v>
      </c>
      <c r="B674" s="1" t="s">
        <v>3840</v>
      </c>
      <c r="C674" s="1" t="s">
        <v>6998</v>
      </c>
      <c r="D674" s="1" t="s">
        <v>10156</v>
      </c>
      <c r="E674" s="1" t="s">
        <v>16471</v>
      </c>
      <c r="F674">
        <v>9.609999999999999</v>
      </c>
      <c r="G674">
        <v>30.57</v>
      </c>
      <c r="H674">
        <v>88.75</v>
      </c>
      <c r="I674">
        <v>94.12</v>
      </c>
    </row>
    <row r="675" spans="1:9">
      <c r="A675" t="s">
        <v>677</v>
      </c>
      <c r="B675" s="1" t="s">
        <v>3841</v>
      </c>
      <c r="C675" s="1" t="s">
        <v>6999</v>
      </c>
      <c r="D675" s="1" t="s">
        <v>10157</v>
      </c>
      <c r="E675" s="1" t="s">
        <v>16472</v>
      </c>
      <c r="F675">
        <v>11.51</v>
      </c>
      <c r="G675">
        <v>34.33</v>
      </c>
      <c r="H675">
        <v>68</v>
      </c>
      <c r="I675">
        <v>100</v>
      </c>
    </row>
    <row r="676" spans="1:9">
      <c r="A676" t="s">
        <v>678</v>
      </c>
      <c r="B676" s="1" t="s">
        <v>3842</v>
      </c>
      <c r="C676" s="1" t="s">
        <v>7000</v>
      </c>
      <c r="D676" s="1" t="s">
        <v>10158</v>
      </c>
      <c r="E676" s="1" t="s">
        <v>16473</v>
      </c>
      <c r="F676">
        <v>7.95</v>
      </c>
      <c r="G676">
        <v>43.64</v>
      </c>
      <c r="H676">
        <v>56.99</v>
      </c>
      <c r="I676">
        <v>86.84</v>
      </c>
    </row>
    <row r="677" spans="1:9">
      <c r="A677" t="s">
        <v>679</v>
      </c>
      <c r="B677" s="1" t="s">
        <v>3843</v>
      </c>
      <c r="C677" s="1" t="s">
        <v>7001</v>
      </c>
      <c r="D677" s="1" t="s">
        <v>10159</v>
      </c>
      <c r="E677" s="1" t="s">
        <v>16474</v>
      </c>
      <c r="F677">
        <v>8.550000000000001</v>
      </c>
      <c r="G677">
        <v>43.41</v>
      </c>
      <c r="H677">
        <v>70</v>
      </c>
      <c r="I677">
        <v>85.19</v>
      </c>
    </row>
    <row r="678" spans="1:9">
      <c r="A678" t="s">
        <v>680</v>
      </c>
      <c r="B678" s="1" t="s">
        <v>3844</v>
      </c>
      <c r="C678" s="1" t="s">
        <v>7002</v>
      </c>
      <c r="D678" s="1" t="s">
        <v>10160</v>
      </c>
      <c r="E678" s="1" t="s">
        <v>16475</v>
      </c>
      <c r="F678">
        <v>3.86</v>
      </c>
      <c r="G678">
        <v>26.31</v>
      </c>
      <c r="H678">
        <v>69.01000000000001</v>
      </c>
      <c r="I678">
        <v>96.3</v>
      </c>
    </row>
    <row r="679" spans="1:9">
      <c r="A679" t="s">
        <v>681</v>
      </c>
      <c r="B679" s="1" t="s">
        <v>3845</v>
      </c>
      <c r="C679" s="1" t="s">
        <v>7003</v>
      </c>
      <c r="D679" s="1" t="s">
        <v>10161</v>
      </c>
      <c r="E679" s="1" t="s">
        <v>16476</v>
      </c>
      <c r="F679">
        <v>8.1</v>
      </c>
      <c r="G679">
        <v>39.45</v>
      </c>
      <c r="H679">
        <v>100</v>
      </c>
      <c r="I679">
        <v>166.67</v>
      </c>
    </row>
    <row r="680" spans="1:9">
      <c r="A680" t="s">
        <v>682</v>
      </c>
      <c r="B680" s="1" t="s">
        <v>3846</v>
      </c>
      <c r="C680" s="1" t="s">
        <v>7004</v>
      </c>
      <c r="D680" s="1" t="s">
        <v>10162</v>
      </c>
      <c r="E680" s="1" t="s">
        <v>16477</v>
      </c>
      <c r="F680">
        <v>6.94</v>
      </c>
      <c r="G680">
        <v>47.4</v>
      </c>
      <c r="H680">
        <v>74.34</v>
      </c>
      <c r="I680">
        <v>127.78</v>
      </c>
    </row>
    <row r="681" spans="1:9">
      <c r="A681" t="s">
        <v>683</v>
      </c>
      <c r="B681" s="1" t="s">
        <v>3847</v>
      </c>
      <c r="C681" s="1" t="s">
        <v>7005</v>
      </c>
      <c r="D681" s="1" t="s">
        <v>10163</v>
      </c>
      <c r="E681" s="1" t="s">
        <v>16478</v>
      </c>
      <c r="F681">
        <v>6.33</v>
      </c>
      <c r="G681">
        <v>49.43</v>
      </c>
      <c r="H681">
        <v>64.18000000000001</v>
      </c>
      <c r="I681">
        <v>87.5</v>
      </c>
    </row>
    <row r="682" spans="1:9">
      <c r="A682" t="s">
        <v>684</v>
      </c>
      <c r="B682" s="1" t="s">
        <v>3848</v>
      </c>
      <c r="C682" s="1" t="s">
        <v>7006</v>
      </c>
      <c r="D682" s="1" t="s">
        <v>10164</v>
      </c>
      <c r="E682" s="1" t="s">
        <v>16479</v>
      </c>
      <c r="F682">
        <v>9.279999999999999</v>
      </c>
      <c r="G682">
        <v>45.62</v>
      </c>
      <c r="H682">
        <v>59.56</v>
      </c>
      <c r="I682">
        <v>85.70999999999999</v>
      </c>
    </row>
    <row r="683" spans="1:9">
      <c r="A683" t="s">
        <v>685</v>
      </c>
      <c r="B683" s="1" t="s">
        <v>3849</v>
      </c>
      <c r="C683" s="1" t="s">
        <v>7007</v>
      </c>
      <c r="D683" s="1" t="s">
        <v>10165</v>
      </c>
      <c r="E683" s="1" t="s">
        <v>16480</v>
      </c>
      <c r="F683">
        <v>6.01</v>
      </c>
      <c r="G683">
        <v>40.43</v>
      </c>
      <c r="H683">
        <v>78.09999999999999</v>
      </c>
      <c r="I683">
        <v>105</v>
      </c>
    </row>
    <row r="684" spans="1:9">
      <c r="A684" t="s">
        <v>686</v>
      </c>
      <c r="B684" s="1" t="s">
        <v>3850</v>
      </c>
      <c r="C684" s="1" t="s">
        <v>7008</v>
      </c>
      <c r="D684" s="1" t="s">
        <v>10166</v>
      </c>
      <c r="E684" s="1" t="s">
        <v>16481</v>
      </c>
      <c r="F684">
        <v>6.44</v>
      </c>
      <c r="G684">
        <v>41.9</v>
      </c>
      <c r="H684">
        <v>60.91</v>
      </c>
      <c r="I684">
        <v>92.86</v>
      </c>
    </row>
    <row r="685" spans="1:9">
      <c r="A685" t="s">
        <v>687</v>
      </c>
      <c r="B685" s="1" t="s">
        <v>3851</v>
      </c>
      <c r="C685" s="1" t="s">
        <v>7009</v>
      </c>
      <c r="D685" s="1" t="s">
        <v>10167</v>
      </c>
      <c r="E685" s="1" t="s">
        <v>16482</v>
      </c>
      <c r="F685">
        <v>16.85</v>
      </c>
      <c r="G685">
        <v>54.11</v>
      </c>
      <c r="H685">
        <v>71.43000000000001</v>
      </c>
      <c r="I685">
        <v>100</v>
      </c>
    </row>
    <row r="686" spans="1:9">
      <c r="A686" t="s">
        <v>688</v>
      </c>
      <c r="B686" s="1" t="s">
        <v>3852</v>
      </c>
      <c r="C686" s="1" t="s">
        <v>7010</v>
      </c>
      <c r="D686" s="1" t="s">
        <v>10168</v>
      </c>
      <c r="E686" s="1" t="s">
        <v>16483</v>
      </c>
      <c r="F686">
        <v>3.41</v>
      </c>
      <c r="G686">
        <v>42.1</v>
      </c>
      <c r="H686">
        <v>73.26000000000001</v>
      </c>
      <c r="I686">
        <v>114.29</v>
      </c>
    </row>
    <row r="687" spans="1:9">
      <c r="A687" t="s">
        <v>689</v>
      </c>
      <c r="B687" s="1" t="s">
        <v>3853</v>
      </c>
      <c r="C687" s="1" t="s">
        <v>7011</v>
      </c>
      <c r="D687" s="1" t="s">
        <v>10169</v>
      </c>
      <c r="E687" s="1" t="s">
        <v>16484</v>
      </c>
      <c r="F687">
        <v>17.8</v>
      </c>
      <c r="G687">
        <v>47.35</v>
      </c>
      <c r="H687">
        <v>61.28</v>
      </c>
      <c r="I687">
        <v>73.81</v>
      </c>
    </row>
    <row r="688" spans="1:9">
      <c r="A688" t="s">
        <v>690</v>
      </c>
      <c r="B688" s="1" t="s">
        <v>3854</v>
      </c>
      <c r="C688" s="1" t="s">
        <v>7012</v>
      </c>
      <c r="D688" s="1" t="s">
        <v>10170</v>
      </c>
      <c r="E688" s="1" t="s">
        <v>16485</v>
      </c>
      <c r="F688">
        <v>4.97</v>
      </c>
      <c r="G688">
        <v>31.9</v>
      </c>
      <c r="H688">
        <v>63.39</v>
      </c>
      <c r="I688">
        <v>84.20999999999999</v>
      </c>
    </row>
    <row r="689" spans="1:9">
      <c r="A689" t="s">
        <v>691</v>
      </c>
      <c r="B689" s="1" t="s">
        <v>3855</v>
      </c>
      <c r="C689" s="1" t="s">
        <v>7013</v>
      </c>
      <c r="D689" s="1" t="s">
        <v>10171</v>
      </c>
      <c r="E689" s="1" t="s">
        <v>16486</v>
      </c>
      <c r="F689">
        <v>5.81</v>
      </c>
      <c r="G689">
        <v>45.77</v>
      </c>
      <c r="H689">
        <v>67.62</v>
      </c>
      <c r="I689">
        <v>111.11</v>
      </c>
    </row>
    <row r="690" spans="1:9">
      <c r="A690" t="s">
        <v>692</v>
      </c>
      <c r="B690" s="1" t="s">
        <v>3856</v>
      </c>
      <c r="C690" s="1" t="s">
        <v>7014</v>
      </c>
      <c r="D690" s="1" t="s">
        <v>10172</v>
      </c>
      <c r="E690" s="1" t="s">
        <v>16487</v>
      </c>
      <c r="F690">
        <v>15.75</v>
      </c>
      <c r="G690">
        <v>44.7</v>
      </c>
      <c r="H690">
        <v>63.25</v>
      </c>
      <c r="I690">
        <v>79.17</v>
      </c>
    </row>
    <row r="691" spans="1:9">
      <c r="A691" t="s">
        <v>693</v>
      </c>
      <c r="B691" s="1" t="s">
        <v>3857</v>
      </c>
      <c r="C691" s="1" t="s">
        <v>7015</v>
      </c>
      <c r="D691" s="1" t="s">
        <v>10173</v>
      </c>
      <c r="E691" s="1" t="s">
        <v>16488</v>
      </c>
      <c r="F691">
        <v>9.5</v>
      </c>
      <c r="G691">
        <v>42.7</v>
      </c>
      <c r="H691">
        <v>54.52</v>
      </c>
      <c r="I691">
        <v>74.47</v>
      </c>
    </row>
    <row r="692" spans="1:9">
      <c r="A692" t="s">
        <v>694</v>
      </c>
      <c r="B692" s="1" t="s">
        <v>3858</v>
      </c>
      <c r="C692" s="1" t="s">
        <v>7016</v>
      </c>
      <c r="D692" s="1" t="s">
        <v>10174</v>
      </c>
      <c r="E692" s="1" t="s">
        <v>16489</v>
      </c>
      <c r="F692">
        <v>10.36</v>
      </c>
      <c r="G692">
        <v>45.92</v>
      </c>
      <c r="H692">
        <v>69.94</v>
      </c>
      <c r="I692">
        <v>82.76000000000001</v>
      </c>
    </row>
    <row r="693" spans="1:9">
      <c r="A693" t="s">
        <v>695</v>
      </c>
      <c r="B693" s="1" t="s">
        <v>3859</v>
      </c>
      <c r="C693" s="1" t="s">
        <v>7017</v>
      </c>
      <c r="D693" s="1" t="s">
        <v>10175</v>
      </c>
      <c r="E693" s="1" t="s">
        <v>16490</v>
      </c>
      <c r="F693">
        <v>2.09</v>
      </c>
      <c r="G693">
        <v>21.09</v>
      </c>
      <c r="H693">
        <v>65.55</v>
      </c>
      <c r="I693">
        <v>95</v>
      </c>
    </row>
    <row r="694" spans="1:9">
      <c r="A694" t="s">
        <v>696</v>
      </c>
      <c r="B694" s="1" t="s">
        <v>3860</v>
      </c>
      <c r="C694" s="1" t="s">
        <v>7018</v>
      </c>
      <c r="D694" s="1" t="s">
        <v>10176</v>
      </c>
      <c r="E694" s="1" t="s">
        <v>16491</v>
      </c>
      <c r="F694">
        <v>7.94</v>
      </c>
      <c r="G694">
        <v>53.89</v>
      </c>
      <c r="H694">
        <v>120.42</v>
      </c>
      <c r="I694">
        <v>150</v>
      </c>
    </row>
    <row r="695" spans="1:9">
      <c r="A695" t="s">
        <v>697</v>
      </c>
      <c r="B695" s="1" t="s">
        <v>3861</v>
      </c>
      <c r="C695" s="1" t="s">
        <v>7019</v>
      </c>
      <c r="D695" s="1" t="s">
        <v>10177</v>
      </c>
      <c r="E695" s="1" t="s">
        <v>16492</v>
      </c>
      <c r="F695">
        <v>13.09</v>
      </c>
      <c r="G695">
        <v>50.87</v>
      </c>
      <c r="H695">
        <v>59.38</v>
      </c>
      <c r="I695">
        <v>77.78</v>
      </c>
    </row>
    <row r="696" spans="1:9">
      <c r="A696" t="s">
        <v>698</v>
      </c>
      <c r="B696" s="1" t="s">
        <v>3862</v>
      </c>
      <c r="C696" s="1" t="s">
        <v>7020</v>
      </c>
      <c r="D696" s="1" t="s">
        <v>10178</v>
      </c>
      <c r="E696" s="1" t="s">
        <v>16493</v>
      </c>
      <c r="F696">
        <v>15.02</v>
      </c>
      <c r="G696">
        <v>48.35</v>
      </c>
      <c r="H696">
        <v>77.64</v>
      </c>
      <c r="I696">
        <v>100</v>
      </c>
    </row>
    <row r="697" spans="1:9">
      <c r="A697" t="s">
        <v>699</v>
      </c>
      <c r="B697" s="1" t="s">
        <v>3863</v>
      </c>
      <c r="C697" s="1" t="s">
        <v>7021</v>
      </c>
      <c r="D697" s="1" t="s">
        <v>10179</v>
      </c>
      <c r="E697" s="1" t="s">
        <v>16494</v>
      </c>
      <c r="F697">
        <v>4.63</v>
      </c>
      <c r="G697">
        <v>29.2</v>
      </c>
      <c r="H697">
        <v>61.65</v>
      </c>
      <c r="I697">
        <v>88</v>
      </c>
    </row>
    <row r="698" spans="1:9">
      <c r="A698" t="s">
        <v>700</v>
      </c>
      <c r="B698" s="1" t="s">
        <v>3864</v>
      </c>
      <c r="C698" s="1" t="s">
        <v>7022</v>
      </c>
      <c r="D698" s="1" t="s">
        <v>10180</v>
      </c>
      <c r="E698" s="1" t="s">
        <v>16495</v>
      </c>
      <c r="F698">
        <v>1.63</v>
      </c>
      <c r="G698">
        <v>33.34</v>
      </c>
      <c r="H698">
        <v>228.77</v>
      </c>
      <c r="I698">
        <v>230.77</v>
      </c>
    </row>
    <row r="699" spans="1:9">
      <c r="A699" t="s">
        <v>701</v>
      </c>
      <c r="B699" s="1" t="s">
        <v>3865</v>
      </c>
      <c r="C699" s="1" t="s">
        <v>7023</v>
      </c>
      <c r="D699" s="1" t="s">
        <v>10181</v>
      </c>
      <c r="E699" s="1" t="s">
        <v>16496</v>
      </c>
      <c r="F699">
        <v>7.56</v>
      </c>
      <c r="G699">
        <v>49.23</v>
      </c>
      <c r="H699">
        <v>61.25</v>
      </c>
      <c r="I699">
        <v>73.08</v>
      </c>
    </row>
    <row r="700" spans="1:9">
      <c r="A700" t="s">
        <v>702</v>
      </c>
      <c r="B700" s="1" t="s">
        <v>3866</v>
      </c>
      <c r="C700" s="1" t="s">
        <v>7024</v>
      </c>
      <c r="D700" s="1" t="s">
        <v>10182</v>
      </c>
      <c r="E700" s="1" t="s">
        <v>16497</v>
      </c>
      <c r="F700">
        <v>35.46</v>
      </c>
      <c r="G700">
        <v>71.31</v>
      </c>
      <c r="H700">
        <v>41.21</v>
      </c>
      <c r="I700">
        <v>54.55</v>
      </c>
    </row>
    <row r="701" spans="1:9">
      <c r="A701" t="s">
        <v>703</v>
      </c>
      <c r="B701" s="1" t="s">
        <v>3867</v>
      </c>
      <c r="C701" s="1" t="s">
        <v>7025</v>
      </c>
      <c r="D701" s="1" t="s">
        <v>10183</v>
      </c>
      <c r="E701" s="1" t="s">
        <v>16498</v>
      </c>
      <c r="F701">
        <v>12.9</v>
      </c>
      <c r="G701">
        <v>53.07</v>
      </c>
      <c r="H701">
        <v>71.79000000000001</v>
      </c>
      <c r="I701">
        <v>92</v>
      </c>
    </row>
    <row r="702" spans="1:9">
      <c r="A702" t="s">
        <v>704</v>
      </c>
      <c r="B702" s="1" t="s">
        <v>3868</v>
      </c>
      <c r="C702" s="1" t="s">
        <v>7026</v>
      </c>
      <c r="D702" s="1" t="s">
        <v>10184</v>
      </c>
      <c r="E702" s="1" t="s">
        <v>16499</v>
      </c>
      <c r="F702">
        <v>18.06</v>
      </c>
      <c r="G702">
        <v>48.64</v>
      </c>
      <c r="H702">
        <v>53.54</v>
      </c>
      <c r="I702">
        <v>78.95</v>
      </c>
    </row>
    <row r="703" spans="1:9">
      <c r="A703" t="s">
        <v>705</v>
      </c>
      <c r="B703" s="1" t="s">
        <v>3869</v>
      </c>
      <c r="C703" s="1" t="s">
        <v>7027</v>
      </c>
      <c r="D703" s="1" t="s">
        <v>10185</v>
      </c>
      <c r="E703" s="1" t="s">
        <v>16500</v>
      </c>
      <c r="F703">
        <v>13.21</v>
      </c>
      <c r="G703">
        <v>46.46</v>
      </c>
      <c r="H703">
        <v>71.59999999999999</v>
      </c>
      <c r="I703">
        <v>88.45999999999999</v>
      </c>
    </row>
    <row r="704" spans="1:9">
      <c r="A704" t="s">
        <v>706</v>
      </c>
      <c r="B704" s="1" t="s">
        <v>3870</v>
      </c>
      <c r="C704" s="1" t="s">
        <v>7028</v>
      </c>
      <c r="D704" s="1" t="s">
        <v>10186</v>
      </c>
      <c r="E704" s="1" t="s">
        <v>16501</v>
      </c>
      <c r="F704">
        <v>31.17</v>
      </c>
      <c r="G704">
        <v>70.09999999999999</v>
      </c>
      <c r="H704">
        <v>30</v>
      </c>
      <c r="I704">
        <v>36.36</v>
      </c>
    </row>
    <row r="705" spans="1:9">
      <c r="A705" t="s">
        <v>707</v>
      </c>
      <c r="B705" s="1" t="s">
        <v>3871</v>
      </c>
      <c r="C705" s="1" t="s">
        <v>7029</v>
      </c>
      <c r="D705" s="1" t="s">
        <v>10187</v>
      </c>
      <c r="E705" s="1" t="s">
        <v>16502</v>
      </c>
      <c r="F705">
        <v>33.34</v>
      </c>
      <c r="G705">
        <v>68.94</v>
      </c>
      <c r="H705">
        <v>59.68</v>
      </c>
      <c r="I705">
        <v>88.89</v>
      </c>
    </row>
    <row r="706" spans="1:9">
      <c r="A706" t="s">
        <v>708</v>
      </c>
      <c r="B706" s="1" t="s">
        <v>3872</v>
      </c>
      <c r="C706" s="1" t="s">
        <v>7030</v>
      </c>
      <c r="D706" s="1" t="s">
        <v>10188</v>
      </c>
      <c r="E706" s="1" t="s">
        <v>16503</v>
      </c>
      <c r="F706">
        <v>8.23</v>
      </c>
      <c r="G706">
        <v>45.06</v>
      </c>
      <c r="H706">
        <v>109.76</v>
      </c>
      <c r="I706">
        <v>125</v>
      </c>
    </row>
    <row r="707" spans="1:9">
      <c r="A707" t="s">
        <v>709</v>
      </c>
      <c r="B707" s="1" t="s">
        <v>3873</v>
      </c>
      <c r="C707" s="1" t="s">
        <v>7031</v>
      </c>
      <c r="D707" s="1" t="s">
        <v>10189</v>
      </c>
      <c r="E707" s="1" t="s">
        <v>16504</v>
      </c>
      <c r="F707">
        <v>7.31</v>
      </c>
      <c r="G707">
        <v>34.44</v>
      </c>
      <c r="H707">
        <v>91.92</v>
      </c>
      <c r="I707">
        <v>131.25</v>
      </c>
    </row>
    <row r="708" spans="1:9">
      <c r="A708" t="s">
        <v>710</v>
      </c>
      <c r="B708" s="1" t="s">
        <v>3874</v>
      </c>
      <c r="C708" s="1" t="s">
        <v>7032</v>
      </c>
      <c r="D708" s="1" t="s">
        <v>10190</v>
      </c>
      <c r="E708" s="1" t="s">
        <v>16505</v>
      </c>
      <c r="F708">
        <v>9.44</v>
      </c>
      <c r="G708">
        <v>62.61</v>
      </c>
      <c r="H708">
        <v>125.81</v>
      </c>
      <c r="I708">
        <v>141.18</v>
      </c>
    </row>
    <row r="709" spans="1:9">
      <c r="A709" t="s">
        <v>711</v>
      </c>
      <c r="B709" s="1" t="s">
        <v>3875</v>
      </c>
      <c r="C709" s="1" t="s">
        <v>7033</v>
      </c>
      <c r="D709" s="1" t="s">
        <v>10191</v>
      </c>
      <c r="E709" s="1" t="s">
        <v>16506</v>
      </c>
      <c r="F709">
        <v>5.59</v>
      </c>
      <c r="G709">
        <v>47.55</v>
      </c>
      <c r="H709">
        <v>95.41</v>
      </c>
      <c r="I709">
        <v>124.24</v>
      </c>
    </row>
    <row r="710" spans="1:9">
      <c r="A710" t="s">
        <v>712</v>
      </c>
      <c r="B710" s="1" t="s">
        <v>3876</v>
      </c>
      <c r="C710" s="1" t="s">
        <v>7034</v>
      </c>
      <c r="D710" s="1" t="s">
        <v>10192</v>
      </c>
      <c r="E710" s="1" t="s">
        <v>16507</v>
      </c>
      <c r="F710">
        <v>7.96</v>
      </c>
      <c r="G710">
        <v>42.8</v>
      </c>
      <c r="H710">
        <v>72.22</v>
      </c>
      <c r="I710">
        <v>91.67</v>
      </c>
    </row>
    <row r="711" spans="1:9">
      <c r="A711" t="s">
        <v>713</v>
      </c>
      <c r="B711" s="1" t="s">
        <v>3877</v>
      </c>
      <c r="C711" s="1" t="s">
        <v>7035</v>
      </c>
      <c r="D711" s="1" t="s">
        <v>10193</v>
      </c>
      <c r="E711" s="1" t="s">
        <v>16508</v>
      </c>
      <c r="F711">
        <v>9.9</v>
      </c>
      <c r="G711">
        <v>58.42</v>
      </c>
      <c r="H711">
        <v>48.24</v>
      </c>
      <c r="I711">
        <v>76</v>
      </c>
    </row>
    <row r="712" spans="1:9">
      <c r="A712" t="s">
        <v>714</v>
      </c>
      <c r="B712" s="1" t="s">
        <v>3878</v>
      </c>
      <c r="C712" s="1" t="s">
        <v>7036</v>
      </c>
      <c r="D712" s="1" t="s">
        <v>10194</v>
      </c>
      <c r="E712" s="1" t="s">
        <v>16509</v>
      </c>
      <c r="F712">
        <v>25.06</v>
      </c>
      <c r="G712">
        <v>58.69</v>
      </c>
      <c r="H712">
        <v>63.43</v>
      </c>
      <c r="I712">
        <v>77.27</v>
      </c>
    </row>
    <row r="713" spans="1:9">
      <c r="A713" t="s">
        <v>715</v>
      </c>
      <c r="B713" s="1" t="s">
        <v>3879</v>
      </c>
      <c r="C713" s="1" t="s">
        <v>7037</v>
      </c>
      <c r="D713" s="1" t="s">
        <v>10195</v>
      </c>
      <c r="E713" s="1" t="s">
        <v>16510</v>
      </c>
      <c r="F713">
        <v>27.05</v>
      </c>
      <c r="G713">
        <v>42.12</v>
      </c>
      <c r="H713">
        <v>78.43000000000001</v>
      </c>
      <c r="I713">
        <v>100</v>
      </c>
    </row>
    <row r="714" spans="1:9">
      <c r="A714" t="s">
        <v>716</v>
      </c>
      <c r="B714" s="1" t="s">
        <v>3880</v>
      </c>
      <c r="C714" s="1" t="s">
        <v>7038</v>
      </c>
      <c r="D714" s="1" t="s">
        <v>10196</v>
      </c>
      <c r="E714" s="1" t="s">
        <v>16511</v>
      </c>
      <c r="F714">
        <v>15.95</v>
      </c>
      <c r="G714">
        <v>49.98</v>
      </c>
      <c r="H714">
        <v>58.2</v>
      </c>
      <c r="I714">
        <v>68.18000000000001</v>
      </c>
    </row>
    <row r="715" spans="1:9">
      <c r="A715" t="s">
        <v>717</v>
      </c>
      <c r="B715" s="1" t="s">
        <v>3881</v>
      </c>
      <c r="C715" s="1" t="s">
        <v>7039</v>
      </c>
      <c r="D715" s="1" t="s">
        <v>10197</v>
      </c>
      <c r="E715" s="1" t="s">
        <v>16512</v>
      </c>
      <c r="F715">
        <v>16.44</v>
      </c>
      <c r="G715">
        <v>52.53</v>
      </c>
      <c r="H715">
        <v>92.39</v>
      </c>
      <c r="I715">
        <v>106.25</v>
      </c>
    </row>
    <row r="716" spans="1:9">
      <c r="A716" t="s">
        <v>718</v>
      </c>
      <c r="B716" s="1" t="s">
        <v>3882</v>
      </c>
      <c r="C716" s="1" t="s">
        <v>7040</v>
      </c>
      <c r="D716" s="1" t="s">
        <v>10198</v>
      </c>
      <c r="E716" s="1" t="s">
        <v>16513</v>
      </c>
      <c r="F716">
        <v>4.82</v>
      </c>
      <c r="G716">
        <v>50.2</v>
      </c>
      <c r="H716">
        <v>72.02</v>
      </c>
      <c r="I716">
        <v>104</v>
      </c>
    </row>
    <row r="717" spans="1:9">
      <c r="A717" t="s">
        <v>719</v>
      </c>
      <c r="B717" s="1" t="s">
        <v>3883</v>
      </c>
      <c r="C717" s="1" t="s">
        <v>7041</v>
      </c>
      <c r="D717" s="1" t="s">
        <v>10199</v>
      </c>
      <c r="E717" s="1" t="s">
        <v>16514</v>
      </c>
      <c r="F717">
        <v>29.13</v>
      </c>
      <c r="G717">
        <v>60.13</v>
      </c>
      <c r="H717">
        <v>40.58</v>
      </c>
      <c r="I717">
        <v>58.33</v>
      </c>
    </row>
    <row r="718" spans="1:9">
      <c r="A718" t="s">
        <v>720</v>
      </c>
      <c r="B718" s="1" t="s">
        <v>3884</v>
      </c>
      <c r="C718" s="1" t="s">
        <v>7042</v>
      </c>
      <c r="D718" s="1" t="s">
        <v>10200</v>
      </c>
      <c r="E718" s="1" t="s">
        <v>16515</v>
      </c>
      <c r="F718">
        <v>5.09</v>
      </c>
      <c r="G718">
        <v>45.48</v>
      </c>
      <c r="H718">
        <v>83.97</v>
      </c>
      <c r="I718">
        <v>105.71</v>
      </c>
    </row>
    <row r="719" spans="1:9">
      <c r="A719" t="s">
        <v>721</v>
      </c>
      <c r="B719" s="1" t="s">
        <v>3885</v>
      </c>
      <c r="C719" s="1" t="s">
        <v>7043</v>
      </c>
      <c r="D719" s="1" t="s">
        <v>10201</v>
      </c>
      <c r="E719" s="1" t="s">
        <v>16516</v>
      </c>
      <c r="F719">
        <v>22.26</v>
      </c>
      <c r="G719">
        <v>59.41</v>
      </c>
      <c r="H719">
        <v>58.89</v>
      </c>
      <c r="I719">
        <v>80</v>
      </c>
    </row>
    <row r="720" spans="1:9">
      <c r="A720" t="s">
        <v>722</v>
      </c>
      <c r="B720" s="1" t="s">
        <v>3886</v>
      </c>
      <c r="C720" s="1" t="s">
        <v>7044</v>
      </c>
      <c r="D720" s="1" t="s">
        <v>10202</v>
      </c>
      <c r="E720" s="1" t="s">
        <v>16517</v>
      </c>
      <c r="F720">
        <v>9.65</v>
      </c>
      <c r="G720">
        <v>19.04</v>
      </c>
      <c r="H720">
        <v>125</v>
      </c>
      <c r="I720">
        <v>200</v>
      </c>
    </row>
    <row r="721" spans="1:9">
      <c r="A721" t="s">
        <v>723</v>
      </c>
      <c r="B721" s="1" t="s">
        <v>3887</v>
      </c>
      <c r="C721" s="1" t="s">
        <v>7045</v>
      </c>
      <c r="D721" s="1" t="s">
        <v>10203</v>
      </c>
      <c r="E721" s="1" t="s">
        <v>16518</v>
      </c>
      <c r="F721">
        <v>31.95</v>
      </c>
      <c r="G721">
        <v>67.54000000000001</v>
      </c>
      <c r="H721">
        <v>38.46</v>
      </c>
      <c r="I721">
        <v>66.67</v>
      </c>
    </row>
    <row r="722" spans="1:9">
      <c r="A722" t="s">
        <v>724</v>
      </c>
      <c r="B722" s="1" t="s">
        <v>3888</v>
      </c>
      <c r="C722" s="1" t="s">
        <v>7046</v>
      </c>
      <c r="D722" s="1" t="s">
        <v>10204</v>
      </c>
      <c r="E722" s="1" t="s">
        <v>16519</v>
      </c>
      <c r="F722">
        <v>10.34</v>
      </c>
      <c r="G722">
        <v>46.95</v>
      </c>
      <c r="H722">
        <v>52.38</v>
      </c>
      <c r="I722">
        <v>63.33</v>
      </c>
    </row>
    <row r="723" spans="1:9">
      <c r="A723" t="s">
        <v>725</v>
      </c>
      <c r="B723" s="1" t="s">
        <v>3889</v>
      </c>
      <c r="C723" s="1" t="s">
        <v>7047</v>
      </c>
      <c r="D723" s="1" t="s">
        <v>10205</v>
      </c>
      <c r="E723" s="1" t="s">
        <v>16520</v>
      </c>
      <c r="F723">
        <v>8.300000000000001</v>
      </c>
      <c r="G723">
        <v>36.02</v>
      </c>
      <c r="H723">
        <v>85.70999999999999</v>
      </c>
      <c r="I723">
        <v>133.33</v>
      </c>
    </row>
    <row r="724" spans="1:9">
      <c r="A724" t="s">
        <v>726</v>
      </c>
      <c r="B724" s="1" t="s">
        <v>3890</v>
      </c>
      <c r="C724" s="1" t="s">
        <v>7048</v>
      </c>
      <c r="D724" s="1" t="s">
        <v>10206</v>
      </c>
      <c r="E724" s="1" t="s">
        <v>16521</v>
      </c>
      <c r="F724">
        <v>32.89</v>
      </c>
      <c r="G724">
        <v>59.95</v>
      </c>
      <c r="H724">
        <v>40.78</v>
      </c>
      <c r="I724">
        <v>50</v>
      </c>
    </row>
    <row r="725" spans="1:9">
      <c r="A725" t="s">
        <v>727</v>
      </c>
      <c r="B725" s="1" t="s">
        <v>3891</v>
      </c>
      <c r="C725" s="1" t="s">
        <v>7049</v>
      </c>
      <c r="D725" s="1" t="s">
        <v>10207</v>
      </c>
      <c r="E725" s="1" t="s">
        <v>16522</v>
      </c>
      <c r="F725">
        <v>13.79</v>
      </c>
      <c r="G725">
        <v>43.21</v>
      </c>
      <c r="H725">
        <v>58.11</v>
      </c>
      <c r="I725">
        <v>66.67</v>
      </c>
    </row>
    <row r="726" spans="1:9">
      <c r="A726" t="s">
        <v>728</v>
      </c>
      <c r="B726" s="1" t="s">
        <v>3892</v>
      </c>
      <c r="C726" s="1" t="s">
        <v>7050</v>
      </c>
      <c r="D726" s="1" t="s">
        <v>10208</v>
      </c>
      <c r="E726" s="1" t="s">
        <v>16523</v>
      </c>
      <c r="F726">
        <v>6.81</v>
      </c>
      <c r="G726">
        <v>40.23</v>
      </c>
      <c r="H726">
        <v>86.15000000000001</v>
      </c>
      <c r="I726">
        <v>92.31</v>
      </c>
    </row>
    <row r="727" spans="1:9">
      <c r="A727" t="s">
        <v>729</v>
      </c>
      <c r="B727" s="1" t="s">
        <v>3893</v>
      </c>
      <c r="C727" s="1" t="s">
        <v>7051</v>
      </c>
      <c r="D727" s="1" t="s">
        <v>10209</v>
      </c>
      <c r="E727" s="1" t="s">
        <v>16524</v>
      </c>
      <c r="F727">
        <v>7.5</v>
      </c>
      <c r="G727">
        <v>31.92</v>
      </c>
      <c r="H727">
        <v>102.17</v>
      </c>
      <c r="I727">
        <v>111.11</v>
      </c>
    </row>
    <row r="728" spans="1:9">
      <c r="A728" t="s">
        <v>730</v>
      </c>
      <c r="B728" s="1" t="s">
        <v>3894</v>
      </c>
      <c r="C728" s="1" t="s">
        <v>7052</v>
      </c>
      <c r="D728" s="1" t="s">
        <v>10210</v>
      </c>
      <c r="E728" s="1" t="s">
        <v>16525</v>
      </c>
      <c r="F728">
        <v>23.65</v>
      </c>
      <c r="G728">
        <v>53.16</v>
      </c>
      <c r="H728">
        <v>48.7</v>
      </c>
      <c r="I728">
        <v>74.29000000000001</v>
      </c>
    </row>
    <row r="729" spans="1:9">
      <c r="A729" t="s">
        <v>731</v>
      </c>
      <c r="B729" s="1" t="s">
        <v>3895</v>
      </c>
      <c r="C729" s="1" t="s">
        <v>7053</v>
      </c>
      <c r="D729" s="1" t="s">
        <v>10211</v>
      </c>
      <c r="E729" s="1" t="s">
        <v>16526</v>
      </c>
      <c r="F729">
        <v>3.23</v>
      </c>
      <c r="G729">
        <v>25.4</v>
      </c>
      <c r="H729">
        <v>82.67</v>
      </c>
      <c r="I729">
        <v>108.33</v>
      </c>
    </row>
    <row r="730" spans="1:9">
      <c r="A730" t="s">
        <v>732</v>
      </c>
      <c r="B730" s="1" t="s">
        <v>3896</v>
      </c>
      <c r="C730" s="1" t="s">
        <v>7054</v>
      </c>
      <c r="D730" s="1" t="s">
        <v>10212</v>
      </c>
      <c r="E730" s="1" t="s">
        <v>16527</v>
      </c>
      <c r="F730">
        <v>52.96</v>
      </c>
      <c r="G730">
        <v>67.83</v>
      </c>
      <c r="H730">
        <v>48.08</v>
      </c>
      <c r="I730">
        <v>55.56</v>
      </c>
    </row>
    <row r="731" spans="1:9">
      <c r="A731" t="s">
        <v>733</v>
      </c>
      <c r="B731" s="1" t="s">
        <v>3897</v>
      </c>
      <c r="C731" s="1" t="s">
        <v>7055</v>
      </c>
      <c r="D731" s="1" t="s">
        <v>10213</v>
      </c>
      <c r="E731" s="1" t="s">
        <v>16528</v>
      </c>
      <c r="F731">
        <v>20.45</v>
      </c>
      <c r="G731">
        <v>45.84</v>
      </c>
      <c r="H731">
        <v>61.02</v>
      </c>
      <c r="I731">
        <v>90</v>
      </c>
    </row>
    <row r="732" spans="1:9">
      <c r="A732" t="s">
        <v>734</v>
      </c>
      <c r="B732" s="1" t="s">
        <v>3898</v>
      </c>
      <c r="C732" s="1" t="s">
        <v>7056</v>
      </c>
      <c r="D732" s="1" t="s">
        <v>10214</v>
      </c>
      <c r="E732" s="1" t="s">
        <v>16529</v>
      </c>
      <c r="F732">
        <v>6.44</v>
      </c>
      <c r="G732">
        <v>51.93</v>
      </c>
      <c r="H732">
        <v>73.75</v>
      </c>
      <c r="I732">
        <v>108.33</v>
      </c>
    </row>
    <row r="733" spans="1:9">
      <c r="A733" t="s">
        <v>735</v>
      </c>
      <c r="B733" s="1" t="s">
        <v>3899</v>
      </c>
      <c r="C733" s="1" t="s">
        <v>7057</v>
      </c>
      <c r="D733" s="1" t="s">
        <v>10215</v>
      </c>
      <c r="E733" s="1" t="s">
        <v>16530</v>
      </c>
      <c r="F733">
        <v>2.66</v>
      </c>
      <c r="G733">
        <v>34.24</v>
      </c>
      <c r="H733">
        <v>202.7</v>
      </c>
      <c r="I733">
        <v>245.45</v>
      </c>
    </row>
    <row r="734" spans="1:9">
      <c r="A734" t="s">
        <v>736</v>
      </c>
      <c r="B734" s="1" t="s">
        <v>3900</v>
      </c>
      <c r="C734" s="1" t="s">
        <v>7058</v>
      </c>
      <c r="D734" s="1" t="s">
        <v>10216</v>
      </c>
      <c r="E734" s="1" t="s">
        <v>16531</v>
      </c>
      <c r="F734">
        <v>9.859999999999999</v>
      </c>
      <c r="G734">
        <v>42.2</v>
      </c>
      <c r="H734">
        <v>76</v>
      </c>
      <c r="I734">
        <v>100</v>
      </c>
    </row>
    <row r="735" spans="1:9">
      <c r="A735" t="s">
        <v>737</v>
      </c>
      <c r="B735" s="1" t="s">
        <v>3901</v>
      </c>
      <c r="C735" s="1" t="s">
        <v>7059</v>
      </c>
      <c r="D735" s="1" t="s">
        <v>10217</v>
      </c>
      <c r="E735" s="1" t="s">
        <v>16532</v>
      </c>
      <c r="F735">
        <v>34.41</v>
      </c>
      <c r="G735">
        <v>55.04</v>
      </c>
      <c r="H735">
        <v>50.71</v>
      </c>
      <c r="I735">
        <v>60</v>
      </c>
    </row>
    <row r="736" spans="1:9">
      <c r="A736" t="s">
        <v>738</v>
      </c>
      <c r="B736" s="1" t="s">
        <v>3902</v>
      </c>
      <c r="C736" s="1" t="s">
        <v>7060</v>
      </c>
      <c r="D736" s="1" t="s">
        <v>10218</v>
      </c>
      <c r="E736" s="1" t="s">
        <v>16533</v>
      </c>
      <c r="F736">
        <v>29.62</v>
      </c>
      <c r="G736">
        <v>53.94</v>
      </c>
      <c r="H736">
        <v>38.26</v>
      </c>
      <c r="I736">
        <v>60</v>
      </c>
    </row>
    <row r="737" spans="1:9">
      <c r="A737" t="s">
        <v>739</v>
      </c>
      <c r="B737" s="1" t="s">
        <v>3903</v>
      </c>
      <c r="C737" s="1" t="s">
        <v>7061</v>
      </c>
      <c r="D737" s="1" t="s">
        <v>10219</v>
      </c>
      <c r="E737" s="1" t="s">
        <v>16534</v>
      </c>
      <c r="F737">
        <v>31.23</v>
      </c>
      <c r="G737">
        <v>56.1</v>
      </c>
      <c r="H737">
        <v>41.48</v>
      </c>
      <c r="I737">
        <v>50</v>
      </c>
    </row>
    <row r="738" spans="1:9">
      <c r="A738" t="s">
        <v>740</v>
      </c>
      <c r="B738" s="1" t="s">
        <v>3904</v>
      </c>
      <c r="C738" s="1" t="s">
        <v>7062</v>
      </c>
      <c r="D738" s="1" t="s">
        <v>10220</v>
      </c>
      <c r="E738" s="1" t="s">
        <v>16535</v>
      </c>
      <c r="F738">
        <v>3.4</v>
      </c>
      <c r="G738">
        <v>57.66</v>
      </c>
      <c r="H738">
        <v>72.09</v>
      </c>
      <c r="I738">
        <v>155.56</v>
      </c>
    </row>
    <row r="739" spans="1:9">
      <c r="A739" t="s">
        <v>741</v>
      </c>
      <c r="B739" s="1" t="s">
        <v>3905</v>
      </c>
      <c r="C739" s="1" t="s">
        <v>7063</v>
      </c>
      <c r="D739" s="1" t="s">
        <v>10221</v>
      </c>
      <c r="E739" s="1" t="s">
        <v>16536</v>
      </c>
      <c r="F739">
        <v>5.34</v>
      </c>
      <c r="G739">
        <v>38.67</v>
      </c>
      <c r="H739">
        <v>68.94</v>
      </c>
      <c r="I739">
        <v>87.04000000000001</v>
      </c>
    </row>
    <row r="740" spans="1:9">
      <c r="A740" t="s">
        <v>742</v>
      </c>
      <c r="B740" s="1" t="s">
        <v>3906</v>
      </c>
      <c r="C740" s="1" t="s">
        <v>7064</v>
      </c>
      <c r="D740" s="1" t="s">
        <v>10222</v>
      </c>
      <c r="E740" s="1" t="s">
        <v>16537</v>
      </c>
      <c r="F740">
        <v>19.94</v>
      </c>
      <c r="G740">
        <v>49.41</v>
      </c>
      <c r="H740">
        <v>60.26</v>
      </c>
      <c r="I740">
        <v>87.5</v>
      </c>
    </row>
    <row r="741" spans="1:9">
      <c r="A741" t="s">
        <v>743</v>
      </c>
      <c r="B741" s="1" t="s">
        <v>3907</v>
      </c>
      <c r="C741" s="1" t="s">
        <v>7065</v>
      </c>
      <c r="D741" s="1" t="s">
        <v>10223</v>
      </c>
      <c r="E741" s="1" t="s">
        <v>16538</v>
      </c>
      <c r="F741">
        <v>14.29</v>
      </c>
      <c r="G741">
        <v>41.12</v>
      </c>
      <c r="H741">
        <v>64.29000000000001</v>
      </c>
      <c r="I741">
        <v>100</v>
      </c>
    </row>
    <row r="742" spans="1:9">
      <c r="A742" t="s">
        <v>744</v>
      </c>
      <c r="B742" s="1" t="s">
        <v>3908</v>
      </c>
      <c r="C742" s="1" t="s">
        <v>7066</v>
      </c>
      <c r="D742" s="1" t="s">
        <v>10224</v>
      </c>
      <c r="E742" s="1" t="s">
        <v>16539</v>
      </c>
      <c r="F742">
        <v>26.97</v>
      </c>
      <c r="G742">
        <v>61.45</v>
      </c>
      <c r="H742">
        <v>58.72</v>
      </c>
      <c r="I742">
        <v>69.56999999999999</v>
      </c>
    </row>
    <row r="743" spans="1:9">
      <c r="A743" t="s">
        <v>745</v>
      </c>
      <c r="B743" s="1" t="s">
        <v>3909</v>
      </c>
      <c r="C743" s="1" t="s">
        <v>7067</v>
      </c>
      <c r="D743" s="1" t="s">
        <v>10225</v>
      </c>
      <c r="E743" s="1" t="s">
        <v>16540</v>
      </c>
      <c r="F743">
        <v>4.94</v>
      </c>
      <c r="G743">
        <v>35.62</v>
      </c>
      <c r="H743">
        <v>80.84999999999999</v>
      </c>
      <c r="I743">
        <v>133.33</v>
      </c>
    </row>
    <row r="744" spans="1:9">
      <c r="A744" t="s">
        <v>746</v>
      </c>
      <c r="B744" s="1" t="s">
        <v>3910</v>
      </c>
      <c r="C744" s="1" t="s">
        <v>7068</v>
      </c>
      <c r="D744" s="1" t="s">
        <v>10226</v>
      </c>
      <c r="E744" s="1" t="s">
        <v>16541</v>
      </c>
      <c r="F744">
        <v>4.71</v>
      </c>
      <c r="G744">
        <v>39.87</v>
      </c>
      <c r="H744">
        <v>62.21</v>
      </c>
      <c r="I744">
        <v>84</v>
      </c>
    </row>
    <row r="745" spans="1:9">
      <c r="A745" t="s">
        <v>747</v>
      </c>
      <c r="B745" s="1" t="s">
        <v>3911</v>
      </c>
      <c r="C745" s="1" t="s">
        <v>7069</v>
      </c>
      <c r="D745" s="1" t="s">
        <v>10227</v>
      </c>
      <c r="E745" s="1" t="s">
        <v>16542</v>
      </c>
      <c r="F745">
        <v>16.53</v>
      </c>
      <c r="G745">
        <v>50.05</v>
      </c>
      <c r="H745">
        <v>62.95</v>
      </c>
      <c r="I745">
        <v>76.73999999999999</v>
      </c>
    </row>
    <row r="746" spans="1:9">
      <c r="A746" t="s">
        <v>748</v>
      </c>
      <c r="B746" s="1" t="s">
        <v>3912</v>
      </c>
      <c r="C746" s="1" t="s">
        <v>7070</v>
      </c>
      <c r="D746" s="1" t="s">
        <v>10228</v>
      </c>
      <c r="E746" s="1" t="s">
        <v>16543</v>
      </c>
      <c r="F746">
        <v>14.9</v>
      </c>
      <c r="G746">
        <v>57.5</v>
      </c>
      <c r="H746">
        <v>37.06</v>
      </c>
      <c r="I746">
        <v>59.38</v>
      </c>
    </row>
    <row r="747" spans="1:9">
      <c r="A747" t="s">
        <v>749</v>
      </c>
      <c r="B747" s="1" t="s">
        <v>3913</v>
      </c>
      <c r="C747" s="1" t="s">
        <v>7071</v>
      </c>
      <c r="D747" s="1" t="s">
        <v>10229</v>
      </c>
      <c r="E747" s="1" t="s">
        <v>16544</v>
      </c>
      <c r="F747">
        <v>40.68</v>
      </c>
      <c r="G747">
        <v>73.17</v>
      </c>
      <c r="H747">
        <v>37.1</v>
      </c>
      <c r="I747">
        <v>45.95</v>
      </c>
    </row>
    <row r="748" spans="1:9">
      <c r="A748" t="s">
        <v>750</v>
      </c>
      <c r="B748" s="1" t="s">
        <v>3914</v>
      </c>
      <c r="C748" s="1" t="s">
        <v>7072</v>
      </c>
      <c r="D748" s="1" t="s">
        <v>10230</v>
      </c>
      <c r="E748" s="1" t="s">
        <v>16545</v>
      </c>
      <c r="F748">
        <v>6.37</v>
      </c>
      <c r="G748">
        <v>53.65</v>
      </c>
      <c r="H748">
        <v>57.85</v>
      </c>
      <c r="I748">
        <v>78.56999999999999</v>
      </c>
    </row>
    <row r="749" spans="1:9">
      <c r="A749" t="s">
        <v>751</v>
      </c>
      <c r="B749" s="1" t="s">
        <v>3915</v>
      </c>
      <c r="C749" s="1" t="s">
        <v>7073</v>
      </c>
      <c r="D749" s="1" t="s">
        <v>10231</v>
      </c>
      <c r="E749" s="1" t="s">
        <v>16546</v>
      </c>
      <c r="F749">
        <v>27.24</v>
      </c>
      <c r="G749">
        <v>55.49</v>
      </c>
      <c r="H749">
        <v>61.67</v>
      </c>
      <c r="I749">
        <v>70.27</v>
      </c>
    </row>
    <row r="750" spans="1:9">
      <c r="A750" t="s">
        <v>752</v>
      </c>
      <c r="B750" s="1" t="s">
        <v>3916</v>
      </c>
      <c r="C750" s="1" t="s">
        <v>7074</v>
      </c>
      <c r="D750" s="1" t="s">
        <v>10232</v>
      </c>
      <c r="E750" s="1" t="s">
        <v>16547</v>
      </c>
      <c r="F750">
        <v>7.7</v>
      </c>
      <c r="G750">
        <v>43.43</v>
      </c>
      <c r="H750">
        <v>74.73999999999999</v>
      </c>
      <c r="I750">
        <v>83.33</v>
      </c>
    </row>
    <row r="751" spans="1:9">
      <c r="A751" t="s">
        <v>753</v>
      </c>
      <c r="B751" s="1" t="s">
        <v>3917</v>
      </c>
      <c r="C751" s="1" t="s">
        <v>7075</v>
      </c>
      <c r="D751" s="1" t="s">
        <v>10233</v>
      </c>
      <c r="E751" s="1" t="s">
        <v>16548</v>
      </c>
      <c r="F751">
        <v>2.76</v>
      </c>
      <c r="G751">
        <v>40.47</v>
      </c>
      <c r="H751">
        <v>94.59</v>
      </c>
      <c r="I751">
        <v>134.48</v>
      </c>
    </row>
    <row r="752" spans="1:9">
      <c r="A752" t="s">
        <v>754</v>
      </c>
      <c r="B752" s="1" t="s">
        <v>3918</v>
      </c>
      <c r="C752" s="1" t="s">
        <v>7076</v>
      </c>
      <c r="D752" s="1" t="s">
        <v>10234</v>
      </c>
      <c r="E752" s="1" t="s">
        <v>16549</v>
      </c>
      <c r="F752">
        <v>8.369999999999999</v>
      </c>
      <c r="G752">
        <v>45.78</v>
      </c>
      <c r="H752">
        <v>62.61</v>
      </c>
      <c r="I752">
        <v>88.56999999999999</v>
      </c>
    </row>
    <row r="753" spans="1:9">
      <c r="A753" t="s">
        <v>755</v>
      </c>
      <c r="B753" s="1" t="s">
        <v>3919</v>
      </c>
      <c r="C753" s="1" t="s">
        <v>7077</v>
      </c>
      <c r="D753" s="1" t="s">
        <v>10235</v>
      </c>
      <c r="E753" s="1" t="s">
        <v>16550</v>
      </c>
      <c r="F753">
        <v>9.08</v>
      </c>
      <c r="G753">
        <v>54.91</v>
      </c>
      <c r="H753">
        <v>72.45999999999999</v>
      </c>
      <c r="I753">
        <v>104.76</v>
      </c>
    </row>
    <row r="754" spans="1:9">
      <c r="A754" t="s">
        <v>756</v>
      </c>
      <c r="B754" s="1" t="s">
        <v>3920</v>
      </c>
      <c r="C754" s="1" t="s">
        <v>7078</v>
      </c>
      <c r="D754" s="1" t="s">
        <v>10236</v>
      </c>
      <c r="E754" s="1" t="s">
        <v>16551</v>
      </c>
      <c r="F754">
        <v>4.41</v>
      </c>
      <c r="G754">
        <v>45.97</v>
      </c>
      <c r="H754">
        <v>77.83</v>
      </c>
      <c r="I754">
        <v>88.56999999999999</v>
      </c>
    </row>
    <row r="755" spans="1:9">
      <c r="A755" t="s">
        <v>757</v>
      </c>
      <c r="B755" s="1" t="s">
        <v>3921</v>
      </c>
      <c r="C755" s="1" t="s">
        <v>7079</v>
      </c>
      <c r="D755" s="1" t="s">
        <v>10237</v>
      </c>
      <c r="E755" s="1" t="s">
        <v>16552</v>
      </c>
      <c r="F755">
        <v>2.21</v>
      </c>
      <c r="G755">
        <v>46.06</v>
      </c>
      <c r="H755">
        <v>87.59999999999999</v>
      </c>
      <c r="I755">
        <v>125</v>
      </c>
    </row>
    <row r="756" spans="1:9">
      <c r="A756" t="s">
        <v>758</v>
      </c>
      <c r="B756" s="1" t="s">
        <v>3922</v>
      </c>
      <c r="C756" s="1" t="s">
        <v>7080</v>
      </c>
      <c r="D756" s="1" t="s">
        <v>10238</v>
      </c>
      <c r="E756" s="1" t="s">
        <v>16553</v>
      </c>
      <c r="F756">
        <v>3.33</v>
      </c>
      <c r="G756">
        <v>37.75</v>
      </c>
      <c r="H756">
        <v>86.63</v>
      </c>
      <c r="I756">
        <v>121.43</v>
      </c>
    </row>
    <row r="757" spans="1:9">
      <c r="A757" t="s">
        <v>759</v>
      </c>
      <c r="B757" s="1" t="s">
        <v>3923</v>
      </c>
      <c r="C757" s="1" t="s">
        <v>7081</v>
      </c>
      <c r="D757" s="1" t="s">
        <v>10239</v>
      </c>
      <c r="E757" s="1" t="s">
        <v>16554</v>
      </c>
      <c r="F757">
        <v>4.14</v>
      </c>
      <c r="G757">
        <v>34.67</v>
      </c>
      <c r="H757">
        <v>103.9</v>
      </c>
      <c r="I757">
        <v>146.15</v>
      </c>
    </row>
    <row r="758" spans="1:9">
      <c r="A758" t="s">
        <v>760</v>
      </c>
      <c r="B758" s="1" t="s">
        <v>3924</v>
      </c>
      <c r="C758" s="1" t="s">
        <v>7082</v>
      </c>
      <c r="D758" s="1" t="s">
        <v>10240</v>
      </c>
      <c r="E758" s="1" t="s">
        <v>16555</v>
      </c>
      <c r="F758">
        <v>10.53</v>
      </c>
      <c r="G758">
        <v>52.25</v>
      </c>
      <c r="H758">
        <v>64.75</v>
      </c>
      <c r="I758">
        <v>94.73999999999999</v>
      </c>
    </row>
    <row r="759" spans="1:9">
      <c r="A759" t="s">
        <v>761</v>
      </c>
      <c r="B759" s="1" t="s">
        <v>3925</v>
      </c>
      <c r="C759" s="1" t="s">
        <v>7083</v>
      </c>
      <c r="D759" s="1" t="s">
        <v>10241</v>
      </c>
      <c r="E759" s="1" t="s">
        <v>16556</v>
      </c>
      <c r="F759">
        <v>14.96</v>
      </c>
      <c r="G759">
        <v>54.03</v>
      </c>
      <c r="H759">
        <v>61.54</v>
      </c>
      <c r="I759">
        <v>64.70999999999999</v>
      </c>
    </row>
    <row r="760" spans="1:9">
      <c r="A760" t="s">
        <v>762</v>
      </c>
      <c r="B760" s="1" t="s">
        <v>3926</v>
      </c>
      <c r="C760" s="1" t="s">
        <v>7084</v>
      </c>
      <c r="D760" s="1" t="s">
        <v>10242</v>
      </c>
      <c r="E760" s="1" t="s">
        <v>16557</v>
      </c>
      <c r="F760">
        <v>21.38</v>
      </c>
      <c r="G760">
        <v>52.47</v>
      </c>
      <c r="H760">
        <v>52.39</v>
      </c>
      <c r="I760">
        <v>62.5</v>
      </c>
    </row>
    <row r="761" spans="1:9">
      <c r="A761" t="s">
        <v>763</v>
      </c>
      <c r="B761" s="1" t="s">
        <v>3927</v>
      </c>
      <c r="C761" s="1" t="s">
        <v>7085</v>
      </c>
      <c r="D761" s="1" t="s">
        <v>10243</v>
      </c>
      <c r="E761" s="1" t="s">
        <v>16558</v>
      </c>
      <c r="F761">
        <v>9.390000000000001</v>
      </c>
      <c r="G761">
        <v>41.1</v>
      </c>
      <c r="H761">
        <v>59.36</v>
      </c>
      <c r="I761">
        <v>86.05</v>
      </c>
    </row>
    <row r="762" spans="1:9">
      <c r="A762" t="s">
        <v>764</v>
      </c>
      <c r="B762" s="1" t="s">
        <v>3928</v>
      </c>
      <c r="C762" s="1" t="s">
        <v>7086</v>
      </c>
      <c r="D762" s="1" t="s">
        <v>10244</v>
      </c>
      <c r="E762" s="1" t="s">
        <v>16559</v>
      </c>
      <c r="F762">
        <v>11.84</v>
      </c>
      <c r="G762">
        <v>45.2</v>
      </c>
      <c r="H762">
        <v>52.38</v>
      </c>
      <c r="I762">
        <v>72.22</v>
      </c>
    </row>
    <row r="763" spans="1:9">
      <c r="A763" t="s">
        <v>765</v>
      </c>
      <c r="B763" s="1" t="s">
        <v>3929</v>
      </c>
      <c r="C763" s="1" t="s">
        <v>7087</v>
      </c>
      <c r="D763" s="1" t="s">
        <v>10245</v>
      </c>
      <c r="E763" s="1" t="s">
        <v>16560</v>
      </c>
      <c r="F763">
        <v>2.23</v>
      </c>
      <c r="G763">
        <v>28.31</v>
      </c>
      <c r="H763">
        <v>67.67</v>
      </c>
      <c r="I763">
        <v>95.23999999999999</v>
      </c>
    </row>
    <row r="764" spans="1:9">
      <c r="A764" t="s">
        <v>766</v>
      </c>
      <c r="B764" s="1" t="s">
        <v>3930</v>
      </c>
      <c r="C764" s="1" t="s">
        <v>7088</v>
      </c>
      <c r="D764" s="1" t="s">
        <v>10246</v>
      </c>
      <c r="E764" s="1" t="s">
        <v>16561</v>
      </c>
      <c r="F764">
        <v>4.63</v>
      </c>
      <c r="G764">
        <v>46.04</v>
      </c>
      <c r="H764">
        <v>90.65000000000001</v>
      </c>
      <c r="I764">
        <v>117.65</v>
      </c>
    </row>
    <row r="765" spans="1:9">
      <c r="A765" t="s">
        <v>767</v>
      </c>
      <c r="B765" s="1" t="s">
        <v>3931</v>
      </c>
      <c r="C765" s="1" t="s">
        <v>7089</v>
      </c>
      <c r="D765" s="1" t="s">
        <v>10247</v>
      </c>
      <c r="E765" s="1" t="s">
        <v>16562</v>
      </c>
      <c r="F765">
        <v>36.35</v>
      </c>
      <c r="G765">
        <v>58.96</v>
      </c>
      <c r="H765">
        <v>58.24</v>
      </c>
      <c r="I765">
        <v>55.56</v>
      </c>
    </row>
    <row r="766" spans="1:9">
      <c r="A766" t="s">
        <v>768</v>
      </c>
      <c r="B766" s="1" t="s">
        <v>3932</v>
      </c>
      <c r="C766" s="1" t="s">
        <v>7090</v>
      </c>
      <c r="D766" s="1" t="s">
        <v>10248</v>
      </c>
      <c r="E766" s="1" t="s">
        <v>16563</v>
      </c>
      <c r="F766">
        <v>11.75</v>
      </c>
      <c r="G766">
        <v>50.69</v>
      </c>
      <c r="H766">
        <v>55.56</v>
      </c>
      <c r="I766">
        <v>73.91</v>
      </c>
    </row>
    <row r="767" spans="1:9">
      <c r="A767" t="s">
        <v>769</v>
      </c>
      <c r="B767" s="1" t="s">
        <v>3933</v>
      </c>
      <c r="C767" s="1" t="s">
        <v>7091</v>
      </c>
      <c r="D767" s="1" t="s">
        <v>10249</v>
      </c>
      <c r="E767" s="1" t="s">
        <v>16564</v>
      </c>
      <c r="F767">
        <v>4.34</v>
      </c>
      <c r="G767">
        <v>33.77</v>
      </c>
      <c r="H767">
        <v>90.45</v>
      </c>
      <c r="I767">
        <v>107.69</v>
      </c>
    </row>
    <row r="768" spans="1:9">
      <c r="A768" t="s">
        <v>770</v>
      </c>
      <c r="B768" s="1" t="s">
        <v>3934</v>
      </c>
      <c r="C768" s="1" t="s">
        <v>7092</v>
      </c>
      <c r="D768" s="1" t="s">
        <v>10250</v>
      </c>
      <c r="E768" s="1" t="s">
        <v>16565</v>
      </c>
      <c r="F768">
        <v>17.63</v>
      </c>
      <c r="G768">
        <v>40.99</v>
      </c>
      <c r="H768">
        <v>61</v>
      </c>
      <c r="I768">
        <v>80</v>
      </c>
    </row>
    <row r="769" spans="1:9">
      <c r="A769" t="s">
        <v>771</v>
      </c>
      <c r="B769" s="1" t="s">
        <v>3935</v>
      </c>
      <c r="C769" s="1" t="s">
        <v>7093</v>
      </c>
      <c r="D769" s="1" t="s">
        <v>10251</v>
      </c>
      <c r="E769" s="1" t="s">
        <v>16566</v>
      </c>
      <c r="F769">
        <v>75.45</v>
      </c>
      <c r="G769">
        <v>84.81</v>
      </c>
      <c r="H769">
        <v>8.33</v>
      </c>
      <c r="I769">
        <v>23.08</v>
      </c>
    </row>
    <row r="770" spans="1:9">
      <c r="A770" t="s">
        <v>772</v>
      </c>
      <c r="B770" s="1" t="s">
        <v>3936</v>
      </c>
      <c r="C770" s="1" t="s">
        <v>7094</v>
      </c>
      <c r="D770" s="1" t="s">
        <v>10252</v>
      </c>
      <c r="E770" s="1" t="s">
        <v>16567</v>
      </c>
      <c r="F770">
        <v>36.96</v>
      </c>
      <c r="G770">
        <v>77.91</v>
      </c>
      <c r="H770">
        <v>17.81</v>
      </c>
      <c r="I770">
        <v>41.67</v>
      </c>
    </row>
    <row r="771" spans="1:9">
      <c r="A771" t="s">
        <v>773</v>
      </c>
      <c r="B771" s="1" t="s">
        <v>3937</v>
      </c>
      <c r="C771" s="1" t="s">
        <v>7095</v>
      </c>
      <c r="D771" s="1" t="s">
        <v>10253</v>
      </c>
      <c r="E771" s="1" t="s">
        <v>16568</v>
      </c>
      <c r="F771">
        <v>24.2</v>
      </c>
      <c r="G771">
        <v>66.48999999999999</v>
      </c>
      <c r="H771">
        <v>77.59999999999999</v>
      </c>
      <c r="I771">
        <v>100</v>
      </c>
    </row>
    <row r="772" spans="1:9">
      <c r="A772" t="s">
        <v>774</v>
      </c>
      <c r="B772" s="1" t="s">
        <v>3938</v>
      </c>
      <c r="C772" s="1" t="s">
        <v>7096</v>
      </c>
      <c r="D772" s="1" t="s">
        <v>10254</v>
      </c>
      <c r="E772" s="1" t="s">
        <v>16569</v>
      </c>
      <c r="F772">
        <v>5.45</v>
      </c>
      <c r="G772">
        <v>34.77</v>
      </c>
      <c r="H772">
        <v>78.81</v>
      </c>
      <c r="I772">
        <v>89.47</v>
      </c>
    </row>
    <row r="773" spans="1:9">
      <c r="A773" t="s">
        <v>775</v>
      </c>
      <c r="B773" s="1" t="s">
        <v>3939</v>
      </c>
      <c r="C773" s="1" t="s">
        <v>7097</v>
      </c>
      <c r="D773" s="1" t="s">
        <v>10255</v>
      </c>
      <c r="E773" s="1" t="s">
        <v>16570</v>
      </c>
      <c r="F773">
        <v>15.28</v>
      </c>
      <c r="G773">
        <v>45.54</v>
      </c>
      <c r="H773">
        <v>68.87</v>
      </c>
      <c r="I773">
        <v>94.29000000000001</v>
      </c>
    </row>
    <row r="774" spans="1:9">
      <c r="A774" t="s">
        <v>776</v>
      </c>
      <c r="B774" s="1" t="s">
        <v>3940</v>
      </c>
      <c r="C774" s="1" t="s">
        <v>7098</v>
      </c>
      <c r="D774" s="1" t="s">
        <v>10256</v>
      </c>
      <c r="E774" s="1" t="s">
        <v>16571</v>
      </c>
      <c r="F774">
        <v>6.33</v>
      </c>
      <c r="G774">
        <v>47.47</v>
      </c>
      <c r="H774">
        <v>60.66</v>
      </c>
      <c r="I774">
        <v>80</v>
      </c>
    </row>
    <row r="775" spans="1:9">
      <c r="A775" t="s">
        <v>777</v>
      </c>
      <c r="B775" s="1" t="s">
        <v>3941</v>
      </c>
      <c r="C775" s="1" t="s">
        <v>7099</v>
      </c>
      <c r="D775" s="1" t="s">
        <v>10257</v>
      </c>
      <c r="E775" s="1" t="s">
        <v>16572</v>
      </c>
      <c r="F775">
        <v>11.21</v>
      </c>
      <c r="G775">
        <v>41.03</v>
      </c>
      <c r="H775">
        <v>58.06</v>
      </c>
      <c r="I775">
        <v>75</v>
      </c>
    </row>
    <row r="776" spans="1:9">
      <c r="A776" t="s">
        <v>778</v>
      </c>
      <c r="B776" s="1" t="s">
        <v>3942</v>
      </c>
      <c r="C776" s="1" t="s">
        <v>7100</v>
      </c>
      <c r="D776" s="1" t="s">
        <v>10258</v>
      </c>
      <c r="E776" s="1" t="s">
        <v>16573</v>
      </c>
      <c r="F776">
        <v>16.02</v>
      </c>
      <c r="G776">
        <v>56.43</v>
      </c>
      <c r="H776">
        <v>61.15</v>
      </c>
      <c r="I776">
        <v>78.26000000000001</v>
      </c>
    </row>
    <row r="777" spans="1:9">
      <c r="A777" t="s">
        <v>779</v>
      </c>
      <c r="B777" s="1" t="s">
        <v>3943</v>
      </c>
      <c r="C777" s="1" t="s">
        <v>7101</v>
      </c>
      <c r="D777" s="1" t="s">
        <v>10259</v>
      </c>
      <c r="E777" s="1" t="s">
        <v>16574</v>
      </c>
      <c r="F777">
        <v>4.62</v>
      </c>
      <c r="G777">
        <v>35.3</v>
      </c>
      <c r="H777">
        <v>92.86</v>
      </c>
      <c r="I777">
        <v>109.09</v>
      </c>
    </row>
    <row r="778" spans="1:9">
      <c r="A778" t="s">
        <v>780</v>
      </c>
      <c r="B778" s="1" t="s">
        <v>3944</v>
      </c>
      <c r="C778" s="1" t="s">
        <v>7102</v>
      </c>
      <c r="D778" s="1" t="s">
        <v>10260</v>
      </c>
      <c r="E778" s="1" t="s">
        <v>16575</v>
      </c>
      <c r="F778">
        <v>4.58</v>
      </c>
      <c r="G778">
        <v>40.35</v>
      </c>
      <c r="H778">
        <v>54.95</v>
      </c>
      <c r="I778">
        <v>82.14</v>
      </c>
    </row>
    <row r="779" spans="1:9">
      <c r="A779" t="s">
        <v>781</v>
      </c>
      <c r="B779" s="1" t="s">
        <v>3945</v>
      </c>
      <c r="C779" s="1" t="s">
        <v>7103</v>
      </c>
      <c r="D779" s="1" t="s">
        <v>10261</v>
      </c>
      <c r="E779" s="1" t="s">
        <v>16576</v>
      </c>
      <c r="F779">
        <v>22.46</v>
      </c>
      <c r="G779">
        <v>51.53</v>
      </c>
      <c r="H779">
        <v>57.42</v>
      </c>
      <c r="I779">
        <v>82.61</v>
      </c>
    </row>
    <row r="780" spans="1:9">
      <c r="A780" t="s">
        <v>782</v>
      </c>
      <c r="B780" s="1" t="s">
        <v>3946</v>
      </c>
      <c r="C780" s="1" t="s">
        <v>7104</v>
      </c>
      <c r="D780" s="1" t="s">
        <v>10262</v>
      </c>
      <c r="E780" s="1" t="s">
        <v>16577</v>
      </c>
      <c r="F780">
        <v>4.58</v>
      </c>
      <c r="G780">
        <v>39.28</v>
      </c>
      <c r="H780">
        <v>58.76</v>
      </c>
      <c r="I780">
        <v>88</v>
      </c>
    </row>
    <row r="781" spans="1:9">
      <c r="A781" t="s">
        <v>783</v>
      </c>
      <c r="B781" s="1" t="s">
        <v>3947</v>
      </c>
      <c r="C781" s="1" t="s">
        <v>7105</v>
      </c>
      <c r="D781" s="1" t="s">
        <v>10263</v>
      </c>
      <c r="E781" s="1" t="s">
        <v>16578</v>
      </c>
      <c r="F781">
        <v>8.49</v>
      </c>
      <c r="G781">
        <v>53.18</v>
      </c>
      <c r="H781">
        <v>88.89</v>
      </c>
      <c r="I781">
        <v>100</v>
      </c>
    </row>
    <row r="782" spans="1:9">
      <c r="A782" t="s">
        <v>784</v>
      </c>
      <c r="B782" s="1" t="s">
        <v>3948</v>
      </c>
      <c r="C782" s="1" t="s">
        <v>7106</v>
      </c>
      <c r="D782" s="1" t="s">
        <v>10264</v>
      </c>
      <c r="E782" s="1" t="s">
        <v>16579</v>
      </c>
      <c r="F782">
        <v>15.44</v>
      </c>
      <c r="G782">
        <v>45.85</v>
      </c>
      <c r="H782">
        <v>60.99</v>
      </c>
      <c r="I782">
        <v>76.67</v>
      </c>
    </row>
    <row r="783" spans="1:9">
      <c r="A783" t="s">
        <v>785</v>
      </c>
      <c r="B783" s="1" t="s">
        <v>3949</v>
      </c>
      <c r="C783" s="1" t="s">
        <v>7107</v>
      </c>
      <c r="D783" s="1" t="s">
        <v>10265</v>
      </c>
      <c r="E783" s="1" t="s">
        <v>16580</v>
      </c>
      <c r="F783">
        <v>11.63</v>
      </c>
      <c r="G783">
        <v>47.23</v>
      </c>
      <c r="H783">
        <v>74.84999999999999</v>
      </c>
      <c r="I783">
        <v>103.57</v>
      </c>
    </row>
    <row r="784" spans="1:9">
      <c r="A784" t="s">
        <v>786</v>
      </c>
      <c r="B784" s="1" t="s">
        <v>3950</v>
      </c>
      <c r="C784" s="1" t="s">
        <v>7108</v>
      </c>
      <c r="D784" s="1" t="s">
        <v>10266</v>
      </c>
      <c r="E784" s="1" t="s">
        <v>16581</v>
      </c>
      <c r="F784">
        <v>9.93</v>
      </c>
      <c r="G784">
        <v>52.9</v>
      </c>
      <c r="H784">
        <v>56.14</v>
      </c>
      <c r="I784">
        <v>81.63</v>
      </c>
    </row>
    <row r="785" spans="1:9">
      <c r="A785" t="s">
        <v>787</v>
      </c>
      <c r="B785" s="1" t="s">
        <v>3951</v>
      </c>
      <c r="C785" s="1" t="s">
        <v>7109</v>
      </c>
      <c r="D785" s="1" t="s">
        <v>10267</v>
      </c>
      <c r="E785" s="1" t="s">
        <v>16582</v>
      </c>
      <c r="F785">
        <v>6.79</v>
      </c>
      <c r="G785">
        <v>51.64</v>
      </c>
      <c r="H785">
        <v>101.92</v>
      </c>
      <c r="I785">
        <v>144</v>
      </c>
    </row>
    <row r="786" spans="1:9">
      <c r="A786" t="s">
        <v>788</v>
      </c>
      <c r="B786" s="1" t="s">
        <v>3952</v>
      </c>
      <c r="C786" s="1" t="s">
        <v>7110</v>
      </c>
      <c r="D786" s="1" t="s">
        <v>10268</v>
      </c>
      <c r="E786" s="1" t="s">
        <v>16583</v>
      </c>
      <c r="F786">
        <v>3.26</v>
      </c>
      <c r="G786">
        <v>43.37</v>
      </c>
      <c r="H786">
        <v>91.09999999999999</v>
      </c>
      <c r="I786">
        <v>128.57</v>
      </c>
    </row>
    <row r="787" spans="1:9">
      <c r="A787" t="s">
        <v>789</v>
      </c>
      <c r="B787" s="1" t="s">
        <v>3953</v>
      </c>
      <c r="C787" s="1" t="s">
        <v>7111</v>
      </c>
      <c r="D787" s="1" t="s">
        <v>10269</v>
      </c>
      <c r="E787" s="1" t="s">
        <v>16584</v>
      </c>
      <c r="F787">
        <v>6.98</v>
      </c>
      <c r="G787">
        <v>45.56</v>
      </c>
      <c r="H787">
        <v>58.68</v>
      </c>
      <c r="I787">
        <v>78.95</v>
      </c>
    </row>
    <row r="788" spans="1:9">
      <c r="A788" t="s">
        <v>790</v>
      </c>
      <c r="B788" s="1" t="s">
        <v>3954</v>
      </c>
      <c r="C788" s="1" t="s">
        <v>7112</v>
      </c>
      <c r="D788" s="1" t="s">
        <v>10270</v>
      </c>
      <c r="E788" s="1" t="s">
        <v>16585</v>
      </c>
      <c r="F788">
        <v>7.03</v>
      </c>
      <c r="G788">
        <v>37.61</v>
      </c>
      <c r="H788">
        <v>67.2</v>
      </c>
      <c r="I788">
        <v>82.76000000000001</v>
      </c>
    </row>
    <row r="789" spans="1:9">
      <c r="A789" t="s">
        <v>791</v>
      </c>
      <c r="B789" s="1" t="s">
        <v>3955</v>
      </c>
      <c r="C789" s="1" t="s">
        <v>7113</v>
      </c>
      <c r="D789" s="1" t="s">
        <v>10271</v>
      </c>
      <c r="E789" s="1" t="s">
        <v>16586</v>
      </c>
      <c r="F789">
        <v>9.24</v>
      </c>
      <c r="G789">
        <v>54.16</v>
      </c>
      <c r="H789">
        <v>68.09</v>
      </c>
      <c r="I789">
        <v>106.67</v>
      </c>
    </row>
    <row r="790" spans="1:9">
      <c r="A790" t="s">
        <v>792</v>
      </c>
      <c r="B790" s="1" t="s">
        <v>3956</v>
      </c>
      <c r="C790" s="1" t="s">
        <v>7114</v>
      </c>
      <c r="D790" s="1" t="s">
        <v>10272</v>
      </c>
      <c r="E790" s="1" t="s">
        <v>16587</v>
      </c>
      <c r="F790">
        <v>8.94</v>
      </c>
      <c r="G790">
        <v>50.11</v>
      </c>
      <c r="H790">
        <v>60.85</v>
      </c>
      <c r="I790">
        <v>77.42</v>
      </c>
    </row>
    <row r="791" spans="1:9">
      <c r="A791" t="s">
        <v>793</v>
      </c>
      <c r="B791" s="1" t="s">
        <v>3957</v>
      </c>
      <c r="C791" s="1" t="s">
        <v>7115</v>
      </c>
      <c r="D791" s="1" t="s">
        <v>10273</v>
      </c>
      <c r="E791" s="1" t="s">
        <v>16588</v>
      </c>
      <c r="F791">
        <v>11.86</v>
      </c>
      <c r="G791">
        <v>52.09</v>
      </c>
      <c r="H791">
        <v>69.84</v>
      </c>
      <c r="I791">
        <v>90.48</v>
      </c>
    </row>
    <row r="792" spans="1:9">
      <c r="A792" t="s">
        <v>794</v>
      </c>
      <c r="B792" s="1" t="s">
        <v>3958</v>
      </c>
      <c r="C792" s="1" t="s">
        <v>7116</v>
      </c>
      <c r="D792" s="1" t="s">
        <v>10274</v>
      </c>
      <c r="E792" s="1" t="s">
        <v>16589</v>
      </c>
      <c r="F792">
        <v>11.45</v>
      </c>
      <c r="G792">
        <v>42.46</v>
      </c>
      <c r="H792">
        <v>49.18</v>
      </c>
      <c r="I792">
        <v>70</v>
      </c>
    </row>
    <row r="793" spans="1:9">
      <c r="A793" t="s">
        <v>795</v>
      </c>
      <c r="B793" s="1" t="s">
        <v>3959</v>
      </c>
      <c r="C793" s="1" t="s">
        <v>7117</v>
      </c>
      <c r="D793" s="1" t="s">
        <v>10275</v>
      </c>
      <c r="E793" s="1" t="s">
        <v>16590</v>
      </c>
      <c r="F793">
        <v>33.26</v>
      </c>
      <c r="G793">
        <v>61.57</v>
      </c>
      <c r="H793">
        <v>42.08</v>
      </c>
      <c r="I793">
        <v>60.71</v>
      </c>
    </row>
    <row r="794" spans="1:9">
      <c r="A794" t="s">
        <v>796</v>
      </c>
      <c r="B794" s="1" t="s">
        <v>3960</v>
      </c>
      <c r="C794" s="1" t="s">
        <v>7118</v>
      </c>
      <c r="D794" s="1" t="s">
        <v>10276</v>
      </c>
      <c r="E794" s="1" t="s">
        <v>16591</v>
      </c>
      <c r="F794">
        <v>7.31</v>
      </c>
      <c r="G794">
        <v>30.14</v>
      </c>
      <c r="H794">
        <v>80.28</v>
      </c>
      <c r="I794">
        <v>118.18</v>
      </c>
    </row>
    <row r="795" spans="1:9">
      <c r="A795" t="s">
        <v>797</v>
      </c>
      <c r="B795" s="1" t="s">
        <v>3961</v>
      </c>
      <c r="C795" s="1" t="s">
        <v>7119</v>
      </c>
      <c r="D795" s="1" t="s">
        <v>10277</v>
      </c>
      <c r="E795" s="1" t="s">
        <v>16592</v>
      </c>
      <c r="F795">
        <v>3.63</v>
      </c>
      <c r="G795">
        <v>39.23</v>
      </c>
      <c r="H795">
        <v>65.06999999999999</v>
      </c>
      <c r="I795">
        <v>87.09999999999999</v>
      </c>
    </row>
    <row r="796" spans="1:9">
      <c r="A796" t="s">
        <v>798</v>
      </c>
      <c r="B796" s="1" t="s">
        <v>3962</v>
      </c>
      <c r="C796" s="1" t="s">
        <v>7120</v>
      </c>
      <c r="D796" s="1" t="s">
        <v>10278</v>
      </c>
      <c r="E796" s="1" t="s">
        <v>16593</v>
      </c>
      <c r="F796">
        <v>9.56</v>
      </c>
      <c r="G796">
        <v>34.63</v>
      </c>
      <c r="H796">
        <v>77.04000000000001</v>
      </c>
      <c r="I796">
        <v>105</v>
      </c>
    </row>
    <row r="797" spans="1:9">
      <c r="A797" t="s">
        <v>799</v>
      </c>
      <c r="B797" s="1" t="s">
        <v>3963</v>
      </c>
      <c r="C797" s="1" t="s">
        <v>7121</v>
      </c>
      <c r="D797" s="1" t="s">
        <v>10279</v>
      </c>
      <c r="E797" s="1" t="s">
        <v>16594</v>
      </c>
      <c r="F797">
        <v>3.82</v>
      </c>
      <c r="G797">
        <v>33.39</v>
      </c>
      <c r="H797">
        <v>70.45</v>
      </c>
      <c r="I797">
        <v>87.09999999999999</v>
      </c>
    </row>
    <row r="798" spans="1:9">
      <c r="A798" t="s">
        <v>800</v>
      </c>
      <c r="B798" s="1" t="s">
        <v>3964</v>
      </c>
      <c r="C798" s="1" t="s">
        <v>7122</v>
      </c>
      <c r="D798" s="1" t="s">
        <v>10280</v>
      </c>
      <c r="E798" s="1" t="s">
        <v>16595</v>
      </c>
      <c r="F798">
        <v>9.58</v>
      </c>
      <c r="G798">
        <v>49.26</v>
      </c>
      <c r="H798">
        <v>105.81</v>
      </c>
      <c r="I798">
        <v>142.86</v>
      </c>
    </row>
    <row r="799" spans="1:9">
      <c r="A799" t="s">
        <v>801</v>
      </c>
      <c r="B799" s="1" t="s">
        <v>3965</v>
      </c>
      <c r="C799" s="1" t="s">
        <v>7123</v>
      </c>
      <c r="D799" s="1" t="s">
        <v>10281</v>
      </c>
      <c r="E799" s="1" t="s">
        <v>16596</v>
      </c>
      <c r="F799">
        <v>18.06</v>
      </c>
      <c r="G799">
        <v>50.12</v>
      </c>
      <c r="H799">
        <v>50.3</v>
      </c>
      <c r="I799">
        <v>66.67</v>
      </c>
    </row>
    <row r="800" spans="1:9">
      <c r="A800" t="s">
        <v>802</v>
      </c>
      <c r="B800" s="1" t="s">
        <v>3966</v>
      </c>
      <c r="C800" s="1" t="s">
        <v>7124</v>
      </c>
      <c r="D800" s="1" t="s">
        <v>10282</v>
      </c>
      <c r="E800" s="1" t="s">
        <v>16597</v>
      </c>
      <c r="F800">
        <v>1.49</v>
      </c>
      <c r="G800">
        <v>20.27</v>
      </c>
      <c r="H800">
        <v>72.84</v>
      </c>
      <c r="I800">
        <v>88.89</v>
      </c>
    </row>
    <row r="801" spans="1:9">
      <c r="A801" t="s">
        <v>803</v>
      </c>
      <c r="B801" s="1" t="s">
        <v>3967</v>
      </c>
      <c r="C801" s="1" t="s">
        <v>7125</v>
      </c>
      <c r="D801" s="1" t="s">
        <v>10283</v>
      </c>
      <c r="E801" s="1" t="s">
        <v>16598</v>
      </c>
      <c r="F801">
        <v>13.29</v>
      </c>
      <c r="G801">
        <v>50.48</v>
      </c>
      <c r="H801">
        <v>73.04000000000001</v>
      </c>
      <c r="I801">
        <v>82.05</v>
      </c>
    </row>
    <row r="802" spans="1:9">
      <c r="A802" t="s">
        <v>804</v>
      </c>
      <c r="B802" s="1" t="s">
        <v>3968</v>
      </c>
      <c r="C802" s="1" t="s">
        <v>7126</v>
      </c>
      <c r="D802" s="1" t="s">
        <v>10284</v>
      </c>
      <c r="E802" s="1" t="s">
        <v>16599</v>
      </c>
      <c r="F802">
        <v>14.02</v>
      </c>
      <c r="G802">
        <v>56.88</v>
      </c>
      <c r="H802">
        <v>71.43000000000001</v>
      </c>
      <c r="I802">
        <v>95.23999999999999</v>
      </c>
    </row>
    <row r="803" spans="1:9">
      <c r="A803" t="s">
        <v>805</v>
      </c>
      <c r="B803" s="1" t="s">
        <v>3969</v>
      </c>
      <c r="C803" s="1" t="s">
        <v>7127</v>
      </c>
      <c r="D803" s="1" t="s">
        <v>10285</v>
      </c>
      <c r="E803" s="1" t="s">
        <v>16600</v>
      </c>
      <c r="F803">
        <v>5.79</v>
      </c>
      <c r="G803">
        <v>31.35</v>
      </c>
      <c r="H803">
        <v>71.54000000000001</v>
      </c>
      <c r="I803">
        <v>86.95999999999999</v>
      </c>
    </row>
    <row r="804" spans="1:9">
      <c r="A804" t="s">
        <v>806</v>
      </c>
      <c r="B804" s="1" t="s">
        <v>3970</v>
      </c>
      <c r="C804" s="1" t="s">
        <v>7128</v>
      </c>
      <c r="D804" s="1" t="s">
        <v>10286</v>
      </c>
      <c r="E804" s="1" t="s">
        <v>16601</v>
      </c>
      <c r="F804">
        <v>26.47</v>
      </c>
      <c r="G804">
        <v>65.06</v>
      </c>
      <c r="H804">
        <v>66.87</v>
      </c>
      <c r="I804">
        <v>93.09999999999999</v>
      </c>
    </row>
    <row r="805" spans="1:9">
      <c r="A805" t="s">
        <v>807</v>
      </c>
      <c r="B805" s="1" t="s">
        <v>3971</v>
      </c>
      <c r="C805" s="1" t="s">
        <v>7129</v>
      </c>
      <c r="D805" s="1" t="s">
        <v>10287</v>
      </c>
      <c r="E805" s="1" t="s">
        <v>16602</v>
      </c>
      <c r="F805">
        <v>14.54</v>
      </c>
      <c r="G805">
        <v>40.49</v>
      </c>
      <c r="H805">
        <v>117.53</v>
      </c>
      <c r="I805">
        <v>162.5</v>
      </c>
    </row>
    <row r="806" spans="1:9">
      <c r="A806" t="s">
        <v>808</v>
      </c>
      <c r="B806" s="1" t="s">
        <v>3972</v>
      </c>
      <c r="C806" s="1" t="s">
        <v>7130</v>
      </c>
      <c r="D806" s="1" t="s">
        <v>10288</v>
      </c>
      <c r="E806" s="1" t="s">
        <v>16603</v>
      </c>
      <c r="F806">
        <v>5.51</v>
      </c>
      <c r="G806">
        <v>38.67</v>
      </c>
      <c r="H806">
        <v>75.69</v>
      </c>
      <c r="I806">
        <v>94</v>
      </c>
    </row>
    <row r="807" spans="1:9">
      <c r="A807" t="s">
        <v>809</v>
      </c>
      <c r="B807" s="1" t="s">
        <v>3973</v>
      </c>
      <c r="C807" s="1" t="s">
        <v>7131</v>
      </c>
      <c r="D807" s="1" t="s">
        <v>10289</v>
      </c>
      <c r="E807" s="1" t="s">
        <v>16604</v>
      </c>
      <c r="F807">
        <v>24.07</v>
      </c>
      <c r="G807">
        <v>69.88</v>
      </c>
      <c r="H807">
        <v>31.51</v>
      </c>
      <c r="I807">
        <v>50</v>
      </c>
    </row>
    <row r="808" spans="1:9">
      <c r="A808" t="s">
        <v>810</v>
      </c>
      <c r="B808" s="1" t="s">
        <v>3974</v>
      </c>
      <c r="C808" s="1" t="s">
        <v>7132</v>
      </c>
      <c r="D808" s="1" t="s">
        <v>10290</v>
      </c>
      <c r="E808" s="1" t="s">
        <v>16605</v>
      </c>
      <c r="F808">
        <v>9.52</v>
      </c>
      <c r="G808">
        <v>44.79</v>
      </c>
      <c r="H808">
        <v>116.22</v>
      </c>
      <c r="I808">
        <v>138.89</v>
      </c>
    </row>
    <row r="809" spans="1:9">
      <c r="A809" t="s">
        <v>811</v>
      </c>
      <c r="B809" s="1" t="s">
        <v>3975</v>
      </c>
      <c r="C809" s="1" t="s">
        <v>7133</v>
      </c>
      <c r="D809" s="1" t="s">
        <v>10291</v>
      </c>
      <c r="E809" s="1" t="s">
        <v>16606</v>
      </c>
      <c r="F809">
        <v>4.03</v>
      </c>
      <c r="G809">
        <v>41.29</v>
      </c>
      <c r="H809">
        <v>69.64</v>
      </c>
      <c r="I809">
        <v>93.88</v>
      </c>
    </row>
    <row r="810" spans="1:9">
      <c r="A810" t="s">
        <v>812</v>
      </c>
      <c r="B810" s="1" t="s">
        <v>3976</v>
      </c>
      <c r="C810" s="1" t="s">
        <v>7134</v>
      </c>
      <c r="D810" s="1" t="s">
        <v>10292</v>
      </c>
      <c r="E810" s="1" t="s">
        <v>16607</v>
      </c>
      <c r="F810">
        <v>4.02</v>
      </c>
      <c r="G810">
        <v>40.29</v>
      </c>
      <c r="H810">
        <v>75.61</v>
      </c>
      <c r="I810">
        <v>97.14</v>
      </c>
    </row>
    <row r="811" spans="1:9">
      <c r="A811" t="s">
        <v>813</v>
      </c>
      <c r="B811" s="1" t="s">
        <v>3977</v>
      </c>
      <c r="C811" s="1" t="s">
        <v>7135</v>
      </c>
      <c r="D811" s="1" t="s">
        <v>10293</v>
      </c>
      <c r="E811" s="1" t="s">
        <v>16608</v>
      </c>
      <c r="F811">
        <v>4.81</v>
      </c>
      <c r="G811">
        <v>40.14</v>
      </c>
      <c r="H811">
        <v>78.48</v>
      </c>
      <c r="I811">
        <v>116.67</v>
      </c>
    </row>
    <row r="812" spans="1:9">
      <c r="A812" t="s">
        <v>814</v>
      </c>
      <c r="B812" s="1" t="s">
        <v>3978</v>
      </c>
      <c r="C812" s="1" t="s">
        <v>7136</v>
      </c>
      <c r="D812" s="1" t="s">
        <v>10294</v>
      </c>
      <c r="E812" s="1" t="s">
        <v>16609</v>
      </c>
      <c r="F812">
        <v>11.62</v>
      </c>
      <c r="G812">
        <v>50.28</v>
      </c>
      <c r="H812">
        <v>57.28</v>
      </c>
      <c r="I812">
        <v>73.33</v>
      </c>
    </row>
    <row r="813" spans="1:9">
      <c r="A813" t="s">
        <v>815</v>
      </c>
      <c r="B813" s="1" t="s">
        <v>3979</v>
      </c>
      <c r="C813" s="1" t="s">
        <v>7137</v>
      </c>
      <c r="D813" s="1" t="s">
        <v>10295</v>
      </c>
      <c r="E813" s="1" t="s">
        <v>16610</v>
      </c>
      <c r="F813">
        <v>12.05</v>
      </c>
      <c r="G813">
        <v>57.75</v>
      </c>
      <c r="H813">
        <v>90.58</v>
      </c>
      <c r="I813">
        <v>120.69</v>
      </c>
    </row>
    <row r="814" spans="1:9">
      <c r="A814" t="s">
        <v>816</v>
      </c>
      <c r="B814" s="1" t="s">
        <v>3980</v>
      </c>
      <c r="C814" s="1" t="s">
        <v>7138</v>
      </c>
      <c r="D814" s="1" t="s">
        <v>10296</v>
      </c>
      <c r="E814" s="1" t="s">
        <v>16611</v>
      </c>
      <c r="F814">
        <v>7.65</v>
      </c>
      <c r="G814">
        <v>47.83</v>
      </c>
      <c r="H814">
        <v>85.70999999999999</v>
      </c>
      <c r="I814">
        <v>136.36</v>
      </c>
    </row>
    <row r="815" spans="1:9">
      <c r="A815" t="s">
        <v>817</v>
      </c>
      <c r="B815" s="1" t="s">
        <v>3981</v>
      </c>
      <c r="C815" s="1" t="s">
        <v>7139</v>
      </c>
      <c r="D815" s="1" t="s">
        <v>10297</v>
      </c>
      <c r="E815" s="1" t="s">
        <v>16612</v>
      </c>
      <c r="F815">
        <v>12.33</v>
      </c>
      <c r="G815">
        <v>44.76</v>
      </c>
      <c r="H815">
        <v>76.95</v>
      </c>
      <c r="I815">
        <v>111.9</v>
      </c>
    </row>
    <row r="816" spans="1:9">
      <c r="A816" t="s">
        <v>818</v>
      </c>
      <c r="B816" s="1" t="s">
        <v>3982</v>
      </c>
      <c r="C816" s="1" t="s">
        <v>7140</v>
      </c>
      <c r="D816" s="1" t="s">
        <v>10298</v>
      </c>
      <c r="E816" s="1" t="s">
        <v>16613</v>
      </c>
      <c r="F816">
        <v>16.71</v>
      </c>
      <c r="G816">
        <v>49.1</v>
      </c>
      <c r="H816">
        <v>54.13</v>
      </c>
      <c r="I816">
        <v>72.97</v>
      </c>
    </row>
    <row r="817" spans="1:9">
      <c r="A817" t="s">
        <v>819</v>
      </c>
      <c r="B817" s="1" t="s">
        <v>3983</v>
      </c>
      <c r="C817" s="1" t="s">
        <v>7141</v>
      </c>
      <c r="D817" s="1" t="s">
        <v>10299</v>
      </c>
      <c r="E817" s="1" t="s">
        <v>16614</v>
      </c>
      <c r="F817">
        <v>16.89</v>
      </c>
      <c r="G817">
        <v>48.11</v>
      </c>
      <c r="H817">
        <v>52.56</v>
      </c>
      <c r="I817">
        <v>86.95999999999999</v>
      </c>
    </row>
    <row r="818" spans="1:9">
      <c r="A818" t="s">
        <v>820</v>
      </c>
      <c r="B818" s="1" t="s">
        <v>3984</v>
      </c>
      <c r="C818" s="1" t="s">
        <v>7142</v>
      </c>
      <c r="D818" s="1" t="s">
        <v>10300</v>
      </c>
      <c r="E818" s="1" t="s">
        <v>16615</v>
      </c>
      <c r="F818">
        <v>20.39</v>
      </c>
      <c r="G818">
        <v>59.73</v>
      </c>
      <c r="H818">
        <v>59.68</v>
      </c>
      <c r="I818">
        <v>66.67</v>
      </c>
    </row>
    <row r="819" spans="1:9">
      <c r="A819" t="s">
        <v>821</v>
      </c>
      <c r="B819" s="1" t="s">
        <v>3985</v>
      </c>
      <c r="C819" s="1" t="s">
        <v>7143</v>
      </c>
      <c r="D819" s="1" t="s">
        <v>10301</v>
      </c>
      <c r="E819" s="1" t="s">
        <v>16616</v>
      </c>
      <c r="F819">
        <v>7.88</v>
      </c>
      <c r="G819">
        <v>43.64</v>
      </c>
      <c r="H819">
        <v>54.17</v>
      </c>
      <c r="I819">
        <v>90</v>
      </c>
    </row>
    <row r="820" spans="1:9">
      <c r="A820" t="s">
        <v>822</v>
      </c>
      <c r="B820" s="1" t="s">
        <v>3986</v>
      </c>
      <c r="C820" s="1" t="s">
        <v>7144</v>
      </c>
      <c r="D820" s="1" t="s">
        <v>10302</v>
      </c>
      <c r="E820" s="1" t="s">
        <v>16617</v>
      </c>
      <c r="F820">
        <v>8.09</v>
      </c>
      <c r="G820">
        <v>51.23</v>
      </c>
      <c r="H820">
        <v>49.25</v>
      </c>
      <c r="I820">
        <v>68.42</v>
      </c>
    </row>
    <row r="821" spans="1:9">
      <c r="A821" t="s">
        <v>823</v>
      </c>
      <c r="B821" s="1" t="s">
        <v>3987</v>
      </c>
      <c r="C821" s="1" t="s">
        <v>7145</v>
      </c>
      <c r="D821" s="1" t="s">
        <v>10303</v>
      </c>
      <c r="E821" s="1" t="s">
        <v>16618</v>
      </c>
      <c r="F821">
        <v>19.37</v>
      </c>
      <c r="G821">
        <v>49.54</v>
      </c>
      <c r="H821">
        <v>43.93</v>
      </c>
      <c r="I821">
        <v>65.79000000000001</v>
      </c>
    </row>
    <row r="822" spans="1:9">
      <c r="A822" t="s">
        <v>824</v>
      </c>
      <c r="B822" s="1" t="s">
        <v>3988</v>
      </c>
      <c r="C822" s="1" t="s">
        <v>7146</v>
      </c>
      <c r="D822" s="1" t="s">
        <v>10304</v>
      </c>
      <c r="E822" s="1" t="s">
        <v>16619</v>
      </c>
      <c r="F822">
        <v>5.65</v>
      </c>
      <c r="G822">
        <v>40.71</v>
      </c>
      <c r="H822">
        <v>128.79</v>
      </c>
      <c r="I822">
        <v>160.87</v>
      </c>
    </row>
    <row r="823" spans="1:9">
      <c r="A823" t="s">
        <v>825</v>
      </c>
      <c r="B823" s="1" t="s">
        <v>3989</v>
      </c>
      <c r="C823" s="1" t="s">
        <v>7147</v>
      </c>
      <c r="D823" s="1" t="s">
        <v>10305</v>
      </c>
      <c r="E823" s="1" t="s">
        <v>16620</v>
      </c>
      <c r="F823">
        <v>7.16</v>
      </c>
      <c r="G823">
        <v>39.82</v>
      </c>
      <c r="H823">
        <v>94.64</v>
      </c>
      <c r="I823">
        <v>100</v>
      </c>
    </row>
    <row r="824" spans="1:9">
      <c r="A824" t="s">
        <v>826</v>
      </c>
      <c r="B824" s="1" t="s">
        <v>3990</v>
      </c>
      <c r="C824" s="1" t="s">
        <v>7148</v>
      </c>
      <c r="D824" s="1" t="s">
        <v>10306</v>
      </c>
      <c r="E824" s="1" t="s">
        <v>16621</v>
      </c>
      <c r="F824">
        <v>4.18</v>
      </c>
      <c r="G824">
        <v>41.19</v>
      </c>
      <c r="H824">
        <v>83.67</v>
      </c>
      <c r="I824">
        <v>103.57</v>
      </c>
    </row>
    <row r="825" spans="1:9">
      <c r="A825" t="s">
        <v>827</v>
      </c>
      <c r="B825" s="1" t="s">
        <v>3991</v>
      </c>
      <c r="C825" s="1" t="s">
        <v>7149</v>
      </c>
      <c r="D825" s="1" t="s">
        <v>10307</v>
      </c>
      <c r="E825" s="1" t="s">
        <v>16622</v>
      </c>
      <c r="F825">
        <v>6.38</v>
      </c>
      <c r="G825">
        <v>43.41</v>
      </c>
      <c r="H825">
        <v>61.19</v>
      </c>
      <c r="I825">
        <v>79.17</v>
      </c>
    </row>
    <row r="826" spans="1:9">
      <c r="A826" t="s">
        <v>828</v>
      </c>
      <c r="B826" s="1" t="s">
        <v>3992</v>
      </c>
      <c r="C826" s="1" t="s">
        <v>7150</v>
      </c>
      <c r="D826" s="1" t="s">
        <v>10308</v>
      </c>
      <c r="E826" s="1" t="s">
        <v>16623</v>
      </c>
      <c r="F826">
        <v>3.24</v>
      </c>
      <c r="G826">
        <v>39.99</v>
      </c>
      <c r="H826">
        <v>142.86</v>
      </c>
      <c r="I826">
        <v>218.18</v>
      </c>
    </row>
    <row r="827" spans="1:9">
      <c r="A827" t="s">
        <v>829</v>
      </c>
      <c r="B827" s="1" t="s">
        <v>3993</v>
      </c>
      <c r="C827" s="1" t="s">
        <v>7151</v>
      </c>
      <c r="D827" s="1" t="s">
        <v>10309</v>
      </c>
      <c r="E827" s="1" t="s">
        <v>16624</v>
      </c>
      <c r="F827">
        <v>34.29</v>
      </c>
      <c r="G827">
        <v>57.17</v>
      </c>
      <c r="H827">
        <v>41.76</v>
      </c>
      <c r="I827">
        <v>57.45</v>
      </c>
    </row>
    <row r="828" spans="1:9">
      <c r="A828" t="s">
        <v>830</v>
      </c>
      <c r="B828" s="1" t="s">
        <v>3994</v>
      </c>
      <c r="C828" s="1" t="s">
        <v>7152</v>
      </c>
      <c r="D828" s="1" t="s">
        <v>10310</v>
      </c>
      <c r="E828" s="1" t="s">
        <v>16625</v>
      </c>
      <c r="F828">
        <v>21.66</v>
      </c>
      <c r="G828">
        <v>62.73</v>
      </c>
      <c r="H828">
        <v>80.19</v>
      </c>
      <c r="I828">
        <v>105.88</v>
      </c>
    </row>
    <row r="829" spans="1:9">
      <c r="A829" t="s">
        <v>831</v>
      </c>
      <c r="B829" s="1" t="s">
        <v>3995</v>
      </c>
      <c r="C829" s="1" t="s">
        <v>7153</v>
      </c>
      <c r="D829" s="1" t="s">
        <v>10311</v>
      </c>
      <c r="E829" s="1" t="s">
        <v>16626</v>
      </c>
      <c r="F829">
        <v>3.21</v>
      </c>
      <c r="G829">
        <v>28.12</v>
      </c>
      <c r="H829">
        <v>83.91</v>
      </c>
      <c r="I829">
        <v>93.33</v>
      </c>
    </row>
    <row r="830" spans="1:9">
      <c r="A830" t="s">
        <v>832</v>
      </c>
      <c r="B830" s="1" t="s">
        <v>3996</v>
      </c>
      <c r="C830" s="1" t="s">
        <v>7154</v>
      </c>
      <c r="D830" s="1" t="s">
        <v>10312</v>
      </c>
      <c r="E830" s="1" t="s">
        <v>16627</v>
      </c>
      <c r="F830">
        <v>7.44</v>
      </c>
      <c r="G830">
        <v>36.77</v>
      </c>
      <c r="H830">
        <v>66.67</v>
      </c>
      <c r="I830">
        <v>86.67</v>
      </c>
    </row>
    <row r="831" spans="1:9">
      <c r="A831" t="s">
        <v>833</v>
      </c>
      <c r="B831" s="1" t="s">
        <v>3997</v>
      </c>
      <c r="C831" s="1" t="s">
        <v>7155</v>
      </c>
      <c r="D831" s="1" t="s">
        <v>10313</v>
      </c>
      <c r="E831" s="1" t="s">
        <v>16628</v>
      </c>
      <c r="F831">
        <v>10.66</v>
      </c>
      <c r="G831">
        <v>48.94</v>
      </c>
      <c r="H831">
        <v>52.76</v>
      </c>
      <c r="I831">
        <v>74.42</v>
      </c>
    </row>
    <row r="832" spans="1:9">
      <c r="A832" t="s">
        <v>834</v>
      </c>
      <c r="B832" s="1" t="s">
        <v>3998</v>
      </c>
      <c r="C832" s="1" t="s">
        <v>7156</v>
      </c>
      <c r="D832" s="1" t="s">
        <v>10314</v>
      </c>
      <c r="E832" s="1" t="s">
        <v>16629</v>
      </c>
      <c r="F832">
        <v>14.41</v>
      </c>
      <c r="G832">
        <v>38.48</v>
      </c>
      <c r="H832">
        <v>62.79</v>
      </c>
      <c r="I832">
        <v>76.67</v>
      </c>
    </row>
    <row r="833" spans="1:9">
      <c r="A833" t="s">
        <v>835</v>
      </c>
      <c r="B833" s="1" t="s">
        <v>3999</v>
      </c>
      <c r="C833" s="1" t="s">
        <v>7157</v>
      </c>
      <c r="D833" s="1" t="s">
        <v>10315</v>
      </c>
      <c r="E833" s="1" t="s">
        <v>16630</v>
      </c>
      <c r="F833">
        <v>19.74</v>
      </c>
      <c r="G833">
        <v>68.73999999999999</v>
      </c>
      <c r="H833">
        <v>104.72</v>
      </c>
      <c r="I833">
        <v>125</v>
      </c>
    </row>
    <row r="834" spans="1:9">
      <c r="A834" t="s">
        <v>836</v>
      </c>
      <c r="B834" s="1" t="s">
        <v>4000</v>
      </c>
      <c r="C834" s="1" t="s">
        <v>7158</v>
      </c>
      <c r="D834" s="1" t="s">
        <v>10316</v>
      </c>
      <c r="E834" s="1" t="s">
        <v>16631</v>
      </c>
      <c r="F834">
        <v>2.69</v>
      </c>
      <c r="G834">
        <v>38.72</v>
      </c>
      <c r="H834">
        <v>106.19</v>
      </c>
      <c r="I834">
        <v>168.97</v>
      </c>
    </row>
    <row r="835" spans="1:9">
      <c r="A835" t="s">
        <v>837</v>
      </c>
      <c r="B835" s="1" t="s">
        <v>4001</v>
      </c>
      <c r="C835" s="1" t="s">
        <v>7159</v>
      </c>
      <c r="D835" s="1" t="s">
        <v>10317</v>
      </c>
      <c r="E835" s="1" t="s">
        <v>16632</v>
      </c>
      <c r="F835">
        <v>19.54</v>
      </c>
      <c r="G835">
        <v>54.04</v>
      </c>
      <c r="H835">
        <v>50.28</v>
      </c>
      <c r="I835">
        <v>66.67</v>
      </c>
    </row>
    <row r="836" spans="1:9">
      <c r="A836" t="s">
        <v>838</v>
      </c>
      <c r="B836" s="1" t="s">
        <v>4002</v>
      </c>
      <c r="C836" s="1" t="s">
        <v>7160</v>
      </c>
      <c r="D836" s="1" t="s">
        <v>10318</v>
      </c>
      <c r="E836" s="1" t="s">
        <v>16633</v>
      </c>
      <c r="F836">
        <v>2.95</v>
      </c>
      <c r="G836">
        <v>44.48</v>
      </c>
      <c r="H836">
        <v>83.13</v>
      </c>
      <c r="I836">
        <v>127.03</v>
      </c>
    </row>
    <row r="837" spans="1:9">
      <c r="A837" t="s">
        <v>839</v>
      </c>
      <c r="B837" s="1" t="s">
        <v>4003</v>
      </c>
      <c r="C837" s="1" t="s">
        <v>7161</v>
      </c>
      <c r="D837" s="1" t="s">
        <v>10319</v>
      </c>
      <c r="E837" s="1" t="s">
        <v>16634</v>
      </c>
      <c r="F837">
        <v>15.29</v>
      </c>
      <c r="G837">
        <v>41.93</v>
      </c>
      <c r="H837">
        <v>55.15</v>
      </c>
      <c r="I837">
        <v>76.67</v>
      </c>
    </row>
    <row r="838" spans="1:9">
      <c r="A838" t="s">
        <v>840</v>
      </c>
      <c r="B838" s="1" t="s">
        <v>4004</v>
      </c>
      <c r="C838" s="1" t="s">
        <v>7162</v>
      </c>
      <c r="D838" s="1" t="s">
        <v>10320</v>
      </c>
      <c r="E838" s="1" t="s">
        <v>16635</v>
      </c>
      <c r="F838">
        <v>4.62</v>
      </c>
      <c r="G838">
        <v>38.38</v>
      </c>
      <c r="H838">
        <v>66.20999999999999</v>
      </c>
      <c r="I838">
        <v>80.77</v>
      </c>
    </row>
    <row r="839" spans="1:9">
      <c r="A839" t="s">
        <v>841</v>
      </c>
      <c r="B839" s="1" t="s">
        <v>4005</v>
      </c>
      <c r="C839" s="1" t="s">
        <v>7163</v>
      </c>
      <c r="D839" s="1" t="s">
        <v>10321</v>
      </c>
      <c r="E839" s="1" t="s">
        <v>16636</v>
      </c>
      <c r="F839">
        <v>14.36</v>
      </c>
      <c r="G839">
        <v>45.54</v>
      </c>
      <c r="H839">
        <v>57.21</v>
      </c>
      <c r="I839">
        <v>74.29000000000001</v>
      </c>
    </row>
    <row r="840" spans="1:9">
      <c r="A840" t="s">
        <v>842</v>
      </c>
      <c r="B840" s="1" t="s">
        <v>4006</v>
      </c>
      <c r="C840" s="1" t="s">
        <v>7164</v>
      </c>
      <c r="D840" s="1" t="s">
        <v>10322</v>
      </c>
      <c r="E840" s="1" t="s">
        <v>16637</v>
      </c>
      <c r="F840">
        <v>31.59</v>
      </c>
      <c r="G840">
        <v>67.59999999999999</v>
      </c>
      <c r="H840">
        <v>44.02</v>
      </c>
      <c r="I840">
        <v>65.84999999999999</v>
      </c>
    </row>
    <row r="841" spans="1:9">
      <c r="A841" t="s">
        <v>843</v>
      </c>
      <c r="B841" s="1" t="s">
        <v>4007</v>
      </c>
      <c r="C841" s="1" t="s">
        <v>7165</v>
      </c>
      <c r="D841" s="1" t="s">
        <v>10323</v>
      </c>
      <c r="E841" s="1" t="s">
        <v>16638</v>
      </c>
      <c r="F841">
        <v>14.76</v>
      </c>
      <c r="G841">
        <v>47.09</v>
      </c>
      <c r="H841">
        <v>62.96</v>
      </c>
      <c r="I841">
        <v>74.47</v>
      </c>
    </row>
    <row r="842" spans="1:9">
      <c r="A842" t="s">
        <v>844</v>
      </c>
      <c r="B842" s="1" t="s">
        <v>4008</v>
      </c>
      <c r="C842" s="1" t="s">
        <v>7166</v>
      </c>
      <c r="D842" s="1" t="s">
        <v>10324</v>
      </c>
      <c r="E842" s="1" t="s">
        <v>16639</v>
      </c>
      <c r="F842">
        <v>13.35</v>
      </c>
      <c r="G842">
        <v>47.01</v>
      </c>
      <c r="H842">
        <v>63.8</v>
      </c>
      <c r="I842">
        <v>80</v>
      </c>
    </row>
    <row r="843" spans="1:9">
      <c r="A843" t="s">
        <v>845</v>
      </c>
      <c r="B843" s="1" t="s">
        <v>4009</v>
      </c>
      <c r="C843" s="1" t="s">
        <v>7167</v>
      </c>
      <c r="D843" s="1" t="s">
        <v>10325</v>
      </c>
      <c r="E843" s="1" t="s">
        <v>16640</v>
      </c>
      <c r="F843">
        <v>16.14</v>
      </c>
      <c r="G843">
        <v>45.1</v>
      </c>
      <c r="H843">
        <v>57.97</v>
      </c>
      <c r="I843">
        <v>76.92</v>
      </c>
    </row>
    <row r="844" spans="1:9">
      <c r="A844" t="s">
        <v>846</v>
      </c>
      <c r="B844" s="1" t="s">
        <v>4010</v>
      </c>
      <c r="C844" s="1" t="s">
        <v>7168</v>
      </c>
      <c r="D844" s="1" t="s">
        <v>10326</v>
      </c>
      <c r="E844" s="1" t="s">
        <v>16641</v>
      </c>
      <c r="F844">
        <v>12.8</v>
      </c>
      <c r="G844">
        <v>50.86</v>
      </c>
      <c r="H844">
        <v>61.04</v>
      </c>
      <c r="I844">
        <v>78.95</v>
      </c>
    </row>
    <row r="845" spans="1:9">
      <c r="A845" t="s">
        <v>847</v>
      </c>
      <c r="B845" s="1" t="s">
        <v>4011</v>
      </c>
      <c r="C845" s="1" t="s">
        <v>7169</v>
      </c>
      <c r="D845" s="1" t="s">
        <v>10327</v>
      </c>
      <c r="E845" s="1" t="s">
        <v>16642</v>
      </c>
      <c r="F845">
        <v>14.25</v>
      </c>
      <c r="G845">
        <v>45.54</v>
      </c>
      <c r="H845">
        <v>87.17</v>
      </c>
      <c r="I845">
        <v>100</v>
      </c>
    </row>
    <row r="846" spans="1:9">
      <c r="A846" t="s">
        <v>848</v>
      </c>
      <c r="B846" s="1" t="s">
        <v>4012</v>
      </c>
      <c r="C846" s="1" t="s">
        <v>7170</v>
      </c>
      <c r="D846" s="1" t="s">
        <v>10328</v>
      </c>
      <c r="E846" s="1" t="s">
        <v>16643</v>
      </c>
      <c r="F846">
        <v>3.66</v>
      </c>
      <c r="G846">
        <v>48.07</v>
      </c>
      <c r="H846">
        <v>133.85</v>
      </c>
      <c r="I846">
        <v>184.21</v>
      </c>
    </row>
    <row r="847" spans="1:9">
      <c r="A847" t="s">
        <v>849</v>
      </c>
      <c r="B847" s="1" t="s">
        <v>4013</v>
      </c>
      <c r="C847" s="1" t="s">
        <v>7171</v>
      </c>
      <c r="D847" s="1" t="s">
        <v>10329</v>
      </c>
      <c r="E847" s="1" t="s">
        <v>16644</v>
      </c>
      <c r="F847">
        <v>13.07</v>
      </c>
      <c r="G847">
        <v>56.49</v>
      </c>
      <c r="H847">
        <v>62.91</v>
      </c>
      <c r="I847">
        <v>74.06999999999999</v>
      </c>
    </row>
    <row r="848" spans="1:9">
      <c r="A848" t="s">
        <v>850</v>
      </c>
      <c r="B848" s="1" t="s">
        <v>4014</v>
      </c>
      <c r="C848" s="1" t="s">
        <v>7172</v>
      </c>
      <c r="D848" s="1" t="s">
        <v>10330</v>
      </c>
      <c r="E848" s="1" t="s">
        <v>16645</v>
      </c>
      <c r="F848">
        <v>15.49</v>
      </c>
      <c r="G848">
        <v>47.62</v>
      </c>
      <c r="H848">
        <v>65.70999999999999</v>
      </c>
      <c r="I848">
        <v>80.48999999999999</v>
      </c>
    </row>
    <row r="849" spans="1:9">
      <c r="A849" t="s">
        <v>851</v>
      </c>
      <c r="B849" s="1" t="s">
        <v>4015</v>
      </c>
      <c r="C849" s="1" t="s">
        <v>7173</v>
      </c>
      <c r="D849" s="1" t="s">
        <v>10331</v>
      </c>
      <c r="E849" s="1" t="s">
        <v>16646</v>
      </c>
      <c r="F849">
        <v>9.699999999999999</v>
      </c>
      <c r="G849">
        <v>41.76</v>
      </c>
      <c r="H849">
        <v>62.84</v>
      </c>
      <c r="I849">
        <v>82.93000000000001</v>
      </c>
    </row>
    <row r="850" spans="1:9">
      <c r="A850" t="s">
        <v>852</v>
      </c>
      <c r="B850" s="1" t="s">
        <v>4016</v>
      </c>
      <c r="C850" s="1" t="s">
        <v>7174</v>
      </c>
      <c r="D850" s="1" t="s">
        <v>10332</v>
      </c>
      <c r="E850" s="1" t="s">
        <v>16647</v>
      </c>
      <c r="F850">
        <v>6.28</v>
      </c>
      <c r="G850">
        <v>33.01</v>
      </c>
      <c r="H850">
        <v>87.02</v>
      </c>
      <c r="I850">
        <v>112.5</v>
      </c>
    </row>
    <row r="851" spans="1:9">
      <c r="A851" t="s">
        <v>853</v>
      </c>
      <c r="B851" s="1" t="s">
        <v>4017</v>
      </c>
      <c r="C851" s="1" t="s">
        <v>7175</v>
      </c>
      <c r="D851" s="1" t="s">
        <v>10333</v>
      </c>
      <c r="E851" s="1" t="s">
        <v>16648</v>
      </c>
      <c r="F851">
        <v>30.94</v>
      </c>
      <c r="G851">
        <v>47.18</v>
      </c>
      <c r="H851">
        <v>54.35</v>
      </c>
      <c r="I851">
        <v>52.94</v>
      </c>
    </row>
    <row r="852" spans="1:9">
      <c r="A852" t="s">
        <v>854</v>
      </c>
      <c r="B852" s="1" t="s">
        <v>4018</v>
      </c>
      <c r="C852" s="1" t="s">
        <v>7176</v>
      </c>
      <c r="D852" s="1" t="s">
        <v>10334</v>
      </c>
      <c r="E852" s="1" t="s">
        <v>16649</v>
      </c>
      <c r="F852">
        <v>5.66</v>
      </c>
      <c r="G852">
        <v>29.43</v>
      </c>
      <c r="H852">
        <v>74.68000000000001</v>
      </c>
      <c r="I852">
        <v>100</v>
      </c>
    </row>
    <row r="853" spans="1:9">
      <c r="A853" t="s">
        <v>855</v>
      </c>
      <c r="B853" s="1" t="s">
        <v>4019</v>
      </c>
      <c r="C853" s="1" t="s">
        <v>7177</v>
      </c>
      <c r="D853" s="1" t="s">
        <v>10335</v>
      </c>
      <c r="E853" s="1" t="s">
        <v>16650</v>
      </c>
      <c r="F853">
        <v>9.73</v>
      </c>
      <c r="G853">
        <v>44.11</v>
      </c>
      <c r="H853">
        <v>63.31</v>
      </c>
      <c r="I853">
        <v>87.18000000000001</v>
      </c>
    </row>
    <row r="854" spans="1:9">
      <c r="A854" t="s">
        <v>856</v>
      </c>
      <c r="B854" s="1" t="s">
        <v>4020</v>
      </c>
      <c r="C854" s="1" t="s">
        <v>7178</v>
      </c>
      <c r="D854" s="1" t="s">
        <v>10336</v>
      </c>
      <c r="E854" s="1" t="s">
        <v>16651</v>
      </c>
      <c r="F854">
        <v>10.25</v>
      </c>
      <c r="G854">
        <v>56.57</v>
      </c>
      <c r="H854">
        <v>57.28</v>
      </c>
      <c r="I854">
        <v>84.38</v>
      </c>
    </row>
    <row r="855" spans="1:9">
      <c r="A855" t="s">
        <v>857</v>
      </c>
      <c r="B855" s="1" t="s">
        <v>4021</v>
      </c>
      <c r="C855" s="1" t="s">
        <v>7179</v>
      </c>
      <c r="D855" s="1" t="s">
        <v>10337</v>
      </c>
      <c r="E855" s="1" t="s">
        <v>16652</v>
      </c>
      <c r="F855">
        <v>3.89</v>
      </c>
      <c r="G855">
        <v>38.91</v>
      </c>
      <c r="H855">
        <v>95.73999999999999</v>
      </c>
      <c r="I855">
        <v>156.52</v>
      </c>
    </row>
    <row r="856" spans="1:9">
      <c r="A856" t="s">
        <v>858</v>
      </c>
      <c r="B856" s="1" t="s">
        <v>4022</v>
      </c>
      <c r="C856" s="1" t="s">
        <v>7180</v>
      </c>
      <c r="D856" s="1" t="s">
        <v>10338</v>
      </c>
      <c r="E856" s="1" t="s">
        <v>16653</v>
      </c>
      <c r="F856">
        <v>5.19</v>
      </c>
      <c r="G856">
        <v>38.31</v>
      </c>
      <c r="H856">
        <v>68.79000000000001</v>
      </c>
      <c r="I856">
        <v>84</v>
      </c>
    </row>
    <row r="857" spans="1:9">
      <c r="A857" t="s">
        <v>859</v>
      </c>
      <c r="B857" s="1" t="s">
        <v>4023</v>
      </c>
      <c r="C857" s="1" t="s">
        <v>7181</v>
      </c>
      <c r="D857" s="1" t="s">
        <v>10339</v>
      </c>
      <c r="E857" s="1" t="s">
        <v>16654</v>
      </c>
      <c r="F857">
        <v>17.1</v>
      </c>
      <c r="G857">
        <v>47.83</v>
      </c>
      <c r="H857">
        <v>71.90000000000001</v>
      </c>
      <c r="I857">
        <v>100</v>
      </c>
    </row>
    <row r="858" spans="1:9">
      <c r="A858" t="s">
        <v>860</v>
      </c>
      <c r="B858" s="1" t="s">
        <v>4024</v>
      </c>
      <c r="C858" s="1" t="s">
        <v>7182</v>
      </c>
      <c r="D858" s="1" t="s">
        <v>10340</v>
      </c>
      <c r="E858" s="1" t="s">
        <v>16655</v>
      </c>
      <c r="F858">
        <v>3.24</v>
      </c>
      <c r="G858">
        <v>33.02</v>
      </c>
      <c r="H858">
        <v>66.48999999999999</v>
      </c>
      <c r="I858">
        <v>90.31999999999999</v>
      </c>
    </row>
    <row r="859" spans="1:9">
      <c r="A859" t="s">
        <v>861</v>
      </c>
      <c r="B859" s="1" t="s">
        <v>4025</v>
      </c>
      <c r="C859" s="1" t="s">
        <v>7183</v>
      </c>
      <c r="D859" s="1" t="s">
        <v>10341</v>
      </c>
      <c r="E859" s="1" t="s">
        <v>16656</v>
      </c>
      <c r="F859">
        <v>13.16</v>
      </c>
      <c r="G859">
        <v>50.67</v>
      </c>
      <c r="H859">
        <v>52.43</v>
      </c>
      <c r="I859">
        <v>69.7</v>
      </c>
    </row>
    <row r="860" spans="1:9">
      <c r="A860" t="s">
        <v>862</v>
      </c>
      <c r="B860" s="1" t="s">
        <v>4026</v>
      </c>
      <c r="C860" s="1" t="s">
        <v>7184</v>
      </c>
      <c r="D860" s="1" t="s">
        <v>10342</v>
      </c>
      <c r="E860" s="1" t="s">
        <v>16657</v>
      </c>
      <c r="F860">
        <v>14.37</v>
      </c>
      <c r="G860">
        <v>42.88</v>
      </c>
      <c r="H860">
        <v>58.3</v>
      </c>
      <c r="I860">
        <v>78.38</v>
      </c>
    </row>
    <row r="861" spans="1:9">
      <c r="A861" t="s">
        <v>863</v>
      </c>
      <c r="B861" s="1" t="s">
        <v>4027</v>
      </c>
      <c r="C861" s="1" t="s">
        <v>7185</v>
      </c>
      <c r="D861" s="1" t="s">
        <v>10343</v>
      </c>
      <c r="E861" s="1" t="s">
        <v>16658</v>
      </c>
      <c r="F861">
        <v>5.42</v>
      </c>
      <c r="G861">
        <v>40.01</v>
      </c>
      <c r="H861">
        <v>63.64</v>
      </c>
      <c r="I861">
        <v>82.5</v>
      </c>
    </row>
    <row r="862" spans="1:9">
      <c r="A862" t="s">
        <v>864</v>
      </c>
      <c r="B862" s="1" t="s">
        <v>4028</v>
      </c>
      <c r="C862" s="1" t="s">
        <v>7186</v>
      </c>
      <c r="D862" s="1" t="s">
        <v>10344</v>
      </c>
      <c r="E862" s="1" t="s">
        <v>16659</v>
      </c>
      <c r="F862">
        <v>24.21</v>
      </c>
      <c r="G862">
        <v>75.70999999999999</v>
      </c>
      <c r="H862">
        <v>45.35</v>
      </c>
      <c r="I862">
        <v>75</v>
      </c>
    </row>
    <row r="863" spans="1:9">
      <c r="A863" t="s">
        <v>865</v>
      </c>
      <c r="B863" s="1" t="s">
        <v>4029</v>
      </c>
      <c r="C863" s="1" t="s">
        <v>7187</v>
      </c>
      <c r="D863" s="1" t="s">
        <v>10345</v>
      </c>
      <c r="E863" s="1" t="s">
        <v>16660</v>
      </c>
      <c r="F863">
        <v>9.19</v>
      </c>
      <c r="G863">
        <v>52.87</v>
      </c>
      <c r="H863">
        <v>74.40000000000001</v>
      </c>
      <c r="I863">
        <v>112.5</v>
      </c>
    </row>
    <row r="864" spans="1:9">
      <c r="A864" t="s">
        <v>866</v>
      </c>
      <c r="B864" s="1" t="s">
        <v>4030</v>
      </c>
      <c r="C864" s="1" t="s">
        <v>7188</v>
      </c>
      <c r="D864" s="1" t="s">
        <v>10346</v>
      </c>
      <c r="E864" s="1" t="s">
        <v>16661</v>
      </c>
      <c r="F864">
        <v>3.69</v>
      </c>
      <c r="G864">
        <v>36.18</v>
      </c>
      <c r="H864">
        <v>69.64</v>
      </c>
      <c r="I864">
        <v>103.03</v>
      </c>
    </row>
    <row r="865" spans="1:9">
      <c r="A865" t="s">
        <v>867</v>
      </c>
      <c r="B865" s="1" t="s">
        <v>4031</v>
      </c>
      <c r="C865" s="1" t="s">
        <v>7189</v>
      </c>
      <c r="D865" s="1" t="s">
        <v>10347</v>
      </c>
      <c r="E865" s="1" t="s">
        <v>16662</v>
      </c>
      <c r="F865">
        <v>4.66</v>
      </c>
      <c r="G865">
        <v>42.47</v>
      </c>
      <c r="H865">
        <v>93.42</v>
      </c>
      <c r="I865">
        <v>190</v>
      </c>
    </row>
    <row r="866" spans="1:9">
      <c r="A866" t="s">
        <v>868</v>
      </c>
      <c r="B866" s="1" t="s">
        <v>4032</v>
      </c>
      <c r="C866" s="1" t="s">
        <v>7190</v>
      </c>
      <c r="D866" s="1" t="s">
        <v>10348</v>
      </c>
      <c r="E866" s="1" t="s">
        <v>16663</v>
      </c>
      <c r="F866">
        <v>9.77</v>
      </c>
      <c r="G866">
        <v>38.83</v>
      </c>
      <c r="H866">
        <v>60.2</v>
      </c>
      <c r="I866">
        <v>87.88</v>
      </c>
    </row>
    <row r="867" spans="1:9">
      <c r="A867" t="s">
        <v>869</v>
      </c>
      <c r="B867" s="1" t="s">
        <v>4033</v>
      </c>
      <c r="C867" s="1" t="s">
        <v>7191</v>
      </c>
      <c r="D867" s="1" t="s">
        <v>10349</v>
      </c>
      <c r="E867" s="1" t="s">
        <v>16664</v>
      </c>
      <c r="F867">
        <v>3.59</v>
      </c>
      <c r="G867">
        <v>38.56</v>
      </c>
      <c r="H867">
        <v>74.79000000000001</v>
      </c>
      <c r="I867">
        <v>86.11</v>
      </c>
    </row>
    <row r="868" spans="1:9">
      <c r="A868" t="s">
        <v>870</v>
      </c>
      <c r="B868" s="1" t="s">
        <v>4034</v>
      </c>
      <c r="C868" s="1" t="s">
        <v>7192</v>
      </c>
      <c r="D868" s="1" t="s">
        <v>10350</v>
      </c>
      <c r="E868" s="1" t="s">
        <v>16665</v>
      </c>
      <c r="F868">
        <v>5.71</v>
      </c>
      <c r="G868">
        <v>38.98</v>
      </c>
      <c r="H868">
        <v>99.23999999999999</v>
      </c>
      <c r="I868">
        <v>126.32</v>
      </c>
    </row>
    <row r="869" spans="1:9">
      <c r="A869" t="s">
        <v>871</v>
      </c>
      <c r="B869" s="1" t="s">
        <v>4035</v>
      </c>
      <c r="C869" s="1" t="s">
        <v>7193</v>
      </c>
      <c r="D869" s="1" t="s">
        <v>10351</v>
      </c>
      <c r="E869" s="1" t="s">
        <v>16666</v>
      </c>
      <c r="F869">
        <v>23.56</v>
      </c>
      <c r="G869">
        <v>60.59</v>
      </c>
      <c r="H869">
        <v>48.18</v>
      </c>
      <c r="I869">
        <v>65.70999999999999</v>
      </c>
    </row>
    <row r="870" spans="1:9">
      <c r="A870" t="s">
        <v>872</v>
      </c>
      <c r="B870" s="1" t="s">
        <v>4036</v>
      </c>
      <c r="C870" s="1" t="s">
        <v>7194</v>
      </c>
      <c r="D870" s="1" t="s">
        <v>10352</v>
      </c>
      <c r="E870" s="1" t="s">
        <v>16667</v>
      </c>
      <c r="F870">
        <v>15.07</v>
      </c>
      <c r="G870">
        <v>39.69</v>
      </c>
      <c r="H870">
        <v>62.88</v>
      </c>
      <c r="I870">
        <v>77.14</v>
      </c>
    </row>
    <row r="871" spans="1:9">
      <c r="A871" t="s">
        <v>873</v>
      </c>
      <c r="B871" s="1" t="s">
        <v>4037</v>
      </c>
      <c r="C871" s="1" t="s">
        <v>7195</v>
      </c>
      <c r="D871" s="1" t="s">
        <v>10353</v>
      </c>
      <c r="E871" s="1" t="s">
        <v>16668</v>
      </c>
      <c r="F871">
        <v>15.31</v>
      </c>
      <c r="G871">
        <v>46.14</v>
      </c>
      <c r="H871">
        <v>52.75</v>
      </c>
      <c r="I871">
        <v>57.14</v>
      </c>
    </row>
    <row r="872" spans="1:9">
      <c r="A872" t="s">
        <v>874</v>
      </c>
      <c r="B872" s="1" t="s">
        <v>4038</v>
      </c>
      <c r="C872" s="1" t="s">
        <v>7196</v>
      </c>
      <c r="D872" s="1" t="s">
        <v>10354</v>
      </c>
      <c r="E872" s="1" t="s">
        <v>16669</v>
      </c>
      <c r="F872">
        <v>4.55</v>
      </c>
      <c r="G872">
        <v>26.55</v>
      </c>
      <c r="H872">
        <v>78.72</v>
      </c>
      <c r="I872">
        <v>100</v>
      </c>
    </row>
    <row r="873" spans="1:9">
      <c r="A873" t="s">
        <v>875</v>
      </c>
      <c r="B873" s="1" t="s">
        <v>4039</v>
      </c>
      <c r="C873" s="1" t="s">
        <v>7197</v>
      </c>
      <c r="D873" s="1" t="s">
        <v>10355</v>
      </c>
      <c r="E873" s="1" t="s">
        <v>16670</v>
      </c>
      <c r="F873">
        <v>8.380000000000001</v>
      </c>
      <c r="G873">
        <v>40.17</v>
      </c>
      <c r="H873">
        <v>78.31</v>
      </c>
      <c r="I873">
        <v>103.45</v>
      </c>
    </row>
    <row r="874" spans="1:9">
      <c r="A874" t="s">
        <v>876</v>
      </c>
      <c r="B874" s="1" t="s">
        <v>4040</v>
      </c>
      <c r="C874" s="1" t="s">
        <v>7198</v>
      </c>
      <c r="D874" s="1" t="s">
        <v>10356</v>
      </c>
      <c r="E874" s="1" t="s">
        <v>16671</v>
      </c>
      <c r="F874">
        <v>20.4</v>
      </c>
      <c r="G874">
        <v>45.49</v>
      </c>
      <c r="H874">
        <v>47.06</v>
      </c>
      <c r="I874">
        <v>62.5</v>
      </c>
    </row>
    <row r="875" spans="1:9">
      <c r="A875" t="s">
        <v>877</v>
      </c>
      <c r="B875" s="1" t="s">
        <v>4041</v>
      </c>
      <c r="C875" s="1" t="s">
        <v>7199</v>
      </c>
      <c r="D875" s="1" t="s">
        <v>10357</v>
      </c>
      <c r="E875" s="1" t="s">
        <v>16672</v>
      </c>
      <c r="F875">
        <v>8.029999999999999</v>
      </c>
      <c r="G875">
        <v>52.74</v>
      </c>
      <c r="H875">
        <v>80.75</v>
      </c>
      <c r="I875">
        <v>121.74</v>
      </c>
    </row>
    <row r="876" spans="1:9">
      <c r="A876" t="s">
        <v>878</v>
      </c>
      <c r="B876" s="1" t="s">
        <v>4042</v>
      </c>
      <c r="C876" s="1" t="s">
        <v>7200</v>
      </c>
      <c r="D876" s="1" t="s">
        <v>10358</v>
      </c>
      <c r="E876" s="1" t="s">
        <v>16673</v>
      </c>
      <c r="F876">
        <v>22.29</v>
      </c>
      <c r="G876">
        <v>54.51</v>
      </c>
      <c r="H876">
        <v>62.3</v>
      </c>
      <c r="I876">
        <v>77.78</v>
      </c>
    </row>
    <row r="877" spans="1:9">
      <c r="A877" t="s">
        <v>879</v>
      </c>
      <c r="B877" s="1" t="s">
        <v>4043</v>
      </c>
      <c r="C877" s="1" t="s">
        <v>7201</v>
      </c>
      <c r="D877" s="1" t="s">
        <v>10359</v>
      </c>
      <c r="E877" s="1" t="s">
        <v>16674</v>
      </c>
      <c r="F877">
        <v>18.93</v>
      </c>
      <c r="G877">
        <v>45.11</v>
      </c>
      <c r="H877">
        <v>65.38</v>
      </c>
      <c r="I877">
        <v>65.22</v>
      </c>
    </row>
    <row r="878" spans="1:9">
      <c r="A878" t="s">
        <v>880</v>
      </c>
      <c r="B878" s="1" t="s">
        <v>4044</v>
      </c>
      <c r="C878" s="1" t="s">
        <v>7202</v>
      </c>
      <c r="D878" s="1" t="s">
        <v>10360</v>
      </c>
      <c r="E878" s="1" t="s">
        <v>16675</v>
      </c>
      <c r="F878">
        <v>7.72</v>
      </c>
      <c r="G878">
        <v>51.8</v>
      </c>
      <c r="H878">
        <v>107.63</v>
      </c>
      <c r="I878">
        <v>121.74</v>
      </c>
    </row>
    <row r="879" spans="1:9">
      <c r="A879" t="s">
        <v>881</v>
      </c>
      <c r="B879" s="1" t="s">
        <v>4045</v>
      </c>
      <c r="C879" s="1" t="s">
        <v>7203</v>
      </c>
      <c r="D879" s="1" t="s">
        <v>10361</v>
      </c>
      <c r="E879" s="1" t="s">
        <v>16676</v>
      </c>
      <c r="F879">
        <v>4.54</v>
      </c>
      <c r="G879">
        <v>34.65</v>
      </c>
      <c r="H879">
        <v>60.27</v>
      </c>
      <c r="I879">
        <v>78.79000000000001</v>
      </c>
    </row>
    <row r="880" spans="1:9">
      <c r="A880" t="s">
        <v>882</v>
      </c>
      <c r="B880" s="1" t="s">
        <v>4046</v>
      </c>
      <c r="C880" s="1" t="s">
        <v>7204</v>
      </c>
      <c r="D880" s="1" t="s">
        <v>10362</v>
      </c>
      <c r="E880" s="1" t="s">
        <v>16677</v>
      </c>
      <c r="F880">
        <v>5.3</v>
      </c>
      <c r="G880">
        <v>34.59</v>
      </c>
      <c r="H880">
        <v>62.76</v>
      </c>
      <c r="I880">
        <v>87.5</v>
      </c>
    </row>
    <row r="881" spans="1:9">
      <c r="A881" t="s">
        <v>883</v>
      </c>
      <c r="B881" s="1" t="s">
        <v>4047</v>
      </c>
      <c r="C881" s="1" t="s">
        <v>7205</v>
      </c>
      <c r="D881" s="1" t="s">
        <v>10363</v>
      </c>
      <c r="E881" s="1" t="s">
        <v>16678</v>
      </c>
      <c r="F881">
        <v>8.18</v>
      </c>
      <c r="G881">
        <v>34.33</v>
      </c>
      <c r="H881">
        <v>65.47</v>
      </c>
      <c r="I881">
        <v>86.95999999999999</v>
      </c>
    </row>
    <row r="882" spans="1:9">
      <c r="A882" t="s">
        <v>884</v>
      </c>
      <c r="B882" s="1" t="s">
        <v>4048</v>
      </c>
      <c r="C882" s="1" t="s">
        <v>7206</v>
      </c>
      <c r="D882" s="1" t="s">
        <v>10364</v>
      </c>
      <c r="E882" s="1" t="s">
        <v>16679</v>
      </c>
      <c r="F882">
        <v>3.04</v>
      </c>
      <c r="G882">
        <v>27.79</v>
      </c>
      <c r="H882">
        <v>77.66</v>
      </c>
      <c r="I882">
        <v>107.14</v>
      </c>
    </row>
    <row r="883" spans="1:9">
      <c r="A883" t="s">
        <v>885</v>
      </c>
      <c r="B883" s="1" t="s">
        <v>4049</v>
      </c>
      <c r="C883" s="1" t="s">
        <v>7207</v>
      </c>
      <c r="D883" s="1" t="s">
        <v>10365</v>
      </c>
      <c r="E883" s="1" t="s">
        <v>16680</v>
      </c>
      <c r="F883">
        <v>8.6</v>
      </c>
      <c r="G883">
        <v>41.82</v>
      </c>
      <c r="H883">
        <v>59.56</v>
      </c>
      <c r="I883">
        <v>81.08</v>
      </c>
    </row>
    <row r="884" spans="1:9">
      <c r="A884" t="s">
        <v>886</v>
      </c>
      <c r="B884" s="1" t="s">
        <v>4050</v>
      </c>
      <c r="C884" s="1" t="s">
        <v>7208</v>
      </c>
      <c r="D884" s="1" t="s">
        <v>10366</v>
      </c>
      <c r="E884" s="1" t="s">
        <v>16681</v>
      </c>
      <c r="F884">
        <v>7.98</v>
      </c>
      <c r="G884">
        <v>38.97</v>
      </c>
      <c r="H884">
        <v>63.13</v>
      </c>
      <c r="I884">
        <v>84.84999999999999</v>
      </c>
    </row>
    <row r="885" spans="1:9">
      <c r="A885" t="s">
        <v>887</v>
      </c>
      <c r="B885" s="1" t="s">
        <v>4051</v>
      </c>
      <c r="C885" s="1" t="s">
        <v>7209</v>
      </c>
      <c r="D885" s="1" t="s">
        <v>10367</v>
      </c>
      <c r="E885" s="1" t="s">
        <v>16682</v>
      </c>
      <c r="F885">
        <v>2.35</v>
      </c>
      <c r="G885">
        <v>30.22</v>
      </c>
      <c r="H885">
        <v>63.51</v>
      </c>
      <c r="I885">
        <v>86.36</v>
      </c>
    </row>
    <row r="886" spans="1:9">
      <c r="A886" t="s">
        <v>888</v>
      </c>
      <c r="B886" s="1" t="s">
        <v>4052</v>
      </c>
      <c r="C886" s="1" t="s">
        <v>7210</v>
      </c>
      <c r="D886" s="1" t="s">
        <v>10368</v>
      </c>
      <c r="E886" s="1" t="s">
        <v>16683</v>
      </c>
      <c r="F886">
        <v>22.28</v>
      </c>
      <c r="G886">
        <v>48.1</v>
      </c>
      <c r="H886">
        <v>47.98</v>
      </c>
      <c r="I886">
        <v>79.17</v>
      </c>
    </row>
    <row r="887" spans="1:9">
      <c r="A887" t="s">
        <v>889</v>
      </c>
      <c r="B887" s="1" t="s">
        <v>4053</v>
      </c>
      <c r="C887" s="1" t="s">
        <v>7211</v>
      </c>
      <c r="D887" s="1" t="s">
        <v>10369</v>
      </c>
      <c r="E887" s="1" t="s">
        <v>16684</v>
      </c>
      <c r="F887">
        <v>11.21</v>
      </c>
      <c r="G887">
        <v>38.46</v>
      </c>
      <c r="H887">
        <v>60.89</v>
      </c>
      <c r="I887">
        <v>76.19</v>
      </c>
    </row>
    <row r="888" spans="1:9">
      <c r="A888" t="s">
        <v>890</v>
      </c>
      <c r="B888" s="1" t="s">
        <v>4054</v>
      </c>
      <c r="C888" s="1" t="s">
        <v>7212</v>
      </c>
      <c r="D888" s="1" t="s">
        <v>10370</v>
      </c>
      <c r="E888" s="1" t="s">
        <v>16685</v>
      </c>
      <c r="F888">
        <v>12.45</v>
      </c>
      <c r="G888">
        <v>50.13</v>
      </c>
      <c r="H888">
        <v>64.18000000000001</v>
      </c>
      <c r="I888">
        <v>91.67</v>
      </c>
    </row>
    <row r="889" spans="1:9">
      <c r="A889" t="s">
        <v>891</v>
      </c>
      <c r="B889" s="1" t="s">
        <v>4055</v>
      </c>
      <c r="C889" s="1" t="s">
        <v>7213</v>
      </c>
      <c r="D889" s="1" t="s">
        <v>10371</v>
      </c>
      <c r="E889" s="1" t="s">
        <v>16686</v>
      </c>
      <c r="F889">
        <v>25.2</v>
      </c>
      <c r="G889">
        <v>57.77</v>
      </c>
      <c r="H889">
        <v>46.67</v>
      </c>
      <c r="I889">
        <v>63.33</v>
      </c>
    </row>
    <row r="890" spans="1:9">
      <c r="A890" t="s">
        <v>892</v>
      </c>
      <c r="B890" s="1" t="s">
        <v>4056</v>
      </c>
      <c r="C890" s="1" t="s">
        <v>7214</v>
      </c>
      <c r="D890" s="1" t="s">
        <v>10372</v>
      </c>
      <c r="E890" s="1" t="s">
        <v>16687</v>
      </c>
      <c r="F890">
        <v>6.37</v>
      </c>
      <c r="G890">
        <v>38.22</v>
      </c>
      <c r="H890">
        <v>82.25</v>
      </c>
      <c r="I890">
        <v>137.5</v>
      </c>
    </row>
    <row r="891" spans="1:9">
      <c r="A891" t="s">
        <v>893</v>
      </c>
      <c r="B891" s="1" t="s">
        <v>4057</v>
      </c>
      <c r="C891" s="1" t="s">
        <v>7215</v>
      </c>
      <c r="D891" s="1" t="s">
        <v>10373</v>
      </c>
      <c r="E891" s="1" t="s">
        <v>16688</v>
      </c>
      <c r="F891">
        <v>6.34</v>
      </c>
      <c r="G891">
        <v>33.89</v>
      </c>
      <c r="H891">
        <v>55.96</v>
      </c>
      <c r="I891">
        <v>72.41</v>
      </c>
    </row>
    <row r="892" spans="1:9">
      <c r="A892" t="s">
        <v>894</v>
      </c>
      <c r="B892" s="1" t="s">
        <v>4058</v>
      </c>
      <c r="C892" s="1" t="s">
        <v>7216</v>
      </c>
      <c r="D892" s="1" t="s">
        <v>10374</v>
      </c>
      <c r="E892" s="1" t="s">
        <v>16689</v>
      </c>
      <c r="F892">
        <v>2.37</v>
      </c>
      <c r="G892">
        <v>30.79</v>
      </c>
      <c r="H892">
        <v>79.84999999999999</v>
      </c>
      <c r="I892">
        <v>91.67</v>
      </c>
    </row>
    <row r="893" spans="1:9">
      <c r="A893" t="s">
        <v>895</v>
      </c>
      <c r="B893" s="1" t="s">
        <v>4059</v>
      </c>
      <c r="C893" s="1" t="s">
        <v>7217</v>
      </c>
      <c r="D893" s="1" t="s">
        <v>10375</v>
      </c>
      <c r="E893" s="1" t="s">
        <v>16690</v>
      </c>
      <c r="F893">
        <v>1.92</v>
      </c>
      <c r="G893">
        <v>30.5</v>
      </c>
      <c r="H893">
        <v>64.2</v>
      </c>
      <c r="I893">
        <v>96</v>
      </c>
    </row>
    <row r="894" spans="1:9">
      <c r="A894" t="s">
        <v>896</v>
      </c>
      <c r="B894" s="1" t="s">
        <v>4060</v>
      </c>
      <c r="C894" s="1" t="s">
        <v>7218</v>
      </c>
      <c r="D894" s="1" t="s">
        <v>10376</v>
      </c>
      <c r="E894" s="1" t="s">
        <v>16691</v>
      </c>
      <c r="F894">
        <v>7.43</v>
      </c>
      <c r="G894">
        <v>47.31</v>
      </c>
      <c r="H894">
        <v>93.95999999999999</v>
      </c>
      <c r="I894">
        <v>122.58</v>
      </c>
    </row>
    <row r="895" spans="1:9">
      <c r="A895" t="s">
        <v>897</v>
      </c>
      <c r="B895" s="1" t="s">
        <v>4061</v>
      </c>
      <c r="C895" s="1" t="s">
        <v>7219</v>
      </c>
      <c r="D895" s="1" t="s">
        <v>10377</v>
      </c>
      <c r="E895" s="1" t="s">
        <v>16692</v>
      </c>
      <c r="F895">
        <v>2.81</v>
      </c>
      <c r="G895">
        <v>46.52</v>
      </c>
      <c r="H895">
        <v>70.48</v>
      </c>
      <c r="I895">
        <v>94.73999999999999</v>
      </c>
    </row>
    <row r="896" spans="1:9">
      <c r="A896" t="s">
        <v>898</v>
      </c>
      <c r="B896" s="1" t="s">
        <v>4062</v>
      </c>
      <c r="C896" s="1" t="s">
        <v>7220</v>
      </c>
      <c r="D896" s="1" t="s">
        <v>10378</v>
      </c>
      <c r="E896" s="1" t="s">
        <v>16693</v>
      </c>
      <c r="F896">
        <v>13.08</v>
      </c>
      <c r="G896">
        <v>50.82</v>
      </c>
      <c r="H896">
        <v>65.34999999999999</v>
      </c>
      <c r="I896">
        <v>107.14</v>
      </c>
    </row>
    <row r="897" spans="1:9">
      <c r="A897" t="s">
        <v>899</v>
      </c>
      <c r="B897" s="1" t="s">
        <v>4063</v>
      </c>
      <c r="C897" s="1" t="s">
        <v>7221</v>
      </c>
      <c r="D897" s="1" t="s">
        <v>10379</v>
      </c>
      <c r="E897" s="1" t="s">
        <v>16694</v>
      </c>
      <c r="F897">
        <v>12.09</v>
      </c>
      <c r="G897">
        <v>59.33</v>
      </c>
      <c r="H897">
        <v>62.11</v>
      </c>
      <c r="I897">
        <v>104</v>
      </c>
    </row>
    <row r="898" spans="1:9">
      <c r="A898" t="s">
        <v>900</v>
      </c>
      <c r="B898" s="1" t="s">
        <v>4064</v>
      </c>
      <c r="C898" s="1" t="s">
        <v>7222</v>
      </c>
      <c r="D898" s="1" t="s">
        <v>10380</v>
      </c>
      <c r="E898" s="1" t="s">
        <v>16695</v>
      </c>
      <c r="F898">
        <v>26.33</v>
      </c>
      <c r="G898">
        <v>51.05</v>
      </c>
      <c r="H898">
        <v>63.4</v>
      </c>
      <c r="I898">
        <v>66.67</v>
      </c>
    </row>
    <row r="899" spans="1:9">
      <c r="A899" t="s">
        <v>901</v>
      </c>
      <c r="B899" s="1" t="s">
        <v>4065</v>
      </c>
      <c r="C899" s="1" t="s">
        <v>7223</v>
      </c>
      <c r="D899" s="1" t="s">
        <v>10381</v>
      </c>
      <c r="E899" s="1" t="s">
        <v>16696</v>
      </c>
      <c r="F899">
        <v>12.08</v>
      </c>
      <c r="G899">
        <v>40.76</v>
      </c>
      <c r="H899">
        <v>62.24</v>
      </c>
      <c r="I899">
        <v>73.58</v>
      </c>
    </row>
    <row r="900" spans="1:9">
      <c r="A900" t="s">
        <v>902</v>
      </c>
      <c r="B900" s="1" t="s">
        <v>4066</v>
      </c>
      <c r="C900" s="1" t="s">
        <v>7224</v>
      </c>
      <c r="D900" s="1" t="s">
        <v>10382</v>
      </c>
      <c r="E900" s="1" t="s">
        <v>16697</v>
      </c>
      <c r="F900">
        <v>13.33</v>
      </c>
      <c r="G900">
        <v>42.51</v>
      </c>
      <c r="H900">
        <v>51.69</v>
      </c>
      <c r="I900">
        <v>71.43000000000001</v>
      </c>
    </row>
    <row r="901" spans="1:9">
      <c r="A901" t="s">
        <v>903</v>
      </c>
      <c r="B901" s="1" t="s">
        <v>4067</v>
      </c>
      <c r="C901" s="1" t="s">
        <v>7225</v>
      </c>
      <c r="D901" s="1" t="s">
        <v>10383</v>
      </c>
      <c r="E901" s="1" t="s">
        <v>16698</v>
      </c>
      <c r="F901">
        <v>12.8</v>
      </c>
      <c r="G901">
        <v>41.5</v>
      </c>
      <c r="H901">
        <v>81.48</v>
      </c>
      <c r="I901">
        <v>119.05</v>
      </c>
    </row>
    <row r="902" spans="1:9">
      <c r="A902" t="s">
        <v>904</v>
      </c>
      <c r="B902" s="1" t="s">
        <v>4068</v>
      </c>
      <c r="C902" s="1" t="s">
        <v>7226</v>
      </c>
      <c r="D902" s="1" t="s">
        <v>10384</v>
      </c>
      <c r="E902" s="1" t="s">
        <v>16699</v>
      </c>
      <c r="F902">
        <v>6.36</v>
      </c>
      <c r="G902">
        <v>45.94</v>
      </c>
      <c r="H902">
        <v>83.97</v>
      </c>
      <c r="I902">
        <v>112</v>
      </c>
    </row>
    <row r="903" spans="1:9">
      <c r="A903" t="s">
        <v>905</v>
      </c>
      <c r="B903" s="1" t="s">
        <v>4069</v>
      </c>
      <c r="C903" s="1" t="s">
        <v>7227</v>
      </c>
      <c r="D903" s="1" t="s">
        <v>10385</v>
      </c>
      <c r="E903" s="1" t="s">
        <v>16700</v>
      </c>
      <c r="F903">
        <v>4.32</v>
      </c>
      <c r="G903">
        <v>42.05</v>
      </c>
      <c r="H903">
        <v>83.87</v>
      </c>
      <c r="I903">
        <v>104.55</v>
      </c>
    </row>
    <row r="904" spans="1:9">
      <c r="A904" t="s">
        <v>906</v>
      </c>
      <c r="B904" s="1" t="s">
        <v>4070</v>
      </c>
      <c r="C904" s="1" t="s">
        <v>7228</v>
      </c>
      <c r="D904" s="1" t="s">
        <v>10386</v>
      </c>
      <c r="E904" s="1" t="s">
        <v>16701</v>
      </c>
      <c r="F904">
        <v>6.79</v>
      </c>
      <c r="G904">
        <v>50.84</v>
      </c>
      <c r="H904">
        <v>77.09</v>
      </c>
      <c r="I904">
        <v>108.11</v>
      </c>
    </row>
    <row r="905" spans="1:9">
      <c r="A905" t="s">
        <v>907</v>
      </c>
      <c r="B905" s="1" t="s">
        <v>4071</v>
      </c>
      <c r="C905" s="1" t="s">
        <v>7229</v>
      </c>
      <c r="D905" s="1" t="s">
        <v>10387</v>
      </c>
      <c r="E905" s="1" t="s">
        <v>16702</v>
      </c>
      <c r="F905">
        <v>12.08</v>
      </c>
      <c r="G905">
        <v>43.97</v>
      </c>
      <c r="H905">
        <v>81.25</v>
      </c>
      <c r="I905">
        <v>127.27</v>
      </c>
    </row>
    <row r="906" spans="1:9">
      <c r="A906" t="s">
        <v>908</v>
      </c>
      <c r="B906" s="1" t="s">
        <v>4072</v>
      </c>
      <c r="C906" s="1" t="s">
        <v>7230</v>
      </c>
      <c r="D906" s="1" t="s">
        <v>10388</v>
      </c>
      <c r="E906" s="1" t="s">
        <v>16703</v>
      </c>
      <c r="F906">
        <v>18.16</v>
      </c>
      <c r="G906">
        <v>44.7</v>
      </c>
      <c r="H906">
        <v>54.17</v>
      </c>
      <c r="I906">
        <v>67.86</v>
      </c>
    </row>
    <row r="907" spans="1:9">
      <c r="A907" t="s">
        <v>909</v>
      </c>
      <c r="B907" s="1" t="s">
        <v>4073</v>
      </c>
      <c r="C907" s="1" t="s">
        <v>7231</v>
      </c>
      <c r="D907" s="1" t="s">
        <v>10389</v>
      </c>
      <c r="E907" s="1" t="s">
        <v>16704</v>
      </c>
      <c r="F907">
        <v>7.71</v>
      </c>
      <c r="G907">
        <v>45.98</v>
      </c>
      <c r="H907">
        <v>68.27</v>
      </c>
      <c r="I907">
        <v>92.68000000000001</v>
      </c>
    </row>
    <row r="908" spans="1:9">
      <c r="A908" t="s">
        <v>910</v>
      </c>
      <c r="B908" s="1" t="s">
        <v>4074</v>
      </c>
      <c r="C908" s="1" t="s">
        <v>7232</v>
      </c>
      <c r="D908" s="1" t="s">
        <v>10390</v>
      </c>
      <c r="E908" s="1" t="s">
        <v>16705</v>
      </c>
      <c r="F908">
        <v>15.01</v>
      </c>
      <c r="G908">
        <v>48.9</v>
      </c>
      <c r="H908">
        <v>85.33</v>
      </c>
      <c r="I908">
        <v>108.82</v>
      </c>
    </row>
    <row r="909" spans="1:9">
      <c r="A909" t="s">
        <v>911</v>
      </c>
      <c r="B909" s="1" t="s">
        <v>4075</v>
      </c>
      <c r="C909" s="1" t="s">
        <v>7233</v>
      </c>
      <c r="D909" s="1" t="s">
        <v>10391</v>
      </c>
      <c r="E909" s="1" t="s">
        <v>16706</v>
      </c>
      <c r="F909">
        <v>5.66</v>
      </c>
      <c r="G909">
        <v>37.49</v>
      </c>
      <c r="H909">
        <v>65.84</v>
      </c>
      <c r="I909">
        <v>79.55</v>
      </c>
    </row>
    <row r="910" spans="1:9">
      <c r="A910" t="s">
        <v>912</v>
      </c>
      <c r="B910" s="1" t="s">
        <v>4076</v>
      </c>
      <c r="C910" s="1" t="s">
        <v>7234</v>
      </c>
      <c r="D910" s="1" t="s">
        <v>10392</v>
      </c>
      <c r="E910" s="1" t="s">
        <v>16707</v>
      </c>
      <c r="F910">
        <v>5.77</v>
      </c>
      <c r="G910">
        <v>43.33</v>
      </c>
      <c r="H910">
        <v>73.33</v>
      </c>
      <c r="I910">
        <v>97.67</v>
      </c>
    </row>
    <row r="911" spans="1:9">
      <c r="A911" t="s">
        <v>913</v>
      </c>
      <c r="B911" s="1" t="s">
        <v>4077</v>
      </c>
      <c r="C911" s="1" t="s">
        <v>7235</v>
      </c>
      <c r="D911" s="1" t="s">
        <v>10393</v>
      </c>
      <c r="E911" s="1" t="s">
        <v>16708</v>
      </c>
      <c r="F911">
        <v>6.8</v>
      </c>
      <c r="G911">
        <v>43.54</v>
      </c>
      <c r="H911">
        <v>68.48999999999999</v>
      </c>
      <c r="I911">
        <v>95</v>
      </c>
    </row>
    <row r="912" spans="1:9">
      <c r="A912" t="s">
        <v>914</v>
      </c>
      <c r="B912" s="1" t="s">
        <v>4078</v>
      </c>
      <c r="C912" s="1" t="s">
        <v>7236</v>
      </c>
      <c r="D912" s="1" t="s">
        <v>10394</v>
      </c>
      <c r="E912" s="1" t="s">
        <v>16709</v>
      </c>
      <c r="F912">
        <v>6.25</v>
      </c>
      <c r="G912">
        <v>38.9</v>
      </c>
      <c r="H912">
        <v>85.16</v>
      </c>
      <c r="I912">
        <v>118.18</v>
      </c>
    </row>
    <row r="913" spans="1:9">
      <c r="A913" t="s">
        <v>915</v>
      </c>
      <c r="B913" s="1" t="s">
        <v>4079</v>
      </c>
      <c r="C913" s="1" t="s">
        <v>7237</v>
      </c>
      <c r="D913" s="1" t="s">
        <v>10395</v>
      </c>
      <c r="E913" s="1" t="s">
        <v>16710</v>
      </c>
      <c r="F913">
        <v>3.46</v>
      </c>
      <c r="G913">
        <v>44.88</v>
      </c>
      <c r="H913">
        <v>78.84999999999999</v>
      </c>
      <c r="I913">
        <v>133.33</v>
      </c>
    </row>
    <row r="914" spans="1:9">
      <c r="A914" t="s">
        <v>916</v>
      </c>
      <c r="B914" s="1" t="s">
        <v>4080</v>
      </c>
      <c r="C914" s="1" t="s">
        <v>7238</v>
      </c>
      <c r="D914" s="1" t="s">
        <v>10396</v>
      </c>
      <c r="E914" s="1" t="s">
        <v>16711</v>
      </c>
      <c r="F914">
        <v>8.94</v>
      </c>
      <c r="G914">
        <v>47.45</v>
      </c>
      <c r="H914">
        <v>75.26000000000001</v>
      </c>
      <c r="I914">
        <v>93.75</v>
      </c>
    </row>
    <row r="915" spans="1:9">
      <c r="A915" t="s">
        <v>917</v>
      </c>
      <c r="B915" s="1" t="s">
        <v>4081</v>
      </c>
      <c r="C915" s="1" t="s">
        <v>7239</v>
      </c>
      <c r="D915" s="1" t="s">
        <v>10397</v>
      </c>
      <c r="E915" s="1" t="s">
        <v>16712</v>
      </c>
      <c r="F915">
        <v>7.66</v>
      </c>
      <c r="G915">
        <v>42.75</v>
      </c>
      <c r="H915">
        <v>74.51000000000001</v>
      </c>
      <c r="I915">
        <v>93.33</v>
      </c>
    </row>
    <row r="916" spans="1:9">
      <c r="A916" t="s">
        <v>918</v>
      </c>
      <c r="B916" s="1" t="s">
        <v>4082</v>
      </c>
      <c r="C916" s="1" t="s">
        <v>7240</v>
      </c>
      <c r="D916" s="1" t="s">
        <v>10398</v>
      </c>
      <c r="E916" s="1" t="s">
        <v>16713</v>
      </c>
      <c r="F916">
        <v>22.98</v>
      </c>
      <c r="G916">
        <v>56.25</v>
      </c>
      <c r="H916">
        <v>54.29</v>
      </c>
      <c r="I916">
        <v>70</v>
      </c>
    </row>
    <row r="917" spans="1:9">
      <c r="A917" t="s">
        <v>919</v>
      </c>
      <c r="B917" s="1" t="s">
        <v>4083</v>
      </c>
      <c r="C917" s="1" t="s">
        <v>7241</v>
      </c>
      <c r="D917" s="1" t="s">
        <v>10399</v>
      </c>
      <c r="E917" s="1" t="s">
        <v>16714</v>
      </c>
      <c r="F917">
        <v>14.25</v>
      </c>
      <c r="G917">
        <v>46.51</v>
      </c>
      <c r="H917">
        <v>62.06</v>
      </c>
      <c r="I917">
        <v>75.93000000000001</v>
      </c>
    </row>
    <row r="918" spans="1:9">
      <c r="A918" t="s">
        <v>920</v>
      </c>
      <c r="B918" s="1" t="s">
        <v>4084</v>
      </c>
      <c r="C918" s="1" t="s">
        <v>7242</v>
      </c>
      <c r="D918" s="1" t="s">
        <v>10400</v>
      </c>
      <c r="E918" s="1" t="s">
        <v>16715</v>
      </c>
      <c r="F918">
        <v>7.7</v>
      </c>
      <c r="G918">
        <v>42.89</v>
      </c>
      <c r="H918">
        <v>74.91</v>
      </c>
      <c r="I918">
        <v>115</v>
      </c>
    </row>
    <row r="919" spans="1:9">
      <c r="A919" t="s">
        <v>921</v>
      </c>
      <c r="B919" s="1" t="s">
        <v>4085</v>
      </c>
      <c r="C919" s="1" t="s">
        <v>7243</v>
      </c>
      <c r="D919" s="1" t="s">
        <v>10401</v>
      </c>
      <c r="E919" s="1" t="s">
        <v>16716</v>
      </c>
      <c r="F919">
        <v>10.92</v>
      </c>
      <c r="G919">
        <v>48.51</v>
      </c>
      <c r="H919">
        <v>68.75</v>
      </c>
      <c r="I919">
        <v>100</v>
      </c>
    </row>
    <row r="920" spans="1:9">
      <c r="A920" t="s">
        <v>922</v>
      </c>
      <c r="B920" s="1" t="s">
        <v>4086</v>
      </c>
      <c r="C920" s="1" t="s">
        <v>7244</v>
      </c>
      <c r="D920" s="1" t="s">
        <v>10402</v>
      </c>
      <c r="E920" s="1" t="s">
        <v>16717</v>
      </c>
      <c r="F920">
        <v>17.1</v>
      </c>
      <c r="G920">
        <v>46.74</v>
      </c>
      <c r="H920">
        <v>73.5</v>
      </c>
      <c r="I920">
        <v>95</v>
      </c>
    </row>
    <row r="921" spans="1:9">
      <c r="A921" t="s">
        <v>923</v>
      </c>
      <c r="B921" s="1" t="s">
        <v>4087</v>
      </c>
      <c r="C921" s="1" t="s">
        <v>7245</v>
      </c>
      <c r="D921" s="1" t="s">
        <v>10403</v>
      </c>
      <c r="E921" s="1" t="s">
        <v>16718</v>
      </c>
      <c r="F921">
        <v>16.85</v>
      </c>
      <c r="G921">
        <v>45.77</v>
      </c>
      <c r="H921">
        <v>67.72</v>
      </c>
      <c r="I921">
        <v>90.48</v>
      </c>
    </row>
    <row r="922" spans="1:9">
      <c r="A922" t="s">
        <v>924</v>
      </c>
      <c r="B922" s="1" t="s">
        <v>4088</v>
      </c>
      <c r="C922" s="1" t="s">
        <v>7246</v>
      </c>
      <c r="D922" s="1" t="s">
        <v>10404</v>
      </c>
      <c r="E922" s="1" t="s">
        <v>16719</v>
      </c>
      <c r="F922">
        <v>8.67</v>
      </c>
      <c r="G922">
        <v>48.27</v>
      </c>
      <c r="H922">
        <v>58.77</v>
      </c>
      <c r="I922">
        <v>72.5</v>
      </c>
    </row>
    <row r="923" spans="1:9">
      <c r="A923" t="s">
        <v>925</v>
      </c>
      <c r="B923" s="1" t="s">
        <v>4089</v>
      </c>
      <c r="C923" s="1" t="s">
        <v>7247</v>
      </c>
      <c r="D923" s="1" t="s">
        <v>10405</v>
      </c>
      <c r="E923" s="1" t="s">
        <v>16720</v>
      </c>
      <c r="F923">
        <v>4.93</v>
      </c>
      <c r="G923">
        <v>43.19</v>
      </c>
      <c r="H923">
        <v>90.67</v>
      </c>
      <c r="I923">
        <v>121.88</v>
      </c>
    </row>
    <row r="924" spans="1:9">
      <c r="A924" t="s">
        <v>926</v>
      </c>
      <c r="B924" s="1" t="s">
        <v>4090</v>
      </c>
      <c r="C924" s="1" t="s">
        <v>7248</v>
      </c>
      <c r="D924" s="1" t="s">
        <v>10406</v>
      </c>
      <c r="E924" s="1" t="s">
        <v>16721</v>
      </c>
      <c r="F924">
        <v>13.26</v>
      </c>
      <c r="G924">
        <v>50.95</v>
      </c>
      <c r="H924">
        <v>114.29</v>
      </c>
      <c r="I924">
        <v>187.5</v>
      </c>
    </row>
    <row r="925" spans="1:9">
      <c r="A925" t="s">
        <v>927</v>
      </c>
      <c r="B925" s="1" t="s">
        <v>4091</v>
      </c>
      <c r="C925" s="1" t="s">
        <v>7249</v>
      </c>
      <c r="D925" s="1" t="s">
        <v>10407</v>
      </c>
      <c r="E925" s="1" t="s">
        <v>16722</v>
      </c>
      <c r="F925">
        <v>9.09</v>
      </c>
      <c r="G925">
        <v>50.97</v>
      </c>
      <c r="H925">
        <v>76.95</v>
      </c>
      <c r="I925">
        <v>109.3</v>
      </c>
    </row>
    <row r="926" spans="1:9">
      <c r="A926" t="s">
        <v>928</v>
      </c>
      <c r="B926" s="1" t="s">
        <v>4092</v>
      </c>
      <c r="C926" s="1" t="s">
        <v>7250</v>
      </c>
      <c r="D926" s="1" t="s">
        <v>10408</v>
      </c>
      <c r="E926" s="1" t="s">
        <v>16723</v>
      </c>
      <c r="F926">
        <v>32.39</v>
      </c>
      <c r="G926">
        <v>60.11</v>
      </c>
      <c r="H926">
        <v>50.65</v>
      </c>
      <c r="I926">
        <v>74.06999999999999</v>
      </c>
    </row>
    <row r="927" spans="1:9">
      <c r="A927" t="s">
        <v>929</v>
      </c>
      <c r="B927" s="1" t="s">
        <v>4093</v>
      </c>
      <c r="C927" s="1" t="s">
        <v>7251</v>
      </c>
      <c r="D927" s="1" t="s">
        <v>10409</v>
      </c>
      <c r="E927" s="1" t="s">
        <v>16724</v>
      </c>
      <c r="F927">
        <v>20.04</v>
      </c>
      <c r="G927">
        <v>52.31</v>
      </c>
      <c r="H927">
        <v>59.11</v>
      </c>
      <c r="I927">
        <v>80</v>
      </c>
    </row>
    <row r="928" spans="1:9">
      <c r="A928" t="s">
        <v>930</v>
      </c>
      <c r="B928" s="1" t="s">
        <v>4094</v>
      </c>
      <c r="C928" s="1" t="s">
        <v>7252</v>
      </c>
      <c r="D928" s="1" t="s">
        <v>10410</v>
      </c>
      <c r="E928" s="1" t="s">
        <v>16725</v>
      </c>
      <c r="F928">
        <v>23.66</v>
      </c>
      <c r="G928">
        <v>50.41</v>
      </c>
      <c r="H928">
        <v>59.11</v>
      </c>
      <c r="I928">
        <v>69.56999999999999</v>
      </c>
    </row>
    <row r="929" spans="1:9">
      <c r="A929" t="s">
        <v>931</v>
      </c>
      <c r="B929" s="1" t="s">
        <v>4095</v>
      </c>
      <c r="C929" s="1" t="s">
        <v>7253</v>
      </c>
      <c r="D929" s="1" t="s">
        <v>10411</v>
      </c>
      <c r="E929" s="1" t="s">
        <v>16726</v>
      </c>
      <c r="F929">
        <v>6.61</v>
      </c>
      <c r="G929">
        <v>32.43</v>
      </c>
      <c r="H929">
        <v>87.3</v>
      </c>
      <c r="I929">
        <v>120</v>
      </c>
    </row>
    <row r="930" spans="1:9">
      <c r="A930" t="s">
        <v>932</v>
      </c>
      <c r="B930" s="1" t="s">
        <v>4096</v>
      </c>
      <c r="C930" s="1" t="s">
        <v>7254</v>
      </c>
      <c r="D930" s="1" t="s">
        <v>10412</v>
      </c>
      <c r="E930" s="1" t="s">
        <v>16727</v>
      </c>
      <c r="F930">
        <v>5.3</v>
      </c>
      <c r="G930">
        <v>29.12</v>
      </c>
      <c r="H930">
        <v>67.20999999999999</v>
      </c>
      <c r="I930">
        <v>77.78</v>
      </c>
    </row>
    <row r="931" spans="1:9">
      <c r="A931" t="s">
        <v>933</v>
      </c>
      <c r="B931" s="1" t="s">
        <v>4097</v>
      </c>
      <c r="C931" s="1" t="s">
        <v>7255</v>
      </c>
      <c r="D931" s="1" t="s">
        <v>10413</v>
      </c>
      <c r="E931" s="1" t="s">
        <v>16728</v>
      </c>
      <c r="F931">
        <v>9.43</v>
      </c>
      <c r="G931">
        <v>44.29</v>
      </c>
      <c r="H931">
        <v>79.92</v>
      </c>
      <c r="I931">
        <v>97.56</v>
      </c>
    </row>
    <row r="932" spans="1:9">
      <c r="A932" t="s">
        <v>934</v>
      </c>
      <c r="B932" s="1" t="s">
        <v>4098</v>
      </c>
      <c r="C932" s="1" t="s">
        <v>7256</v>
      </c>
      <c r="D932" s="1" t="s">
        <v>10414</v>
      </c>
      <c r="E932" s="1" t="s">
        <v>16729</v>
      </c>
      <c r="F932">
        <v>9.630000000000001</v>
      </c>
      <c r="G932">
        <v>45.15</v>
      </c>
      <c r="H932">
        <v>61.33</v>
      </c>
      <c r="I932">
        <v>80.77</v>
      </c>
    </row>
    <row r="933" spans="1:9">
      <c r="A933" t="s">
        <v>935</v>
      </c>
      <c r="B933" s="1" t="s">
        <v>4099</v>
      </c>
      <c r="C933" s="1" t="s">
        <v>7257</v>
      </c>
      <c r="D933" s="1" t="s">
        <v>10415</v>
      </c>
      <c r="E933" s="1" t="s">
        <v>16730</v>
      </c>
      <c r="F933">
        <v>16.8</v>
      </c>
      <c r="G933">
        <v>61.03</v>
      </c>
      <c r="H933">
        <v>57.51</v>
      </c>
      <c r="I933">
        <v>73.47</v>
      </c>
    </row>
    <row r="934" spans="1:9">
      <c r="A934" t="s">
        <v>936</v>
      </c>
      <c r="B934" s="1" t="s">
        <v>4100</v>
      </c>
      <c r="C934" s="1" t="s">
        <v>7258</v>
      </c>
      <c r="D934" s="1" t="s">
        <v>10416</v>
      </c>
      <c r="E934" s="1" t="s">
        <v>16731</v>
      </c>
      <c r="F934">
        <v>16.92</v>
      </c>
      <c r="G934">
        <v>54.62</v>
      </c>
      <c r="H934">
        <v>61.83</v>
      </c>
      <c r="I934">
        <v>89.66</v>
      </c>
    </row>
    <row r="935" spans="1:9">
      <c r="A935" t="s">
        <v>937</v>
      </c>
      <c r="B935" s="1" t="s">
        <v>4101</v>
      </c>
      <c r="C935" s="1" t="s">
        <v>7259</v>
      </c>
      <c r="D935" s="1" t="s">
        <v>10417</v>
      </c>
      <c r="E935" s="1" t="s">
        <v>16732</v>
      </c>
      <c r="F935">
        <v>3.13</v>
      </c>
      <c r="G935">
        <v>33.76</v>
      </c>
      <c r="H935">
        <v>51.65</v>
      </c>
      <c r="I935">
        <v>86.67</v>
      </c>
    </row>
    <row r="936" spans="1:9">
      <c r="A936" t="s">
        <v>938</v>
      </c>
      <c r="B936" s="1" t="s">
        <v>4102</v>
      </c>
      <c r="C936" s="1" t="s">
        <v>7260</v>
      </c>
      <c r="D936" s="1" t="s">
        <v>10418</v>
      </c>
      <c r="E936" s="1" t="s">
        <v>16733</v>
      </c>
      <c r="F936">
        <v>13.96</v>
      </c>
      <c r="G936">
        <v>51.48</v>
      </c>
      <c r="H936">
        <v>65.52</v>
      </c>
      <c r="I936">
        <v>85.70999999999999</v>
      </c>
    </row>
    <row r="937" spans="1:9">
      <c r="A937" t="s">
        <v>939</v>
      </c>
      <c r="B937" s="1" t="s">
        <v>4103</v>
      </c>
      <c r="C937" s="1" t="s">
        <v>7261</v>
      </c>
      <c r="D937" s="1" t="s">
        <v>10419</v>
      </c>
      <c r="E937" s="1" t="s">
        <v>16734</v>
      </c>
      <c r="F937">
        <v>15.81</v>
      </c>
      <c r="G937">
        <v>42.69</v>
      </c>
      <c r="H937">
        <v>51.35</v>
      </c>
      <c r="I937">
        <v>56.25</v>
      </c>
    </row>
    <row r="938" spans="1:9">
      <c r="A938" t="s">
        <v>940</v>
      </c>
      <c r="B938" s="1" t="s">
        <v>4104</v>
      </c>
      <c r="C938" s="1" t="s">
        <v>7262</v>
      </c>
      <c r="D938" s="1" t="s">
        <v>10420</v>
      </c>
      <c r="E938" s="1" t="s">
        <v>16735</v>
      </c>
      <c r="F938">
        <v>8.369999999999999</v>
      </c>
      <c r="G938">
        <v>43.02</v>
      </c>
      <c r="H938">
        <v>66.01000000000001</v>
      </c>
      <c r="I938">
        <v>84</v>
      </c>
    </row>
    <row r="939" spans="1:9">
      <c r="A939" t="s">
        <v>941</v>
      </c>
      <c r="B939" s="1" t="s">
        <v>4105</v>
      </c>
      <c r="C939" s="1" t="s">
        <v>7263</v>
      </c>
      <c r="D939" s="1" t="s">
        <v>10421</v>
      </c>
      <c r="E939" s="1" t="s">
        <v>16736</v>
      </c>
      <c r="F939">
        <v>15.66</v>
      </c>
      <c r="G939">
        <v>53.65</v>
      </c>
      <c r="H939">
        <v>60</v>
      </c>
      <c r="I939">
        <v>72.55</v>
      </c>
    </row>
    <row r="940" spans="1:9">
      <c r="A940" t="s">
        <v>942</v>
      </c>
      <c r="B940" s="1" t="s">
        <v>4106</v>
      </c>
      <c r="C940" s="1" t="s">
        <v>7264</v>
      </c>
      <c r="D940" s="1" t="s">
        <v>10422</v>
      </c>
      <c r="E940" s="1" t="s">
        <v>16737</v>
      </c>
      <c r="F940">
        <v>5.61</v>
      </c>
      <c r="G940">
        <v>43.29</v>
      </c>
      <c r="H940">
        <v>72.52</v>
      </c>
      <c r="I940">
        <v>85.70999999999999</v>
      </c>
    </row>
    <row r="941" spans="1:9">
      <c r="A941" t="s">
        <v>943</v>
      </c>
      <c r="B941" s="1" t="s">
        <v>4107</v>
      </c>
      <c r="C941" s="1" t="s">
        <v>7265</v>
      </c>
      <c r="D941" s="1" t="s">
        <v>10423</v>
      </c>
      <c r="E941" s="1" t="s">
        <v>16738</v>
      </c>
      <c r="F941">
        <v>6.15</v>
      </c>
      <c r="G941">
        <v>48.76</v>
      </c>
      <c r="H941">
        <v>86.31999999999999</v>
      </c>
      <c r="I941">
        <v>110.34</v>
      </c>
    </row>
    <row r="942" spans="1:9">
      <c r="A942" t="s">
        <v>944</v>
      </c>
      <c r="B942" s="1" t="s">
        <v>4108</v>
      </c>
      <c r="C942" s="1" t="s">
        <v>7266</v>
      </c>
      <c r="D942" s="1" t="s">
        <v>10424</v>
      </c>
      <c r="E942" s="1" t="s">
        <v>16739</v>
      </c>
      <c r="F942">
        <v>11.35</v>
      </c>
      <c r="G942">
        <v>47.42</v>
      </c>
      <c r="H942">
        <v>76.56999999999999</v>
      </c>
      <c r="I942">
        <v>100</v>
      </c>
    </row>
    <row r="943" spans="1:9">
      <c r="A943" t="s">
        <v>945</v>
      </c>
      <c r="B943" s="1" t="s">
        <v>4109</v>
      </c>
      <c r="C943" s="1" t="s">
        <v>7267</v>
      </c>
      <c r="D943" s="1" t="s">
        <v>10425</v>
      </c>
      <c r="E943" s="1" t="s">
        <v>16740</v>
      </c>
      <c r="F943">
        <v>4.83</v>
      </c>
      <c r="G943">
        <v>52.23</v>
      </c>
      <c r="H943">
        <v>86.73</v>
      </c>
      <c r="I943">
        <v>127.78</v>
      </c>
    </row>
    <row r="944" spans="1:9">
      <c r="A944" t="s">
        <v>946</v>
      </c>
      <c r="B944" s="1" t="s">
        <v>4110</v>
      </c>
      <c r="C944" s="1" t="s">
        <v>7268</v>
      </c>
      <c r="D944" s="1" t="s">
        <v>10426</v>
      </c>
      <c r="E944" s="1" t="s">
        <v>16741</v>
      </c>
      <c r="F944">
        <v>16.93</v>
      </c>
      <c r="G944">
        <v>48</v>
      </c>
      <c r="H944">
        <v>72.73</v>
      </c>
      <c r="I944">
        <v>80.77</v>
      </c>
    </row>
    <row r="945" spans="1:9">
      <c r="A945" t="s">
        <v>947</v>
      </c>
      <c r="B945" s="1" t="s">
        <v>4111</v>
      </c>
      <c r="C945" s="1" t="s">
        <v>7269</v>
      </c>
      <c r="D945" s="1" t="s">
        <v>10427</v>
      </c>
      <c r="E945" s="1" t="s">
        <v>16742</v>
      </c>
      <c r="F945">
        <v>6.55</v>
      </c>
      <c r="G945">
        <v>33.69</v>
      </c>
      <c r="H945">
        <v>65.52</v>
      </c>
      <c r="I945">
        <v>79.17</v>
      </c>
    </row>
    <row r="946" spans="1:9">
      <c r="A946" t="s">
        <v>948</v>
      </c>
      <c r="B946" s="1" t="s">
        <v>4112</v>
      </c>
      <c r="C946" s="1" t="s">
        <v>7270</v>
      </c>
      <c r="D946" s="1" t="s">
        <v>10428</v>
      </c>
      <c r="E946" s="1" t="s">
        <v>16743</v>
      </c>
      <c r="F946">
        <v>9.92</v>
      </c>
      <c r="G946">
        <v>36.34</v>
      </c>
      <c r="H946">
        <v>56.56</v>
      </c>
      <c r="I946">
        <v>78.05</v>
      </c>
    </row>
    <row r="947" spans="1:9">
      <c r="A947" t="s">
        <v>949</v>
      </c>
      <c r="B947" s="1" t="s">
        <v>4113</v>
      </c>
      <c r="C947" s="1" t="s">
        <v>7271</v>
      </c>
      <c r="D947" s="1" t="s">
        <v>10429</v>
      </c>
      <c r="E947" s="1" t="s">
        <v>16744</v>
      </c>
      <c r="F947">
        <v>3.04</v>
      </c>
      <c r="G947">
        <v>34.01</v>
      </c>
      <c r="H947">
        <v>106.71</v>
      </c>
      <c r="I947">
        <v>142.86</v>
      </c>
    </row>
    <row r="948" spans="1:9">
      <c r="A948" t="s">
        <v>950</v>
      </c>
      <c r="B948" s="1" t="s">
        <v>4114</v>
      </c>
      <c r="C948" s="1" t="s">
        <v>7272</v>
      </c>
      <c r="D948" s="1" t="s">
        <v>10430</v>
      </c>
      <c r="E948" s="1" t="s">
        <v>16745</v>
      </c>
      <c r="F948">
        <v>4.32</v>
      </c>
      <c r="G948">
        <v>32.01</v>
      </c>
      <c r="H948">
        <v>92.5</v>
      </c>
      <c r="I948">
        <v>133.33</v>
      </c>
    </row>
    <row r="949" spans="1:9">
      <c r="A949" t="s">
        <v>951</v>
      </c>
      <c r="B949" s="1" t="s">
        <v>4115</v>
      </c>
      <c r="C949" s="1" t="s">
        <v>7273</v>
      </c>
      <c r="D949" s="1" t="s">
        <v>10431</v>
      </c>
      <c r="E949" s="1" t="s">
        <v>16746</v>
      </c>
      <c r="F949">
        <v>4.93</v>
      </c>
      <c r="G949">
        <v>41.54</v>
      </c>
      <c r="H949">
        <v>99.36</v>
      </c>
      <c r="I949">
        <v>144</v>
      </c>
    </row>
    <row r="950" spans="1:9">
      <c r="A950" t="s">
        <v>952</v>
      </c>
      <c r="B950" s="1" t="s">
        <v>4116</v>
      </c>
      <c r="C950" s="1" t="s">
        <v>7274</v>
      </c>
      <c r="D950" s="1" t="s">
        <v>10432</v>
      </c>
      <c r="E950" s="1" t="s">
        <v>16747</v>
      </c>
      <c r="F950">
        <v>11.66</v>
      </c>
      <c r="G950">
        <v>56.12</v>
      </c>
      <c r="H950">
        <v>60.75</v>
      </c>
      <c r="I950">
        <v>87.5</v>
      </c>
    </row>
    <row r="951" spans="1:9">
      <c r="A951" t="s">
        <v>953</v>
      </c>
      <c r="B951" s="1" t="s">
        <v>4117</v>
      </c>
      <c r="C951" s="1" t="s">
        <v>7275</v>
      </c>
      <c r="D951" s="1" t="s">
        <v>10433</v>
      </c>
      <c r="E951" s="1" t="s">
        <v>16748</v>
      </c>
      <c r="F951">
        <v>11.78</v>
      </c>
      <c r="G951">
        <v>43.73</v>
      </c>
      <c r="H951">
        <v>67.3</v>
      </c>
      <c r="I951">
        <v>92.31</v>
      </c>
    </row>
    <row r="952" spans="1:9">
      <c r="A952" t="s">
        <v>954</v>
      </c>
      <c r="B952" s="1" t="s">
        <v>4118</v>
      </c>
      <c r="C952" s="1" t="s">
        <v>7276</v>
      </c>
      <c r="D952" s="1" t="s">
        <v>10434</v>
      </c>
      <c r="E952" s="1" t="s">
        <v>16749</v>
      </c>
      <c r="F952">
        <v>9.85</v>
      </c>
      <c r="G952">
        <v>44.3</v>
      </c>
      <c r="H952">
        <v>83.33</v>
      </c>
      <c r="I952">
        <v>88.89</v>
      </c>
    </row>
    <row r="953" spans="1:9">
      <c r="A953" t="s">
        <v>955</v>
      </c>
      <c r="B953" s="1" t="s">
        <v>4119</v>
      </c>
      <c r="C953" s="1" t="s">
        <v>7277</v>
      </c>
      <c r="D953" s="1" t="s">
        <v>10435</v>
      </c>
      <c r="E953" s="1" t="s">
        <v>16750</v>
      </c>
      <c r="F953">
        <v>5.61</v>
      </c>
      <c r="G953">
        <v>46.51</v>
      </c>
      <c r="H953">
        <v>64.52</v>
      </c>
      <c r="I953">
        <v>79.31</v>
      </c>
    </row>
    <row r="954" spans="1:9">
      <c r="A954" t="s">
        <v>956</v>
      </c>
      <c r="B954" s="1" t="s">
        <v>4120</v>
      </c>
      <c r="C954" s="1" t="s">
        <v>7278</v>
      </c>
      <c r="D954" s="1" t="s">
        <v>10436</v>
      </c>
      <c r="E954" s="1" t="s">
        <v>16751</v>
      </c>
      <c r="F954">
        <v>1.72</v>
      </c>
      <c r="G954">
        <v>31.56</v>
      </c>
      <c r="H954">
        <v>70.91</v>
      </c>
      <c r="I954">
        <v>93.09999999999999</v>
      </c>
    </row>
    <row r="955" spans="1:9">
      <c r="A955" t="s">
        <v>957</v>
      </c>
      <c r="B955" s="1" t="s">
        <v>4121</v>
      </c>
      <c r="C955" s="1" t="s">
        <v>7279</v>
      </c>
      <c r="D955" s="1" t="s">
        <v>10437</v>
      </c>
      <c r="E955" s="1" t="s">
        <v>16752</v>
      </c>
      <c r="F955">
        <v>6.13</v>
      </c>
      <c r="G955">
        <v>43.06</v>
      </c>
      <c r="H955">
        <v>80.23</v>
      </c>
      <c r="I955">
        <v>103.45</v>
      </c>
    </row>
    <row r="956" spans="1:9">
      <c r="A956" t="s">
        <v>958</v>
      </c>
      <c r="B956" s="1" t="s">
        <v>4122</v>
      </c>
      <c r="C956" s="1" t="s">
        <v>7280</v>
      </c>
      <c r="D956" s="1" t="s">
        <v>10438</v>
      </c>
      <c r="E956" s="1" t="s">
        <v>16753</v>
      </c>
      <c r="F956">
        <v>25.94</v>
      </c>
      <c r="G956">
        <v>49.72</v>
      </c>
      <c r="H956">
        <v>66.13</v>
      </c>
      <c r="I956">
        <v>83.33</v>
      </c>
    </row>
    <row r="957" spans="1:9">
      <c r="A957" t="s">
        <v>959</v>
      </c>
      <c r="B957" s="1" t="s">
        <v>4123</v>
      </c>
      <c r="C957" s="1" t="s">
        <v>7281</v>
      </c>
      <c r="D957" s="1" t="s">
        <v>10439</v>
      </c>
      <c r="E957" s="1" t="s">
        <v>16754</v>
      </c>
      <c r="F957">
        <v>3.76</v>
      </c>
      <c r="G957">
        <v>46.12</v>
      </c>
      <c r="H957">
        <v>76.09999999999999</v>
      </c>
      <c r="I957">
        <v>96.97</v>
      </c>
    </row>
    <row r="958" spans="1:9">
      <c r="A958" t="s">
        <v>960</v>
      </c>
      <c r="B958" s="1" t="s">
        <v>4124</v>
      </c>
      <c r="C958" s="1" t="s">
        <v>7282</v>
      </c>
      <c r="D958" s="1" t="s">
        <v>10440</v>
      </c>
      <c r="E958" s="1" t="s">
        <v>16755</v>
      </c>
      <c r="F958">
        <v>10.26</v>
      </c>
      <c r="G958">
        <v>47.3</v>
      </c>
      <c r="H958">
        <v>66.67</v>
      </c>
      <c r="I958">
        <v>80.95</v>
      </c>
    </row>
    <row r="959" spans="1:9">
      <c r="A959" t="s">
        <v>961</v>
      </c>
      <c r="B959" s="1" t="s">
        <v>4125</v>
      </c>
      <c r="C959" s="1" t="s">
        <v>7283</v>
      </c>
      <c r="D959" s="1" t="s">
        <v>10441</v>
      </c>
      <c r="E959" s="1" t="s">
        <v>16756</v>
      </c>
      <c r="F959">
        <v>6.81</v>
      </c>
      <c r="G959">
        <v>44.1</v>
      </c>
      <c r="H959">
        <v>99.48999999999999</v>
      </c>
      <c r="I959">
        <v>125</v>
      </c>
    </row>
    <row r="960" spans="1:9">
      <c r="A960" t="s">
        <v>962</v>
      </c>
      <c r="B960" s="1" t="s">
        <v>4126</v>
      </c>
      <c r="C960" s="1" t="s">
        <v>7284</v>
      </c>
      <c r="D960" s="1" t="s">
        <v>10442</v>
      </c>
      <c r="E960" s="1" t="s">
        <v>16757</v>
      </c>
      <c r="F960">
        <v>18.2</v>
      </c>
      <c r="G960">
        <v>44.71</v>
      </c>
      <c r="H960">
        <v>77.56</v>
      </c>
      <c r="I960">
        <v>84.62</v>
      </c>
    </row>
    <row r="961" spans="1:9">
      <c r="A961" t="s">
        <v>963</v>
      </c>
      <c r="B961" s="1" t="s">
        <v>4127</v>
      </c>
      <c r="C961" s="1" t="s">
        <v>7285</v>
      </c>
      <c r="D961" s="1" t="s">
        <v>10443</v>
      </c>
      <c r="E961" s="1" t="s">
        <v>16758</v>
      </c>
      <c r="F961">
        <v>8.460000000000001</v>
      </c>
      <c r="G961">
        <v>52.88</v>
      </c>
      <c r="H961">
        <v>71.04000000000001</v>
      </c>
      <c r="I961">
        <v>87.09999999999999</v>
      </c>
    </row>
    <row r="962" spans="1:9">
      <c r="A962" t="s">
        <v>964</v>
      </c>
      <c r="B962" s="1" t="s">
        <v>4128</v>
      </c>
      <c r="C962" s="1" t="s">
        <v>7286</v>
      </c>
      <c r="D962" s="1" t="s">
        <v>10444</v>
      </c>
      <c r="E962" s="1" t="s">
        <v>16759</v>
      </c>
      <c r="F962">
        <v>12.04</v>
      </c>
      <c r="G962">
        <v>45.38</v>
      </c>
      <c r="H962">
        <v>64.23999999999999</v>
      </c>
      <c r="I962">
        <v>83.33</v>
      </c>
    </row>
    <row r="963" spans="1:9">
      <c r="A963" t="s">
        <v>965</v>
      </c>
      <c r="B963" s="1" t="s">
        <v>4129</v>
      </c>
      <c r="C963" s="1" t="s">
        <v>7287</v>
      </c>
      <c r="D963" s="1" t="s">
        <v>10445</v>
      </c>
      <c r="E963" s="1" t="s">
        <v>16760</v>
      </c>
      <c r="F963">
        <v>3.66</v>
      </c>
      <c r="G963">
        <v>39.94</v>
      </c>
      <c r="H963">
        <v>106.94</v>
      </c>
      <c r="I963">
        <v>108.33</v>
      </c>
    </row>
    <row r="964" spans="1:9">
      <c r="A964" t="s">
        <v>966</v>
      </c>
      <c r="B964" s="1" t="s">
        <v>4130</v>
      </c>
      <c r="C964" s="1" t="s">
        <v>7288</v>
      </c>
      <c r="D964" s="1" t="s">
        <v>10446</v>
      </c>
      <c r="E964" s="1" t="s">
        <v>16761</v>
      </c>
      <c r="F964">
        <v>12.01</v>
      </c>
      <c r="G964">
        <v>59.84</v>
      </c>
      <c r="H964">
        <v>51.06</v>
      </c>
      <c r="I964">
        <v>75.76000000000001</v>
      </c>
    </row>
    <row r="965" spans="1:9">
      <c r="A965" t="s">
        <v>967</v>
      </c>
      <c r="B965" s="1" t="s">
        <v>4131</v>
      </c>
      <c r="C965" s="1" t="s">
        <v>7289</v>
      </c>
      <c r="D965" s="1" t="s">
        <v>10447</v>
      </c>
      <c r="E965" s="1" t="s">
        <v>16762</v>
      </c>
      <c r="F965">
        <v>16.33</v>
      </c>
      <c r="G965">
        <v>59.81</v>
      </c>
      <c r="H965">
        <v>71.79000000000001</v>
      </c>
      <c r="I965">
        <v>100</v>
      </c>
    </row>
    <row r="966" spans="1:9">
      <c r="A966" t="s">
        <v>968</v>
      </c>
      <c r="B966" s="1" t="s">
        <v>4132</v>
      </c>
      <c r="C966" s="1" t="s">
        <v>7290</v>
      </c>
      <c r="D966" s="1" t="s">
        <v>10448</v>
      </c>
      <c r="E966" s="1" t="s">
        <v>16763</v>
      </c>
      <c r="F966">
        <v>28.31</v>
      </c>
      <c r="G966">
        <v>61.25</v>
      </c>
      <c r="H966">
        <v>48.06</v>
      </c>
      <c r="I966">
        <v>77.78</v>
      </c>
    </row>
    <row r="967" spans="1:9">
      <c r="A967" t="s">
        <v>969</v>
      </c>
      <c r="B967" s="1" t="s">
        <v>4133</v>
      </c>
      <c r="C967" s="1" t="s">
        <v>7291</v>
      </c>
      <c r="D967" s="1" t="s">
        <v>10449</v>
      </c>
      <c r="E967" s="1" t="s">
        <v>16764</v>
      </c>
      <c r="F967">
        <v>8.65</v>
      </c>
      <c r="G967">
        <v>50.87</v>
      </c>
      <c r="H967">
        <v>55.97</v>
      </c>
      <c r="I967">
        <v>75</v>
      </c>
    </row>
    <row r="968" spans="1:9">
      <c r="A968" t="s">
        <v>970</v>
      </c>
      <c r="B968" s="1" t="s">
        <v>4134</v>
      </c>
      <c r="C968" s="1" t="s">
        <v>7292</v>
      </c>
      <c r="D968" s="1" t="s">
        <v>10450</v>
      </c>
      <c r="E968" s="1" t="s">
        <v>16765</v>
      </c>
      <c r="F968">
        <v>1.89</v>
      </c>
      <c r="G968">
        <v>35.78</v>
      </c>
      <c r="H968">
        <v>76.59999999999999</v>
      </c>
      <c r="I968">
        <v>100</v>
      </c>
    </row>
    <row r="969" spans="1:9">
      <c r="A969" t="s">
        <v>971</v>
      </c>
      <c r="B969" s="1" t="s">
        <v>4135</v>
      </c>
      <c r="C969" s="1" t="s">
        <v>7293</v>
      </c>
      <c r="D969" s="1" t="s">
        <v>10451</v>
      </c>
      <c r="E969" s="1" t="s">
        <v>16766</v>
      </c>
      <c r="F969">
        <v>17.54</v>
      </c>
      <c r="G969">
        <v>48.79</v>
      </c>
      <c r="H969">
        <v>62.86</v>
      </c>
      <c r="I969">
        <v>83.33</v>
      </c>
    </row>
    <row r="970" spans="1:9">
      <c r="A970" t="s">
        <v>972</v>
      </c>
      <c r="B970" s="1" t="s">
        <v>4136</v>
      </c>
      <c r="C970" s="1" t="s">
        <v>7294</v>
      </c>
      <c r="D970" s="1" t="s">
        <v>10452</v>
      </c>
      <c r="E970" s="1" t="s">
        <v>16767</v>
      </c>
      <c r="F970">
        <v>7.79</v>
      </c>
      <c r="G970">
        <v>41.54</v>
      </c>
      <c r="H970">
        <v>81.15000000000001</v>
      </c>
      <c r="I970">
        <v>105.71</v>
      </c>
    </row>
    <row r="971" spans="1:9">
      <c r="A971" t="s">
        <v>973</v>
      </c>
      <c r="B971" s="1" t="s">
        <v>4137</v>
      </c>
      <c r="C971" s="1" t="s">
        <v>7295</v>
      </c>
      <c r="D971" s="1" t="s">
        <v>10453</v>
      </c>
      <c r="E971" s="1" t="s">
        <v>16768</v>
      </c>
      <c r="F971">
        <v>12.68</v>
      </c>
      <c r="G971">
        <v>53.7</v>
      </c>
      <c r="H971">
        <v>66.67</v>
      </c>
      <c r="I971">
        <v>81.25</v>
      </c>
    </row>
    <row r="972" spans="1:9">
      <c r="A972" t="s">
        <v>974</v>
      </c>
      <c r="B972" s="1" t="s">
        <v>4138</v>
      </c>
      <c r="C972" s="1" t="s">
        <v>7296</v>
      </c>
      <c r="D972" s="1" t="s">
        <v>10454</v>
      </c>
      <c r="E972" s="1" t="s">
        <v>16769</v>
      </c>
      <c r="F972">
        <v>5.59</v>
      </c>
      <c r="G972">
        <v>34.62</v>
      </c>
      <c r="H972">
        <v>79.2</v>
      </c>
      <c r="I972">
        <v>90.91</v>
      </c>
    </row>
    <row r="973" spans="1:9">
      <c r="A973" t="s">
        <v>975</v>
      </c>
      <c r="B973" s="1" t="s">
        <v>4139</v>
      </c>
      <c r="C973" s="1" t="s">
        <v>7297</v>
      </c>
      <c r="D973" s="1" t="s">
        <v>10455</v>
      </c>
      <c r="E973" s="1" t="s">
        <v>16770</v>
      </c>
      <c r="F973">
        <v>1.59</v>
      </c>
      <c r="G973">
        <v>35.62</v>
      </c>
      <c r="H973">
        <v>65.16</v>
      </c>
      <c r="I973">
        <v>92.86</v>
      </c>
    </row>
    <row r="974" spans="1:9">
      <c r="A974" t="s">
        <v>976</v>
      </c>
      <c r="B974" s="1" t="s">
        <v>4140</v>
      </c>
      <c r="C974" s="1" t="s">
        <v>7298</v>
      </c>
      <c r="D974" s="1" t="s">
        <v>10456</v>
      </c>
      <c r="E974" s="1" t="s">
        <v>16771</v>
      </c>
      <c r="F974">
        <v>9.77</v>
      </c>
      <c r="G974">
        <v>44.72</v>
      </c>
      <c r="H974">
        <v>67.13</v>
      </c>
      <c r="I974">
        <v>85.29000000000001</v>
      </c>
    </row>
    <row r="975" spans="1:9">
      <c r="A975" t="s">
        <v>977</v>
      </c>
      <c r="B975" s="1" t="s">
        <v>4141</v>
      </c>
      <c r="C975" s="1" t="s">
        <v>7299</v>
      </c>
      <c r="D975" s="1" t="s">
        <v>10457</v>
      </c>
      <c r="E975" s="1" t="s">
        <v>16772</v>
      </c>
      <c r="F975">
        <v>6.9</v>
      </c>
      <c r="G975">
        <v>31.28</v>
      </c>
      <c r="H975">
        <v>65.26000000000001</v>
      </c>
      <c r="I975">
        <v>83.33</v>
      </c>
    </row>
    <row r="976" spans="1:9">
      <c r="A976" t="s">
        <v>978</v>
      </c>
      <c r="B976" s="1" t="s">
        <v>4142</v>
      </c>
      <c r="C976" s="1" t="s">
        <v>7300</v>
      </c>
      <c r="D976" s="1" t="s">
        <v>10458</v>
      </c>
      <c r="E976" s="1" t="s">
        <v>16773</v>
      </c>
      <c r="F976">
        <v>3.43</v>
      </c>
      <c r="G976">
        <v>13.78</v>
      </c>
      <c r="H976">
        <v>64.47</v>
      </c>
      <c r="I976">
        <v>100</v>
      </c>
    </row>
    <row r="977" spans="1:9">
      <c r="A977" t="s">
        <v>979</v>
      </c>
      <c r="B977" s="1" t="s">
        <v>4143</v>
      </c>
      <c r="C977" s="1" t="s">
        <v>7301</v>
      </c>
      <c r="D977" s="1" t="s">
        <v>10459</v>
      </c>
      <c r="E977" s="1" t="s">
        <v>16774</v>
      </c>
      <c r="F977">
        <v>11.64</v>
      </c>
      <c r="G977">
        <v>36.9</v>
      </c>
      <c r="H977">
        <v>63.03</v>
      </c>
      <c r="I977">
        <v>85.19</v>
      </c>
    </row>
    <row r="978" spans="1:9">
      <c r="A978" t="s">
        <v>980</v>
      </c>
      <c r="B978" s="1" t="s">
        <v>4144</v>
      </c>
      <c r="C978" s="1" t="s">
        <v>7302</v>
      </c>
      <c r="D978" s="1" t="s">
        <v>10460</v>
      </c>
      <c r="E978" s="1" t="s">
        <v>16775</v>
      </c>
      <c r="F978">
        <v>39.35</v>
      </c>
      <c r="G978">
        <v>57.46</v>
      </c>
      <c r="H978">
        <v>34.15</v>
      </c>
      <c r="I978">
        <v>53.85</v>
      </c>
    </row>
    <row r="979" spans="1:9">
      <c r="A979" t="s">
        <v>981</v>
      </c>
      <c r="B979" s="1" t="s">
        <v>4145</v>
      </c>
      <c r="C979" s="1" t="s">
        <v>7303</v>
      </c>
      <c r="D979" s="1" t="s">
        <v>10461</v>
      </c>
      <c r="E979" s="1" t="s">
        <v>16776</v>
      </c>
      <c r="F979">
        <v>5.54</v>
      </c>
      <c r="G979">
        <v>35.55</v>
      </c>
      <c r="H979">
        <v>63.11</v>
      </c>
      <c r="I979">
        <v>83.33</v>
      </c>
    </row>
    <row r="980" spans="1:9">
      <c r="A980" t="s">
        <v>982</v>
      </c>
      <c r="B980" s="1" t="s">
        <v>4146</v>
      </c>
      <c r="C980" s="1" t="s">
        <v>7304</v>
      </c>
      <c r="D980" s="1" t="s">
        <v>10462</v>
      </c>
      <c r="E980" s="1" t="s">
        <v>16777</v>
      </c>
      <c r="F980">
        <v>15.82</v>
      </c>
      <c r="G980">
        <v>46.69</v>
      </c>
      <c r="H980">
        <v>68.64</v>
      </c>
      <c r="I980">
        <v>86.48999999999999</v>
      </c>
    </row>
    <row r="981" spans="1:9">
      <c r="A981" t="s">
        <v>983</v>
      </c>
      <c r="B981" s="1" t="s">
        <v>4147</v>
      </c>
      <c r="C981" s="1" t="s">
        <v>7305</v>
      </c>
      <c r="D981" s="1" t="s">
        <v>10463</v>
      </c>
      <c r="E981" s="1" t="s">
        <v>16778</v>
      </c>
      <c r="F981">
        <v>6.88</v>
      </c>
      <c r="G981">
        <v>35.39</v>
      </c>
      <c r="H981">
        <v>56.49</v>
      </c>
      <c r="I981">
        <v>73.33</v>
      </c>
    </row>
    <row r="982" spans="1:9">
      <c r="A982" t="s">
        <v>984</v>
      </c>
      <c r="B982" s="1" t="s">
        <v>4148</v>
      </c>
      <c r="C982" s="1" t="s">
        <v>7306</v>
      </c>
      <c r="D982" s="1" t="s">
        <v>10464</v>
      </c>
      <c r="E982" s="1" t="s">
        <v>16779</v>
      </c>
      <c r="F982">
        <v>2.49</v>
      </c>
      <c r="G982">
        <v>25.68</v>
      </c>
      <c r="H982">
        <v>62.5</v>
      </c>
      <c r="I982">
        <v>88.45999999999999</v>
      </c>
    </row>
    <row r="983" spans="1:9">
      <c r="A983" t="s">
        <v>985</v>
      </c>
      <c r="B983" s="1" t="s">
        <v>4149</v>
      </c>
      <c r="C983" s="1" t="s">
        <v>7307</v>
      </c>
      <c r="D983" s="1" t="s">
        <v>10465</v>
      </c>
      <c r="E983" s="1" t="s">
        <v>16780</v>
      </c>
      <c r="F983">
        <v>7.19</v>
      </c>
      <c r="G983">
        <v>41.54</v>
      </c>
      <c r="H983">
        <v>73.26000000000001</v>
      </c>
      <c r="I983">
        <v>92.31</v>
      </c>
    </row>
    <row r="984" spans="1:9">
      <c r="A984" t="s">
        <v>986</v>
      </c>
      <c r="B984" s="1" t="s">
        <v>4150</v>
      </c>
      <c r="C984" s="1" t="s">
        <v>7308</v>
      </c>
      <c r="D984" s="1" t="s">
        <v>10466</v>
      </c>
      <c r="E984" s="1" t="s">
        <v>16781</v>
      </c>
      <c r="F984">
        <v>21.31</v>
      </c>
      <c r="G984">
        <v>58.2</v>
      </c>
      <c r="H984">
        <v>60.99</v>
      </c>
      <c r="I984">
        <v>75</v>
      </c>
    </row>
    <row r="985" spans="1:9">
      <c r="A985" t="s">
        <v>987</v>
      </c>
      <c r="B985" s="1" t="s">
        <v>4151</v>
      </c>
      <c r="C985" s="1" t="s">
        <v>7309</v>
      </c>
      <c r="D985" s="1" t="s">
        <v>10467</v>
      </c>
      <c r="E985" s="1" t="s">
        <v>16782</v>
      </c>
      <c r="F985">
        <v>8.859999999999999</v>
      </c>
      <c r="G985">
        <v>40.07</v>
      </c>
      <c r="H985">
        <v>76.70999999999999</v>
      </c>
      <c r="I985">
        <v>111.11</v>
      </c>
    </row>
    <row r="986" spans="1:9">
      <c r="A986" t="s">
        <v>988</v>
      </c>
      <c r="B986" s="1" t="s">
        <v>4152</v>
      </c>
      <c r="C986" s="1" t="s">
        <v>7310</v>
      </c>
      <c r="D986" s="1" t="s">
        <v>10468</v>
      </c>
      <c r="E986" s="1" t="s">
        <v>16783</v>
      </c>
      <c r="F986">
        <v>16.17</v>
      </c>
      <c r="G986">
        <v>60.96</v>
      </c>
      <c r="H986">
        <v>52.04</v>
      </c>
      <c r="I986">
        <v>68.75</v>
      </c>
    </row>
    <row r="987" spans="1:9">
      <c r="A987" t="s">
        <v>989</v>
      </c>
      <c r="B987" s="1" t="s">
        <v>4153</v>
      </c>
      <c r="C987" s="1" t="s">
        <v>7311</v>
      </c>
      <c r="D987" s="1" t="s">
        <v>10469</v>
      </c>
      <c r="E987" s="1" t="s">
        <v>16784</v>
      </c>
      <c r="F987">
        <v>10.52</v>
      </c>
      <c r="G987">
        <v>50.96</v>
      </c>
      <c r="H987">
        <v>67.09</v>
      </c>
      <c r="I987">
        <v>91.67</v>
      </c>
    </row>
    <row r="988" spans="1:9">
      <c r="A988" t="s">
        <v>990</v>
      </c>
      <c r="B988" s="1" t="s">
        <v>4154</v>
      </c>
      <c r="C988" s="1" t="s">
        <v>7312</v>
      </c>
      <c r="D988" s="1" t="s">
        <v>10470</v>
      </c>
      <c r="E988" s="1" t="s">
        <v>16785</v>
      </c>
      <c r="F988">
        <v>23.24</v>
      </c>
      <c r="G988">
        <v>44.02</v>
      </c>
      <c r="H988">
        <v>57.25</v>
      </c>
      <c r="I988">
        <v>64</v>
      </c>
    </row>
    <row r="989" spans="1:9">
      <c r="A989" t="s">
        <v>991</v>
      </c>
      <c r="B989" s="1" t="s">
        <v>4155</v>
      </c>
      <c r="C989" s="1" t="s">
        <v>7313</v>
      </c>
      <c r="D989" s="1" t="s">
        <v>10471</v>
      </c>
      <c r="E989" s="1" t="s">
        <v>16786</v>
      </c>
      <c r="F989">
        <v>7.31</v>
      </c>
      <c r="G989">
        <v>35.66</v>
      </c>
      <c r="H989">
        <v>59.48</v>
      </c>
      <c r="I989">
        <v>74.58</v>
      </c>
    </row>
    <row r="990" spans="1:9">
      <c r="A990" t="s">
        <v>992</v>
      </c>
      <c r="B990" s="1" t="s">
        <v>4156</v>
      </c>
      <c r="C990" s="1" t="s">
        <v>7314</v>
      </c>
      <c r="D990" s="1" t="s">
        <v>10472</v>
      </c>
      <c r="E990" s="1" t="s">
        <v>16787</v>
      </c>
      <c r="F990">
        <v>16.89</v>
      </c>
      <c r="G990">
        <v>41.51</v>
      </c>
      <c r="H990">
        <v>59.2</v>
      </c>
      <c r="I990">
        <v>75</v>
      </c>
    </row>
    <row r="991" spans="1:9">
      <c r="A991" t="s">
        <v>993</v>
      </c>
      <c r="B991" s="1" t="s">
        <v>4157</v>
      </c>
      <c r="C991" s="1" t="s">
        <v>7315</v>
      </c>
      <c r="D991" s="1" t="s">
        <v>10473</v>
      </c>
      <c r="E991" s="1" t="s">
        <v>16788</v>
      </c>
      <c r="F991">
        <v>20.57</v>
      </c>
      <c r="G991">
        <v>56.47</v>
      </c>
      <c r="H991">
        <v>77.68000000000001</v>
      </c>
      <c r="I991">
        <v>86.67</v>
      </c>
    </row>
    <row r="992" spans="1:9">
      <c r="A992" t="s">
        <v>994</v>
      </c>
      <c r="B992" s="1" t="s">
        <v>4158</v>
      </c>
      <c r="C992" s="1" t="s">
        <v>7316</v>
      </c>
      <c r="D992" s="1" t="s">
        <v>10474</v>
      </c>
      <c r="E992" s="1" t="s">
        <v>16789</v>
      </c>
      <c r="F992">
        <v>12.01</v>
      </c>
      <c r="G992">
        <v>63.55</v>
      </c>
      <c r="H992">
        <v>115</v>
      </c>
      <c r="I992">
        <v>183.33</v>
      </c>
    </row>
    <row r="993" spans="1:9">
      <c r="A993" t="s">
        <v>995</v>
      </c>
      <c r="B993" s="1" t="s">
        <v>4159</v>
      </c>
      <c r="C993" s="1" t="s">
        <v>7317</v>
      </c>
      <c r="D993" s="1" t="s">
        <v>10475</v>
      </c>
      <c r="E993" s="1" t="s">
        <v>16790</v>
      </c>
      <c r="F993">
        <v>9.25</v>
      </c>
      <c r="G993">
        <v>35.78</v>
      </c>
      <c r="H993">
        <v>87.88</v>
      </c>
      <c r="I993">
        <v>116.67</v>
      </c>
    </row>
    <row r="994" spans="1:9">
      <c r="A994" t="s">
        <v>996</v>
      </c>
      <c r="B994" s="1" t="s">
        <v>4160</v>
      </c>
      <c r="C994" s="1" t="s">
        <v>7318</v>
      </c>
      <c r="D994" s="1" t="s">
        <v>10476</v>
      </c>
      <c r="E994" s="1" t="s">
        <v>16791</v>
      </c>
      <c r="F994">
        <v>17.25</v>
      </c>
      <c r="G994">
        <v>57.36</v>
      </c>
      <c r="H994">
        <v>92.75</v>
      </c>
      <c r="I994">
        <v>96.08</v>
      </c>
    </row>
    <row r="995" spans="1:9">
      <c r="A995" t="s">
        <v>997</v>
      </c>
      <c r="B995" s="1" t="s">
        <v>4161</v>
      </c>
      <c r="C995" s="1" t="s">
        <v>7319</v>
      </c>
      <c r="D995" s="1" t="s">
        <v>10477</v>
      </c>
      <c r="E995" s="1" t="s">
        <v>16792</v>
      </c>
      <c r="F995">
        <v>5.38</v>
      </c>
      <c r="G995">
        <v>37.05</v>
      </c>
      <c r="H995">
        <v>69.88</v>
      </c>
      <c r="I995">
        <v>87.27</v>
      </c>
    </row>
    <row r="996" spans="1:9">
      <c r="A996" t="s">
        <v>998</v>
      </c>
      <c r="B996" s="1" t="s">
        <v>4162</v>
      </c>
      <c r="C996" s="1" t="s">
        <v>7320</v>
      </c>
      <c r="D996" s="1" t="s">
        <v>10478</v>
      </c>
      <c r="E996" s="1" t="s">
        <v>16793</v>
      </c>
      <c r="F996">
        <v>5.41</v>
      </c>
      <c r="G996">
        <v>33.2</v>
      </c>
      <c r="H996">
        <v>74.44</v>
      </c>
      <c r="I996">
        <v>100</v>
      </c>
    </row>
    <row r="997" spans="1:9">
      <c r="A997" t="s">
        <v>999</v>
      </c>
      <c r="B997" s="1" t="s">
        <v>4163</v>
      </c>
      <c r="C997" s="1" t="s">
        <v>7321</v>
      </c>
      <c r="D997" s="1" t="s">
        <v>10479</v>
      </c>
      <c r="E997" s="1" t="s">
        <v>16794</v>
      </c>
      <c r="F997">
        <v>3.15</v>
      </c>
      <c r="G997">
        <v>27.49</v>
      </c>
      <c r="H997">
        <v>66.86</v>
      </c>
      <c r="I997">
        <v>81.25</v>
      </c>
    </row>
    <row r="998" spans="1:9">
      <c r="A998" t="s">
        <v>1000</v>
      </c>
      <c r="B998" s="1" t="s">
        <v>4164</v>
      </c>
      <c r="C998" s="1" t="s">
        <v>7322</v>
      </c>
      <c r="D998" s="1" t="s">
        <v>10480</v>
      </c>
      <c r="E998" s="1" t="s">
        <v>16795</v>
      </c>
      <c r="F998">
        <v>3.78</v>
      </c>
      <c r="G998">
        <v>33.4</v>
      </c>
      <c r="H998">
        <v>76.76000000000001</v>
      </c>
      <c r="I998">
        <v>100</v>
      </c>
    </row>
    <row r="999" spans="1:9">
      <c r="A999" t="s">
        <v>1001</v>
      </c>
      <c r="B999" s="1" t="s">
        <v>4165</v>
      </c>
      <c r="C999" s="1" t="s">
        <v>7323</v>
      </c>
      <c r="D999" s="1" t="s">
        <v>10481</v>
      </c>
      <c r="E999" s="1" t="s">
        <v>16796</v>
      </c>
      <c r="F999">
        <v>7.27</v>
      </c>
      <c r="G999">
        <v>48.37</v>
      </c>
      <c r="H999">
        <v>68.03</v>
      </c>
      <c r="I999">
        <v>82.61</v>
      </c>
    </row>
    <row r="1000" spans="1:9">
      <c r="A1000" t="s">
        <v>1002</v>
      </c>
      <c r="B1000" s="1" t="s">
        <v>4166</v>
      </c>
      <c r="C1000" s="1" t="s">
        <v>7324</v>
      </c>
      <c r="D1000" s="1" t="s">
        <v>10482</v>
      </c>
      <c r="E1000" s="1" t="s">
        <v>16797</v>
      </c>
      <c r="F1000">
        <v>14.76</v>
      </c>
      <c r="G1000">
        <v>55</v>
      </c>
      <c r="H1000">
        <v>58.11</v>
      </c>
      <c r="I1000">
        <v>87.5</v>
      </c>
    </row>
    <row r="1001" spans="1:9">
      <c r="A1001" t="s">
        <v>1003</v>
      </c>
      <c r="B1001" s="1" t="s">
        <v>4167</v>
      </c>
      <c r="C1001" s="1" t="s">
        <v>7325</v>
      </c>
      <c r="D1001" s="1" t="s">
        <v>10483</v>
      </c>
      <c r="E1001" s="1" t="s">
        <v>16798</v>
      </c>
      <c r="F1001">
        <v>5.17</v>
      </c>
      <c r="G1001">
        <v>28.58</v>
      </c>
      <c r="H1001">
        <v>61.02</v>
      </c>
      <c r="I1001">
        <v>86.36</v>
      </c>
    </row>
    <row r="1002" spans="1:9">
      <c r="A1002" t="s">
        <v>1004</v>
      </c>
      <c r="B1002" s="1" t="s">
        <v>4168</v>
      </c>
      <c r="C1002" s="1" t="s">
        <v>7326</v>
      </c>
      <c r="D1002" s="1" t="s">
        <v>10484</v>
      </c>
      <c r="E1002" s="1" t="s">
        <v>16799</v>
      </c>
      <c r="F1002">
        <v>13.85</v>
      </c>
      <c r="G1002">
        <v>55.2</v>
      </c>
      <c r="H1002">
        <v>83.23999999999999</v>
      </c>
      <c r="I1002">
        <v>129.17</v>
      </c>
    </row>
    <row r="1003" spans="1:9">
      <c r="A1003" t="s">
        <v>1005</v>
      </c>
      <c r="B1003" s="1" t="s">
        <v>4169</v>
      </c>
      <c r="C1003" s="1" t="s">
        <v>7327</v>
      </c>
      <c r="D1003" s="1" t="s">
        <v>10485</v>
      </c>
      <c r="E1003" s="1" t="s">
        <v>16800</v>
      </c>
      <c r="F1003">
        <v>18.8</v>
      </c>
      <c r="G1003">
        <v>52.88</v>
      </c>
      <c r="H1003">
        <v>51.74</v>
      </c>
      <c r="I1003">
        <v>74.06999999999999</v>
      </c>
    </row>
    <row r="1004" spans="1:9">
      <c r="A1004" t="s">
        <v>1006</v>
      </c>
      <c r="B1004" s="1" t="s">
        <v>4170</v>
      </c>
      <c r="C1004" s="1" t="s">
        <v>7328</v>
      </c>
      <c r="D1004" s="1" t="s">
        <v>10486</v>
      </c>
      <c r="E1004" s="1" t="s">
        <v>16801</v>
      </c>
      <c r="F1004">
        <v>3.93</v>
      </c>
      <c r="G1004">
        <v>32.12</v>
      </c>
      <c r="H1004">
        <v>65.06999999999999</v>
      </c>
      <c r="I1004">
        <v>91.18000000000001</v>
      </c>
    </row>
    <row r="1005" spans="1:9">
      <c r="A1005" t="s">
        <v>1007</v>
      </c>
      <c r="B1005" s="1" t="s">
        <v>4171</v>
      </c>
      <c r="C1005" s="1" t="s">
        <v>7329</v>
      </c>
      <c r="D1005" s="1" t="s">
        <v>10487</v>
      </c>
      <c r="E1005" s="1" t="s">
        <v>16802</v>
      </c>
      <c r="F1005">
        <v>12.29</v>
      </c>
      <c r="G1005">
        <v>33.72</v>
      </c>
      <c r="H1005">
        <v>76.98</v>
      </c>
      <c r="I1005">
        <v>110</v>
      </c>
    </row>
    <row r="1006" spans="1:9">
      <c r="A1006" t="s">
        <v>1008</v>
      </c>
      <c r="B1006" s="1" t="s">
        <v>4172</v>
      </c>
      <c r="C1006" s="1" t="s">
        <v>7330</v>
      </c>
      <c r="D1006" s="1" t="s">
        <v>10488</v>
      </c>
      <c r="E1006" s="1" t="s">
        <v>16803</v>
      </c>
      <c r="F1006">
        <v>10.98</v>
      </c>
      <c r="G1006">
        <v>44.69</v>
      </c>
      <c r="H1006">
        <v>94.56</v>
      </c>
      <c r="I1006">
        <v>106.9</v>
      </c>
    </row>
    <row r="1007" spans="1:9">
      <c r="A1007" t="s">
        <v>1009</v>
      </c>
      <c r="B1007" s="1" t="s">
        <v>4173</v>
      </c>
      <c r="C1007" s="1" t="s">
        <v>7331</v>
      </c>
      <c r="D1007" s="1" t="s">
        <v>10489</v>
      </c>
      <c r="E1007" s="1" t="s">
        <v>16804</v>
      </c>
      <c r="F1007">
        <v>24.23</v>
      </c>
      <c r="G1007">
        <v>57.25</v>
      </c>
      <c r="H1007">
        <v>44.31</v>
      </c>
      <c r="I1007">
        <v>53.57</v>
      </c>
    </row>
    <row r="1008" spans="1:9">
      <c r="A1008" t="s">
        <v>1010</v>
      </c>
      <c r="B1008" s="1" t="s">
        <v>4174</v>
      </c>
      <c r="C1008" s="1" t="s">
        <v>7332</v>
      </c>
      <c r="D1008" s="1" t="s">
        <v>10490</v>
      </c>
      <c r="E1008" s="1" t="s">
        <v>16805</v>
      </c>
      <c r="F1008">
        <v>11.55</v>
      </c>
      <c r="G1008">
        <v>45.54</v>
      </c>
      <c r="H1008">
        <v>66.29000000000001</v>
      </c>
      <c r="I1008">
        <v>90.7</v>
      </c>
    </row>
    <row r="1009" spans="1:9">
      <c r="A1009" t="s">
        <v>1011</v>
      </c>
      <c r="B1009" s="1" t="s">
        <v>4175</v>
      </c>
      <c r="C1009" s="1" t="s">
        <v>7333</v>
      </c>
      <c r="D1009" s="1" t="s">
        <v>10491</v>
      </c>
      <c r="E1009" s="1" t="s">
        <v>16806</v>
      </c>
      <c r="F1009">
        <v>14.52</v>
      </c>
      <c r="G1009">
        <v>55.37</v>
      </c>
      <c r="H1009">
        <v>82.86</v>
      </c>
      <c r="I1009">
        <v>94.44</v>
      </c>
    </row>
    <row r="1010" spans="1:9">
      <c r="A1010" t="s">
        <v>1012</v>
      </c>
      <c r="B1010" s="1" t="s">
        <v>4176</v>
      </c>
      <c r="C1010" s="1" t="s">
        <v>7334</v>
      </c>
      <c r="D1010" s="1" t="s">
        <v>10492</v>
      </c>
      <c r="E1010" s="1" t="s">
        <v>16807</v>
      </c>
      <c r="F1010">
        <v>18.41</v>
      </c>
      <c r="G1010">
        <v>62.31</v>
      </c>
      <c r="H1010">
        <v>50.97</v>
      </c>
      <c r="I1010">
        <v>69.05</v>
      </c>
    </row>
    <row r="1011" spans="1:9">
      <c r="A1011" t="s">
        <v>1013</v>
      </c>
      <c r="B1011" s="1" t="s">
        <v>4177</v>
      </c>
      <c r="C1011" s="1" t="s">
        <v>7335</v>
      </c>
      <c r="D1011" s="1" t="s">
        <v>10493</v>
      </c>
      <c r="E1011" s="1" t="s">
        <v>16808</v>
      </c>
      <c r="F1011">
        <v>10.28</v>
      </c>
      <c r="G1011">
        <v>52.19</v>
      </c>
      <c r="H1011">
        <v>71.36</v>
      </c>
      <c r="I1011">
        <v>107.41</v>
      </c>
    </row>
    <row r="1012" spans="1:9">
      <c r="A1012" t="s">
        <v>1014</v>
      </c>
      <c r="B1012" s="1" t="s">
        <v>4178</v>
      </c>
      <c r="C1012" s="1" t="s">
        <v>7336</v>
      </c>
      <c r="D1012" s="1" t="s">
        <v>10494</v>
      </c>
      <c r="E1012" s="1" t="s">
        <v>16809</v>
      </c>
      <c r="F1012">
        <v>11.29</v>
      </c>
      <c r="G1012">
        <v>47.95</v>
      </c>
      <c r="H1012">
        <v>48.62</v>
      </c>
      <c r="I1012">
        <v>71.43000000000001</v>
      </c>
    </row>
    <row r="1013" spans="1:9">
      <c r="A1013" t="s">
        <v>1015</v>
      </c>
      <c r="B1013" s="1" t="s">
        <v>4179</v>
      </c>
      <c r="C1013" s="1" t="s">
        <v>7337</v>
      </c>
      <c r="D1013" s="1" t="s">
        <v>10495</v>
      </c>
      <c r="E1013" s="1" t="s">
        <v>16810</v>
      </c>
      <c r="F1013">
        <v>12.61</v>
      </c>
      <c r="G1013">
        <v>40.21</v>
      </c>
      <c r="H1013">
        <v>96.09999999999999</v>
      </c>
      <c r="I1013">
        <v>110.34</v>
      </c>
    </row>
    <row r="1014" spans="1:9">
      <c r="A1014" t="s">
        <v>1016</v>
      </c>
      <c r="B1014" s="1" t="s">
        <v>4180</v>
      </c>
      <c r="C1014" s="1" t="s">
        <v>7338</v>
      </c>
      <c r="D1014" s="1" t="s">
        <v>10496</v>
      </c>
      <c r="E1014" s="1" t="s">
        <v>16811</v>
      </c>
      <c r="F1014">
        <v>2.19</v>
      </c>
      <c r="G1014">
        <v>24.59</v>
      </c>
      <c r="H1014">
        <v>67.73999999999999</v>
      </c>
      <c r="I1014">
        <v>95.45</v>
      </c>
    </row>
    <row r="1015" spans="1:9">
      <c r="A1015" t="s">
        <v>1017</v>
      </c>
      <c r="B1015" s="1" t="s">
        <v>4181</v>
      </c>
      <c r="C1015" s="1" t="s">
        <v>7339</v>
      </c>
      <c r="D1015" s="1" t="s">
        <v>10497</v>
      </c>
      <c r="E1015" s="1" t="s">
        <v>16812</v>
      </c>
      <c r="F1015">
        <v>4.89</v>
      </c>
      <c r="G1015">
        <v>29.88</v>
      </c>
      <c r="H1015">
        <v>55.56</v>
      </c>
      <c r="I1015">
        <v>88.23999999999999</v>
      </c>
    </row>
    <row r="1016" spans="1:9">
      <c r="A1016" t="s">
        <v>1018</v>
      </c>
      <c r="B1016" s="1" t="s">
        <v>4182</v>
      </c>
      <c r="C1016" s="1" t="s">
        <v>7340</v>
      </c>
      <c r="D1016" s="1" t="s">
        <v>10498</v>
      </c>
      <c r="E1016" s="1" t="s">
        <v>16813</v>
      </c>
      <c r="F1016">
        <v>7.74</v>
      </c>
      <c r="G1016">
        <v>45.88</v>
      </c>
      <c r="H1016">
        <v>69.48999999999999</v>
      </c>
      <c r="I1016">
        <v>81.81999999999999</v>
      </c>
    </row>
    <row r="1017" spans="1:9">
      <c r="A1017" t="s">
        <v>1019</v>
      </c>
      <c r="B1017" s="1" t="s">
        <v>4183</v>
      </c>
      <c r="C1017" s="1" t="s">
        <v>7341</v>
      </c>
      <c r="D1017" s="1" t="s">
        <v>10499</v>
      </c>
      <c r="E1017" s="1" t="s">
        <v>16814</v>
      </c>
      <c r="F1017">
        <v>15.69</v>
      </c>
      <c r="G1017">
        <v>48.6</v>
      </c>
      <c r="H1017">
        <v>53.78</v>
      </c>
      <c r="I1017">
        <v>71.43000000000001</v>
      </c>
    </row>
    <row r="1018" spans="1:9">
      <c r="A1018" t="s">
        <v>1020</v>
      </c>
      <c r="B1018" s="1" t="s">
        <v>4184</v>
      </c>
      <c r="C1018" s="1" t="s">
        <v>7342</v>
      </c>
      <c r="D1018" s="1" t="s">
        <v>10500</v>
      </c>
      <c r="E1018" s="1" t="s">
        <v>16815</v>
      </c>
      <c r="F1018">
        <v>16.21</v>
      </c>
      <c r="G1018">
        <v>58.78</v>
      </c>
      <c r="H1018">
        <v>81.97</v>
      </c>
      <c r="I1018">
        <v>103.57</v>
      </c>
    </row>
    <row r="1019" spans="1:9">
      <c r="A1019" t="s">
        <v>1021</v>
      </c>
      <c r="B1019" s="1" t="s">
        <v>4185</v>
      </c>
      <c r="C1019" s="1" t="s">
        <v>7343</v>
      </c>
      <c r="D1019" s="1" t="s">
        <v>10501</v>
      </c>
      <c r="E1019" s="1" t="s">
        <v>16816</v>
      </c>
      <c r="F1019">
        <v>6.24</v>
      </c>
      <c r="G1019">
        <v>48.84</v>
      </c>
      <c r="H1019">
        <v>72.54000000000001</v>
      </c>
      <c r="I1019">
        <v>86.48999999999999</v>
      </c>
    </row>
    <row r="1020" spans="1:9">
      <c r="A1020" t="s">
        <v>1022</v>
      </c>
      <c r="B1020" s="1" t="s">
        <v>4186</v>
      </c>
      <c r="C1020" s="1" t="s">
        <v>7344</v>
      </c>
      <c r="D1020" s="1" t="s">
        <v>10502</v>
      </c>
      <c r="E1020" s="1" t="s">
        <v>16817</v>
      </c>
      <c r="F1020">
        <v>19.94</v>
      </c>
      <c r="G1020">
        <v>46.92</v>
      </c>
      <c r="H1020">
        <v>47.34</v>
      </c>
      <c r="I1020">
        <v>55.17</v>
      </c>
    </row>
    <row r="1021" spans="1:9">
      <c r="A1021" t="s">
        <v>1023</v>
      </c>
      <c r="B1021" s="1" t="s">
        <v>4187</v>
      </c>
      <c r="C1021" s="1" t="s">
        <v>7345</v>
      </c>
      <c r="D1021" s="1" t="s">
        <v>10503</v>
      </c>
      <c r="E1021" s="1" t="s">
        <v>16818</v>
      </c>
      <c r="F1021">
        <v>4.78</v>
      </c>
      <c r="G1021">
        <v>44.57</v>
      </c>
      <c r="H1021">
        <v>65.06999999999999</v>
      </c>
      <c r="I1021">
        <v>100</v>
      </c>
    </row>
    <row r="1022" spans="1:9">
      <c r="A1022" t="s">
        <v>1024</v>
      </c>
      <c r="B1022" s="1" t="s">
        <v>4188</v>
      </c>
      <c r="C1022" s="1" t="s">
        <v>7346</v>
      </c>
      <c r="D1022" s="1" t="s">
        <v>10504</v>
      </c>
      <c r="E1022" s="1" t="s">
        <v>16819</v>
      </c>
      <c r="F1022">
        <v>18.08</v>
      </c>
      <c r="G1022">
        <v>63.29</v>
      </c>
      <c r="H1022">
        <v>43.78</v>
      </c>
      <c r="I1022">
        <v>70.37</v>
      </c>
    </row>
    <row r="1023" spans="1:9">
      <c r="A1023" t="s">
        <v>1025</v>
      </c>
      <c r="B1023" s="1" t="s">
        <v>4189</v>
      </c>
      <c r="C1023" s="1" t="s">
        <v>7347</v>
      </c>
      <c r="D1023" s="1" t="s">
        <v>10505</v>
      </c>
      <c r="E1023" s="1" t="s">
        <v>16820</v>
      </c>
      <c r="F1023">
        <v>7.09</v>
      </c>
      <c r="G1023">
        <v>42.28</v>
      </c>
      <c r="H1023">
        <v>57.36</v>
      </c>
      <c r="I1023">
        <v>78.79000000000001</v>
      </c>
    </row>
    <row r="1024" spans="1:9">
      <c r="A1024" t="s">
        <v>1026</v>
      </c>
      <c r="B1024" s="1" t="s">
        <v>4190</v>
      </c>
      <c r="C1024" s="1" t="s">
        <v>7348</v>
      </c>
      <c r="D1024" s="1" t="s">
        <v>10506</v>
      </c>
      <c r="E1024" s="1" t="s">
        <v>16821</v>
      </c>
      <c r="F1024">
        <v>28.59</v>
      </c>
      <c r="G1024">
        <v>58.9</v>
      </c>
      <c r="H1024">
        <v>44.52</v>
      </c>
      <c r="I1024">
        <v>60</v>
      </c>
    </row>
    <row r="1025" spans="1:9">
      <c r="A1025" t="s">
        <v>1027</v>
      </c>
      <c r="B1025" s="1" t="s">
        <v>4191</v>
      </c>
      <c r="C1025" s="1" t="s">
        <v>7349</v>
      </c>
      <c r="D1025" s="1" t="s">
        <v>10507</v>
      </c>
      <c r="E1025" s="1" t="s">
        <v>16822</v>
      </c>
      <c r="F1025">
        <v>9.98</v>
      </c>
      <c r="G1025">
        <v>51.17</v>
      </c>
      <c r="H1025">
        <v>50</v>
      </c>
      <c r="I1025">
        <v>68</v>
      </c>
    </row>
    <row r="1026" spans="1:9">
      <c r="A1026" t="s">
        <v>1028</v>
      </c>
      <c r="B1026" s="1" t="s">
        <v>4192</v>
      </c>
      <c r="C1026" s="1" t="s">
        <v>7350</v>
      </c>
      <c r="D1026" s="1" t="s">
        <v>10508</v>
      </c>
      <c r="E1026" s="1" t="s">
        <v>16823</v>
      </c>
      <c r="F1026">
        <v>17.13</v>
      </c>
      <c r="G1026">
        <v>42.62</v>
      </c>
      <c r="H1026">
        <v>66.67</v>
      </c>
      <c r="I1026">
        <v>77.5</v>
      </c>
    </row>
    <row r="1027" spans="1:9">
      <c r="A1027" t="s">
        <v>1029</v>
      </c>
      <c r="B1027" s="1" t="s">
        <v>4193</v>
      </c>
      <c r="C1027" s="1" t="s">
        <v>7351</v>
      </c>
      <c r="D1027" s="1" t="s">
        <v>10509</v>
      </c>
      <c r="E1027" s="1" t="s">
        <v>16824</v>
      </c>
      <c r="F1027">
        <v>2.48</v>
      </c>
      <c r="G1027">
        <v>30.4</v>
      </c>
      <c r="H1027">
        <v>69.8</v>
      </c>
      <c r="I1027">
        <v>92</v>
      </c>
    </row>
    <row r="1028" spans="1:9">
      <c r="A1028" t="s">
        <v>1030</v>
      </c>
      <c r="B1028" s="1" t="s">
        <v>4194</v>
      </c>
      <c r="C1028" s="1" t="s">
        <v>7352</v>
      </c>
      <c r="D1028" s="1" t="s">
        <v>10510</v>
      </c>
      <c r="E1028" s="1" t="s">
        <v>16825</v>
      </c>
      <c r="F1028">
        <v>10.37</v>
      </c>
      <c r="G1028">
        <v>46.95</v>
      </c>
      <c r="H1028">
        <v>73.91</v>
      </c>
      <c r="I1028">
        <v>84.38</v>
      </c>
    </row>
    <row r="1029" spans="1:9">
      <c r="A1029" t="s">
        <v>1031</v>
      </c>
      <c r="B1029" s="1" t="s">
        <v>4195</v>
      </c>
      <c r="C1029" s="1" t="s">
        <v>7353</v>
      </c>
      <c r="D1029" s="1" t="s">
        <v>10511</v>
      </c>
      <c r="E1029" s="1" t="s">
        <v>16826</v>
      </c>
      <c r="F1029">
        <v>9.800000000000001</v>
      </c>
      <c r="G1029">
        <v>44.1</v>
      </c>
      <c r="H1029">
        <v>64.58</v>
      </c>
      <c r="I1029">
        <v>75</v>
      </c>
    </row>
    <row r="1030" spans="1:9">
      <c r="A1030" t="s">
        <v>1032</v>
      </c>
      <c r="B1030" s="1" t="s">
        <v>4196</v>
      </c>
      <c r="C1030" s="1" t="s">
        <v>7354</v>
      </c>
      <c r="D1030" s="1" t="s">
        <v>10512</v>
      </c>
      <c r="E1030" s="1" t="s">
        <v>16827</v>
      </c>
      <c r="F1030">
        <v>3.38</v>
      </c>
      <c r="G1030">
        <v>18.46</v>
      </c>
      <c r="H1030">
        <v>73.75</v>
      </c>
      <c r="I1030">
        <v>100</v>
      </c>
    </row>
    <row r="1031" spans="1:9">
      <c r="A1031" t="s">
        <v>1033</v>
      </c>
      <c r="B1031" s="1" t="s">
        <v>4197</v>
      </c>
      <c r="C1031" s="1" t="s">
        <v>7355</v>
      </c>
      <c r="D1031" s="1" t="s">
        <v>10513</v>
      </c>
      <c r="E1031" s="1" t="s">
        <v>16828</v>
      </c>
      <c r="F1031">
        <v>1.89</v>
      </c>
      <c r="G1031">
        <v>29.96</v>
      </c>
      <c r="H1031">
        <v>64.48</v>
      </c>
      <c r="I1031">
        <v>91.67</v>
      </c>
    </row>
    <row r="1032" spans="1:9">
      <c r="A1032" t="s">
        <v>1034</v>
      </c>
      <c r="B1032" s="1" t="s">
        <v>4198</v>
      </c>
      <c r="C1032" s="1" t="s">
        <v>7356</v>
      </c>
      <c r="D1032" s="1" t="s">
        <v>10514</v>
      </c>
      <c r="E1032" s="1" t="s">
        <v>16829</v>
      </c>
      <c r="F1032">
        <v>24.52</v>
      </c>
      <c r="G1032">
        <v>49.31</v>
      </c>
      <c r="H1032">
        <v>47.56</v>
      </c>
      <c r="I1032">
        <v>58.62</v>
      </c>
    </row>
    <row r="1033" spans="1:9">
      <c r="A1033" t="s">
        <v>1035</v>
      </c>
      <c r="B1033" s="1" t="s">
        <v>4199</v>
      </c>
      <c r="C1033" s="1" t="s">
        <v>7357</v>
      </c>
      <c r="D1033" s="1" t="s">
        <v>10515</v>
      </c>
      <c r="E1033" s="1" t="s">
        <v>16830</v>
      </c>
      <c r="F1033">
        <v>4.54</v>
      </c>
      <c r="G1033">
        <v>36.35</v>
      </c>
      <c r="H1033">
        <v>63.41</v>
      </c>
      <c r="I1033">
        <v>88.45999999999999</v>
      </c>
    </row>
    <row r="1034" spans="1:9">
      <c r="A1034" t="s">
        <v>1036</v>
      </c>
      <c r="B1034" s="1" t="s">
        <v>4200</v>
      </c>
      <c r="C1034" s="1" t="s">
        <v>7358</v>
      </c>
      <c r="D1034" s="1" t="s">
        <v>10516</v>
      </c>
      <c r="E1034" s="1" t="s">
        <v>16831</v>
      </c>
      <c r="F1034">
        <v>31.69</v>
      </c>
      <c r="G1034">
        <v>56.39</v>
      </c>
      <c r="H1034">
        <v>56.47</v>
      </c>
      <c r="I1034">
        <v>69.23</v>
      </c>
    </row>
    <row r="1035" spans="1:9">
      <c r="A1035" t="s">
        <v>1037</v>
      </c>
      <c r="B1035" s="1" t="s">
        <v>4201</v>
      </c>
      <c r="C1035" s="1" t="s">
        <v>7359</v>
      </c>
      <c r="D1035" s="1" t="s">
        <v>10517</v>
      </c>
      <c r="E1035" s="1" t="s">
        <v>16832</v>
      </c>
      <c r="F1035">
        <v>10.33</v>
      </c>
      <c r="G1035">
        <v>40.75</v>
      </c>
      <c r="H1035">
        <v>61.94</v>
      </c>
      <c r="I1035">
        <v>77.78</v>
      </c>
    </row>
    <row r="1036" spans="1:9">
      <c r="A1036" t="s">
        <v>1038</v>
      </c>
      <c r="B1036" s="1" t="s">
        <v>4202</v>
      </c>
      <c r="C1036" s="1" t="s">
        <v>7360</v>
      </c>
      <c r="D1036" s="1" t="s">
        <v>10518</v>
      </c>
      <c r="E1036" s="1" t="s">
        <v>16833</v>
      </c>
      <c r="F1036">
        <v>6.97</v>
      </c>
      <c r="G1036">
        <v>42.15</v>
      </c>
      <c r="H1036">
        <v>59.43</v>
      </c>
      <c r="I1036">
        <v>86.20999999999999</v>
      </c>
    </row>
    <row r="1037" spans="1:9">
      <c r="A1037" t="s">
        <v>1039</v>
      </c>
      <c r="B1037" s="1" t="s">
        <v>4203</v>
      </c>
      <c r="C1037" s="1" t="s">
        <v>7361</v>
      </c>
      <c r="D1037" s="1" t="s">
        <v>10519</v>
      </c>
      <c r="E1037" s="1" t="s">
        <v>16834</v>
      </c>
      <c r="F1037">
        <v>13.31</v>
      </c>
      <c r="G1037">
        <v>48.22</v>
      </c>
      <c r="H1037">
        <v>67.73999999999999</v>
      </c>
      <c r="I1037">
        <v>90.91</v>
      </c>
    </row>
    <row r="1038" spans="1:9">
      <c r="A1038" t="s">
        <v>1040</v>
      </c>
      <c r="B1038" s="1" t="s">
        <v>4204</v>
      </c>
      <c r="C1038" s="1" t="s">
        <v>7362</v>
      </c>
      <c r="D1038" s="1" t="s">
        <v>10520</v>
      </c>
      <c r="E1038" s="1" t="s">
        <v>16835</v>
      </c>
      <c r="F1038">
        <v>4.21</v>
      </c>
      <c r="G1038">
        <v>33.32</v>
      </c>
      <c r="H1038">
        <v>81.25</v>
      </c>
      <c r="I1038">
        <v>96</v>
      </c>
    </row>
    <row r="1039" spans="1:9">
      <c r="A1039" t="s">
        <v>1041</v>
      </c>
      <c r="B1039" s="1" t="s">
        <v>4205</v>
      </c>
      <c r="C1039" s="1" t="s">
        <v>7363</v>
      </c>
      <c r="D1039" s="1" t="s">
        <v>10521</v>
      </c>
      <c r="E1039" s="1" t="s">
        <v>16836</v>
      </c>
      <c r="F1039">
        <v>18.73</v>
      </c>
      <c r="G1039">
        <v>47.8</v>
      </c>
      <c r="H1039">
        <v>66.02</v>
      </c>
      <c r="I1039">
        <v>93.33</v>
      </c>
    </row>
    <row r="1040" spans="1:9">
      <c r="A1040" t="s">
        <v>1042</v>
      </c>
      <c r="B1040" s="1" t="s">
        <v>4206</v>
      </c>
      <c r="C1040" s="1" t="s">
        <v>7364</v>
      </c>
      <c r="D1040" s="1" t="s">
        <v>10522</v>
      </c>
      <c r="E1040" s="1" t="s">
        <v>16837</v>
      </c>
      <c r="F1040">
        <v>3.67</v>
      </c>
      <c r="G1040">
        <v>26.06</v>
      </c>
      <c r="H1040">
        <v>66.67</v>
      </c>
      <c r="I1040">
        <v>85.70999999999999</v>
      </c>
    </row>
    <row r="1041" spans="1:9">
      <c r="A1041" t="s">
        <v>1043</v>
      </c>
      <c r="B1041" s="1" t="s">
        <v>4207</v>
      </c>
      <c r="C1041" s="1" t="s">
        <v>7365</v>
      </c>
      <c r="D1041" s="1" t="s">
        <v>10523</v>
      </c>
      <c r="E1041" s="1" t="s">
        <v>16838</v>
      </c>
      <c r="F1041">
        <v>3.27</v>
      </c>
      <c r="G1041">
        <v>28.7</v>
      </c>
      <c r="H1041">
        <v>68.67</v>
      </c>
      <c r="I1041">
        <v>92.59</v>
      </c>
    </row>
    <row r="1042" spans="1:9">
      <c r="A1042" t="s">
        <v>1044</v>
      </c>
      <c r="B1042" s="1" t="s">
        <v>4208</v>
      </c>
      <c r="C1042" s="1" t="s">
        <v>7366</v>
      </c>
      <c r="D1042" s="1" t="s">
        <v>10524</v>
      </c>
      <c r="E1042" s="1" t="s">
        <v>16839</v>
      </c>
      <c r="F1042">
        <v>14.01</v>
      </c>
      <c r="G1042">
        <v>53.98</v>
      </c>
      <c r="H1042">
        <v>59.83</v>
      </c>
      <c r="I1042">
        <v>70</v>
      </c>
    </row>
    <row r="1043" spans="1:9">
      <c r="A1043" t="s">
        <v>1045</v>
      </c>
      <c r="B1043" s="1" t="s">
        <v>4209</v>
      </c>
      <c r="C1043" s="1" t="s">
        <v>7367</v>
      </c>
      <c r="D1043" s="1" t="s">
        <v>10525</v>
      </c>
      <c r="E1043" s="1" t="s">
        <v>16840</v>
      </c>
      <c r="F1043">
        <v>30.67</v>
      </c>
      <c r="G1043">
        <v>61.2</v>
      </c>
      <c r="H1043">
        <v>43.48</v>
      </c>
      <c r="I1043">
        <v>65</v>
      </c>
    </row>
    <row r="1044" spans="1:9">
      <c r="A1044" t="s">
        <v>1046</v>
      </c>
      <c r="B1044" s="1" t="s">
        <v>4210</v>
      </c>
      <c r="C1044" s="1" t="s">
        <v>7368</v>
      </c>
      <c r="D1044" s="1" t="s">
        <v>10526</v>
      </c>
      <c r="E1044" s="1" t="s">
        <v>16841</v>
      </c>
      <c r="F1044">
        <v>21.19</v>
      </c>
      <c r="G1044">
        <v>54.48</v>
      </c>
      <c r="H1044">
        <v>48.52</v>
      </c>
      <c r="I1044">
        <v>63.16</v>
      </c>
    </row>
    <row r="1045" spans="1:9">
      <c r="A1045" t="s">
        <v>1047</v>
      </c>
      <c r="B1045" s="1" t="s">
        <v>4211</v>
      </c>
      <c r="C1045" s="1" t="s">
        <v>7369</v>
      </c>
      <c r="D1045" s="1" t="s">
        <v>10527</v>
      </c>
      <c r="E1045" s="1" t="s">
        <v>16842</v>
      </c>
      <c r="F1045">
        <v>40.76</v>
      </c>
      <c r="G1045">
        <v>61.25</v>
      </c>
      <c r="H1045">
        <v>50</v>
      </c>
      <c r="I1045">
        <v>56</v>
      </c>
    </row>
    <row r="1046" spans="1:9">
      <c r="A1046" t="s">
        <v>1048</v>
      </c>
      <c r="B1046" s="1" t="s">
        <v>4212</v>
      </c>
      <c r="C1046" s="1" t="s">
        <v>7370</v>
      </c>
      <c r="D1046" s="1" t="s">
        <v>10528</v>
      </c>
      <c r="E1046" s="1" t="s">
        <v>16843</v>
      </c>
      <c r="F1046">
        <v>19.45</v>
      </c>
      <c r="G1046">
        <v>45.9</v>
      </c>
      <c r="H1046">
        <v>46.97</v>
      </c>
      <c r="I1046">
        <v>63.64</v>
      </c>
    </row>
    <row r="1047" spans="1:9">
      <c r="A1047" t="s">
        <v>1049</v>
      </c>
      <c r="B1047" s="1" t="s">
        <v>4213</v>
      </c>
      <c r="C1047" s="1" t="s">
        <v>7371</v>
      </c>
      <c r="D1047" s="1" t="s">
        <v>10529</v>
      </c>
      <c r="E1047" s="1" t="s">
        <v>16844</v>
      </c>
      <c r="F1047">
        <v>4.18</v>
      </c>
      <c r="G1047">
        <v>37.39</v>
      </c>
      <c r="H1047">
        <v>68.04000000000001</v>
      </c>
      <c r="I1047">
        <v>93.94</v>
      </c>
    </row>
    <row r="1048" spans="1:9">
      <c r="A1048" t="s">
        <v>1050</v>
      </c>
      <c r="B1048" s="1" t="s">
        <v>4214</v>
      </c>
      <c r="C1048" s="1" t="s">
        <v>7372</v>
      </c>
      <c r="D1048" s="1" t="s">
        <v>10530</v>
      </c>
      <c r="E1048" s="1" t="s">
        <v>16845</v>
      </c>
      <c r="F1048">
        <v>15.35</v>
      </c>
      <c r="G1048">
        <v>46.52</v>
      </c>
      <c r="H1048">
        <v>67.54000000000001</v>
      </c>
      <c r="I1048">
        <v>84.20999999999999</v>
      </c>
    </row>
    <row r="1049" spans="1:9">
      <c r="A1049" t="s">
        <v>1051</v>
      </c>
      <c r="B1049" s="1" t="s">
        <v>4215</v>
      </c>
      <c r="C1049" s="1" t="s">
        <v>7373</v>
      </c>
      <c r="D1049" s="1" t="s">
        <v>10531</v>
      </c>
      <c r="E1049" s="1" t="s">
        <v>16846</v>
      </c>
      <c r="F1049">
        <v>9.6</v>
      </c>
      <c r="G1049">
        <v>34.25</v>
      </c>
      <c r="H1049">
        <v>71.37</v>
      </c>
      <c r="I1049">
        <v>91.43000000000001</v>
      </c>
    </row>
    <row r="1050" spans="1:9">
      <c r="A1050" t="s">
        <v>1052</v>
      </c>
      <c r="B1050" s="1" t="s">
        <v>4216</v>
      </c>
      <c r="C1050" s="1" t="s">
        <v>7374</v>
      </c>
      <c r="D1050" s="1" t="s">
        <v>10532</v>
      </c>
      <c r="E1050" s="1" t="s">
        <v>16847</v>
      </c>
      <c r="F1050">
        <v>3.51</v>
      </c>
      <c r="G1050">
        <v>35.03</v>
      </c>
      <c r="H1050">
        <v>97.3</v>
      </c>
      <c r="I1050">
        <v>142.86</v>
      </c>
    </row>
    <row r="1051" spans="1:9">
      <c r="A1051" t="s">
        <v>1053</v>
      </c>
      <c r="B1051" s="1" t="s">
        <v>4217</v>
      </c>
      <c r="C1051" s="1" t="s">
        <v>7375</v>
      </c>
      <c r="D1051" s="1" t="s">
        <v>10533</v>
      </c>
      <c r="E1051" s="1" t="s">
        <v>16848</v>
      </c>
      <c r="F1051">
        <v>6.24</v>
      </c>
      <c r="G1051">
        <v>26.72</v>
      </c>
      <c r="H1051">
        <v>65.56</v>
      </c>
      <c r="I1051">
        <v>78</v>
      </c>
    </row>
    <row r="1052" spans="1:9">
      <c r="A1052" t="s">
        <v>1054</v>
      </c>
      <c r="B1052" s="1" t="s">
        <v>4218</v>
      </c>
      <c r="C1052" s="1" t="s">
        <v>7376</v>
      </c>
      <c r="D1052" s="1" t="s">
        <v>10534</v>
      </c>
      <c r="E1052" s="1" t="s">
        <v>16849</v>
      </c>
      <c r="F1052">
        <v>15.96</v>
      </c>
      <c r="G1052">
        <v>36.83</v>
      </c>
      <c r="H1052">
        <v>58.19</v>
      </c>
      <c r="I1052">
        <v>72.92</v>
      </c>
    </row>
    <row r="1053" spans="1:9">
      <c r="A1053" t="s">
        <v>1055</v>
      </c>
      <c r="B1053" s="1" t="s">
        <v>4219</v>
      </c>
      <c r="C1053" s="1" t="s">
        <v>7377</v>
      </c>
      <c r="D1053" s="1" t="s">
        <v>10535</v>
      </c>
      <c r="E1053" s="1" t="s">
        <v>16850</v>
      </c>
      <c r="F1053">
        <v>6.2</v>
      </c>
      <c r="G1053">
        <v>33.33</v>
      </c>
      <c r="H1053">
        <v>63.71</v>
      </c>
      <c r="I1053">
        <v>92.11</v>
      </c>
    </row>
    <row r="1054" spans="1:9">
      <c r="A1054" t="s">
        <v>1056</v>
      </c>
      <c r="B1054" s="1" t="s">
        <v>4220</v>
      </c>
      <c r="C1054" s="1" t="s">
        <v>7378</v>
      </c>
      <c r="D1054" s="1" t="s">
        <v>10536</v>
      </c>
      <c r="E1054" s="1" t="s">
        <v>16851</v>
      </c>
      <c r="F1054">
        <v>5.75</v>
      </c>
      <c r="G1054">
        <v>27.99</v>
      </c>
      <c r="H1054">
        <v>69.3</v>
      </c>
      <c r="I1054">
        <v>89.47</v>
      </c>
    </row>
    <row r="1055" spans="1:9">
      <c r="A1055" t="s">
        <v>1057</v>
      </c>
      <c r="B1055" s="1" t="s">
        <v>4221</v>
      </c>
      <c r="C1055" s="1" t="s">
        <v>7379</v>
      </c>
      <c r="D1055" s="1" t="s">
        <v>10537</v>
      </c>
      <c r="E1055" s="1" t="s">
        <v>16852</v>
      </c>
      <c r="F1055">
        <v>15.36</v>
      </c>
      <c r="G1055">
        <v>44.32</v>
      </c>
      <c r="H1055">
        <v>60</v>
      </c>
      <c r="I1055">
        <v>75</v>
      </c>
    </row>
    <row r="1056" spans="1:9">
      <c r="A1056" t="s">
        <v>1058</v>
      </c>
      <c r="B1056" s="1" t="s">
        <v>4222</v>
      </c>
      <c r="C1056" s="1" t="s">
        <v>7380</v>
      </c>
      <c r="D1056" s="1" t="s">
        <v>10538</v>
      </c>
      <c r="E1056" s="1" t="s">
        <v>16853</v>
      </c>
      <c r="F1056">
        <v>15.39</v>
      </c>
      <c r="G1056">
        <v>43.71</v>
      </c>
      <c r="H1056">
        <v>69.55</v>
      </c>
      <c r="I1056">
        <v>80.48999999999999</v>
      </c>
    </row>
    <row r="1057" spans="1:9">
      <c r="A1057" t="s">
        <v>1059</v>
      </c>
      <c r="B1057" s="1" t="s">
        <v>4223</v>
      </c>
      <c r="C1057" s="1" t="s">
        <v>7381</v>
      </c>
      <c r="D1057" s="1" t="s">
        <v>10539</v>
      </c>
      <c r="E1057" s="1" t="s">
        <v>16854</v>
      </c>
      <c r="F1057">
        <v>3.13</v>
      </c>
      <c r="G1057">
        <v>40.18</v>
      </c>
      <c r="H1057">
        <v>73.45</v>
      </c>
      <c r="I1057">
        <v>90.67</v>
      </c>
    </row>
    <row r="1058" spans="1:9">
      <c r="A1058" t="s">
        <v>1060</v>
      </c>
      <c r="B1058" s="1" t="s">
        <v>4224</v>
      </c>
      <c r="C1058" s="1" t="s">
        <v>7382</v>
      </c>
      <c r="D1058" s="1" t="s">
        <v>10540</v>
      </c>
      <c r="E1058" s="1" t="s">
        <v>16855</v>
      </c>
      <c r="F1058">
        <v>12.2</v>
      </c>
      <c r="G1058">
        <v>47.28</v>
      </c>
      <c r="H1058">
        <v>60.62</v>
      </c>
      <c r="I1058">
        <v>87.23</v>
      </c>
    </row>
    <row r="1059" spans="1:9">
      <c r="A1059" t="s">
        <v>1061</v>
      </c>
      <c r="B1059" s="1" t="s">
        <v>4225</v>
      </c>
      <c r="C1059" s="1" t="s">
        <v>7383</v>
      </c>
      <c r="D1059" s="1" t="s">
        <v>10541</v>
      </c>
      <c r="E1059" s="1" t="s">
        <v>16856</v>
      </c>
      <c r="F1059">
        <v>5.87</v>
      </c>
      <c r="G1059">
        <v>41.09</v>
      </c>
      <c r="H1059">
        <v>92.64</v>
      </c>
      <c r="I1059">
        <v>107.41</v>
      </c>
    </row>
    <row r="1060" spans="1:9">
      <c r="A1060" t="s">
        <v>1062</v>
      </c>
      <c r="B1060" s="1" t="s">
        <v>4226</v>
      </c>
      <c r="C1060" s="1" t="s">
        <v>7384</v>
      </c>
      <c r="D1060" s="1" t="s">
        <v>10542</v>
      </c>
      <c r="E1060" s="1" t="s">
        <v>16857</v>
      </c>
      <c r="F1060">
        <v>12.08</v>
      </c>
      <c r="G1060">
        <v>45.65</v>
      </c>
      <c r="H1060">
        <v>74.48</v>
      </c>
      <c r="I1060">
        <v>90.62</v>
      </c>
    </row>
    <row r="1061" spans="1:9">
      <c r="A1061" t="s">
        <v>1063</v>
      </c>
      <c r="B1061" s="1" t="s">
        <v>4227</v>
      </c>
      <c r="C1061" s="1" t="s">
        <v>7385</v>
      </c>
      <c r="D1061" s="1" t="s">
        <v>10543</v>
      </c>
      <c r="E1061" s="1" t="s">
        <v>16858</v>
      </c>
      <c r="F1061">
        <v>13.34</v>
      </c>
      <c r="G1061">
        <v>46.67</v>
      </c>
      <c r="H1061">
        <v>57.54</v>
      </c>
      <c r="I1061">
        <v>75</v>
      </c>
    </row>
    <row r="1062" spans="1:9">
      <c r="A1062" t="s">
        <v>1064</v>
      </c>
      <c r="B1062" s="1" t="s">
        <v>4228</v>
      </c>
      <c r="C1062" s="1" t="s">
        <v>7386</v>
      </c>
      <c r="D1062" s="1" t="s">
        <v>10544</v>
      </c>
      <c r="E1062" s="1" t="s">
        <v>16859</v>
      </c>
      <c r="F1062">
        <v>19.67</v>
      </c>
      <c r="G1062">
        <v>63.82</v>
      </c>
      <c r="H1062">
        <v>84.78</v>
      </c>
      <c r="I1062">
        <v>128.57</v>
      </c>
    </row>
    <row r="1063" spans="1:9">
      <c r="A1063" t="s">
        <v>1065</v>
      </c>
      <c r="B1063" s="1" t="s">
        <v>4229</v>
      </c>
      <c r="C1063" s="1" t="s">
        <v>7387</v>
      </c>
      <c r="D1063" s="1" t="s">
        <v>10545</v>
      </c>
      <c r="E1063" s="1" t="s">
        <v>16860</v>
      </c>
      <c r="F1063">
        <v>22.75</v>
      </c>
      <c r="G1063">
        <v>53.19</v>
      </c>
      <c r="H1063">
        <v>73.33</v>
      </c>
      <c r="I1063">
        <v>74.06999999999999</v>
      </c>
    </row>
    <row r="1064" spans="1:9">
      <c r="A1064" t="s">
        <v>1066</v>
      </c>
      <c r="B1064" s="1" t="s">
        <v>4230</v>
      </c>
      <c r="C1064" s="1" t="s">
        <v>7388</v>
      </c>
      <c r="D1064" s="1" t="s">
        <v>10546</v>
      </c>
      <c r="E1064" s="1" t="s">
        <v>16861</v>
      </c>
      <c r="F1064">
        <v>8.09</v>
      </c>
      <c r="G1064">
        <v>46.64</v>
      </c>
      <c r="H1064">
        <v>67.28</v>
      </c>
      <c r="I1064">
        <v>83.33</v>
      </c>
    </row>
    <row r="1065" spans="1:9">
      <c r="A1065" t="s">
        <v>1067</v>
      </c>
      <c r="B1065" s="1" t="s">
        <v>4231</v>
      </c>
      <c r="C1065" s="1" t="s">
        <v>7389</v>
      </c>
      <c r="D1065" s="1" t="s">
        <v>10547</v>
      </c>
      <c r="E1065" s="1" t="s">
        <v>16862</v>
      </c>
      <c r="F1065">
        <v>11.29</v>
      </c>
      <c r="G1065">
        <v>47.21</v>
      </c>
      <c r="H1065">
        <v>83.22</v>
      </c>
      <c r="I1065">
        <v>100</v>
      </c>
    </row>
    <row r="1066" spans="1:9">
      <c r="A1066" t="s">
        <v>1068</v>
      </c>
      <c r="B1066" s="1" t="s">
        <v>4232</v>
      </c>
      <c r="C1066" s="1" t="s">
        <v>7390</v>
      </c>
      <c r="D1066" s="1" t="s">
        <v>10548</v>
      </c>
      <c r="E1066" s="1" t="s">
        <v>16863</v>
      </c>
      <c r="F1066">
        <v>10.08</v>
      </c>
      <c r="G1066">
        <v>47.47</v>
      </c>
      <c r="H1066">
        <v>78.19</v>
      </c>
      <c r="I1066">
        <v>111.54</v>
      </c>
    </row>
    <row r="1067" spans="1:9">
      <c r="A1067" t="s">
        <v>1069</v>
      </c>
      <c r="B1067" s="1" t="s">
        <v>4233</v>
      </c>
      <c r="C1067" s="1" t="s">
        <v>7391</v>
      </c>
      <c r="D1067" s="1" t="s">
        <v>10549</v>
      </c>
      <c r="E1067" s="1" t="s">
        <v>16864</v>
      </c>
      <c r="F1067">
        <v>2.09</v>
      </c>
      <c r="G1067">
        <v>29.51</v>
      </c>
      <c r="H1067">
        <v>89.31</v>
      </c>
      <c r="I1067">
        <v>114.29</v>
      </c>
    </row>
    <row r="1068" spans="1:9">
      <c r="A1068" t="s">
        <v>1070</v>
      </c>
      <c r="B1068" s="1" t="s">
        <v>4234</v>
      </c>
      <c r="C1068" s="1" t="s">
        <v>7392</v>
      </c>
      <c r="D1068" s="1" t="s">
        <v>10550</v>
      </c>
      <c r="E1068" s="1" t="s">
        <v>16865</v>
      </c>
      <c r="F1068">
        <v>10.6</v>
      </c>
      <c r="G1068">
        <v>47.47</v>
      </c>
      <c r="H1068">
        <v>80.17</v>
      </c>
      <c r="I1068">
        <v>94.87</v>
      </c>
    </row>
    <row r="1069" spans="1:9">
      <c r="A1069" t="s">
        <v>1071</v>
      </c>
      <c r="B1069" s="1" t="s">
        <v>4235</v>
      </c>
      <c r="C1069" s="1" t="s">
        <v>7393</v>
      </c>
      <c r="D1069" s="1" t="s">
        <v>10551</v>
      </c>
      <c r="E1069" s="1" t="s">
        <v>16866</v>
      </c>
      <c r="F1069">
        <v>3.78</v>
      </c>
      <c r="G1069">
        <v>34.94</v>
      </c>
      <c r="H1069">
        <v>78.26000000000001</v>
      </c>
      <c r="I1069">
        <v>100</v>
      </c>
    </row>
    <row r="1070" spans="1:9">
      <c r="A1070" t="s">
        <v>1072</v>
      </c>
      <c r="B1070" s="1" t="s">
        <v>4236</v>
      </c>
      <c r="C1070" s="1" t="s">
        <v>7394</v>
      </c>
      <c r="D1070" s="1" t="s">
        <v>10552</v>
      </c>
      <c r="E1070" s="1" t="s">
        <v>16867</v>
      </c>
      <c r="F1070">
        <v>10.78</v>
      </c>
      <c r="G1070">
        <v>42.8</v>
      </c>
      <c r="H1070">
        <v>64.76000000000001</v>
      </c>
      <c r="I1070">
        <v>82.93000000000001</v>
      </c>
    </row>
    <row r="1071" spans="1:9">
      <c r="A1071" t="s">
        <v>1073</v>
      </c>
      <c r="B1071" s="1" t="s">
        <v>4237</v>
      </c>
      <c r="C1071" s="1" t="s">
        <v>7395</v>
      </c>
      <c r="D1071" s="1" t="s">
        <v>10553</v>
      </c>
      <c r="E1071" s="1" t="s">
        <v>16868</v>
      </c>
      <c r="F1071">
        <v>10.33</v>
      </c>
      <c r="G1071">
        <v>42.54</v>
      </c>
      <c r="H1071">
        <v>47.24</v>
      </c>
      <c r="I1071">
        <v>68.97</v>
      </c>
    </row>
    <row r="1072" spans="1:9">
      <c r="A1072" t="s">
        <v>1074</v>
      </c>
      <c r="B1072" s="1" t="s">
        <v>4238</v>
      </c>
      <c r="C1072" s="1" t="s">
        <v>7396</v>
      </c>
      <c r="D1072" s="1" t="s">
        <v>10554</v>
      </c>
      <c r="E1072" s="1" t="s">
        <v>16869</v>
      </c>
      <c r="F1072">
        <v>9.640000000000001</v>
      </c>
      <c r="G1072">
        <v>47.77</v>
      </c>
      <c r="H1072">
        <v>85.98999999999999</v>
      </c>
      <c r="I1072">
        <v>103.57</v>
      </c>
    </row>
    <row r="1073" spans="1:9">
      <c r="A1073" t="s">
        <v>1075</v>
      </c>
      <c r="B1073" s="1" t="s">
        <v>4239</v>
      </c>
      <c r="C1073" s="1" t="s">
        <v>7397</v>
      </c>
      <c r="D1073" s="1" t="s">
        <v>10555</v>
      </c>
      <c r="E1073" s="1" t="s">
        <v>16870</v>
      </c>
      <c r="F1073">
        <v>5.17</v>
      </c>
      <c r="G1073">
        <v>36.68</v>
      </c>
      <c r="H1073">
        <v>70.37</v>
      </c>
      <c r="I1073">
        <v>91.3</v>
      </c>
    </row>
    <row r="1074" spans="1:9">
      <c r="A1074" t="s">
        <v>1076</v>
      </c>
      <c r="B1074" s="1" t="s">
        <v>4240</v>
      </c>
      <c r="C1074" s="1" t="s">
        <v>7398</v>
      </c>
      <c r="D1074" s="1" t="s">
        <v>10556</v>
      </c>
      <c r="E1074" s="1" t="s">
        <v>16871</v>
      </c>
      <c r="F1074">
        <v>17.1</v>
      </c>
      <c r="G1074">
        <v>48.25</v>
      </c>
      <c r="H1074">
        <v>57.34</v>
      </c>
      <c r="I1074">
        <v>72</v>
      </c>
    </row>
    <row r="1075" spans="1:9">
      <c r="A1075" t="s">
        <v>1077</v>
      </c>
      <c r="B1075" s="1" t="s">
        <v>4241</v>
      </c>
      <c r="C1075" s="1" t="s">
        <v>7399</v>
      </c>
      <c r="D1075" s="1" t="s">
        <v>10557</v>
      </c>
      <c r="E1075" s="1" t="s">
        <v>16872</v>
      </c>
      <c r="F1075">
        <v>10.66</v>
      </c>
      <c r="G1075">
        <v>56.29</v>
      </c>
      <c r="H1075">
        <v>65.38</v>
      </c>
      <c r="I1075">
        <v>108.33</v>
      </c>
    </row>
    <row r="1076" spans="1:9">
      <c r="A1076" t="s">
        <v>1078</v>
      </c>
      <c r="B1076" s="1" t="s">
        <v>4242</v>
      </c>
      <c r="C1076" s="1" t="s">
        <v>7400</v>
      </c>
      <c r="D1076" s="1" t="s">
        <v>10558</v>
      </c>
      <c r="E1076" s="1" t="s">
        <v>16873</v>
      </c>
      <c r="F1076">
        <v>3.71</v>
      </c>
      <c r="G1076">
        <v>37.76</v>
      </c>
      <c r="H1076">
        <v>84.29000000000001</v>
      </c>
      <c r="I1076">
        <v>106.45</v>
      </c>
    </row>
    <row r="1077" spans="1:9">
      <c r="A1077" t="s">
        <v>1079</v>
      </c>
      <c r="B1077" s="1" t="s">
        <v>4243</v>
      </c>
      <c r="C1077" s="1" t="s">
        <v>7401</v>
      </c>
      <c r="D1077" s="1" t="s">
        <v>10559</v>
      </c>
      <c r="E1077" s="1" t="s">
        <v>16874</v>
      </c>
      <c r="F1077">
        <v>6.54</v>
      </c>
      <c r="G1077">
        <v>36.4</v>
      </c>
      <c r="H1077">
        <v>68.09</v>
      </c>
      <c r="I1077">
        <v>104.76</v>
      </c>
    </row>
    <row r="1078" spans="1:9">
      <c r="A1078" t="s">
        <v>1080</v>
      </c>
      <c r="B1078" s="1" t="s">
        <v>4244</v>
      </c>
      <c r="C1078" s="1" t="s">
        <v>7402</v>
      </c>
      <c r="D1078" s="1" t="s">
        <v>10560</v>
      </c>
      <c r="E1078" s="1" t="s">
        <v>16875</v>
      </c>
      <c r="F1078">
        <v>3.42</v>
      </c>
      <c r="G1078">
        <v>30</v>
      </c>
      <c r="H1078">
        <v>80.45999999999999</v>
      </c>
      <c r="I1078">
        <v>106.67</v>
      </c>
    </row>
    <row r="1079" spans="1:9">
      <c r="A1079" t="s">
        <v>1081</v>
      </c>
      <c r="B1079" s="1" t="s">
        <v>4245</v>
      </c>
      <c r="C1079" s="1" t="s">
        <v>7403</v>
      </c>
      <c r="D1079" s="1" t="s">
        <v>10561</v>
      </c>
      <c r="E1079" s="1" t="s">
        <v>16876</v>
      </c>
      <c r="F1079">
        <v>4.46</v>
      </c>
      <c r="G1079">
        <v>33.95</v>
      </c>
      <c r="H1079">
        <v>66.03</v>
      </c>
      <c r="I1079">
        <v>88</v>
      </c>
    </row>
    <row r="1080" spans="1:9">
      <c r="A1080" t="s">
        <v>1082</v>
      </c>
      <c r="B1080" s="1" t="s">
        <v>4246</v>
      </c>
      <c r="C1080" s="1" t="s">
        <v>7404</v>
      </c>
      <c r="D1080" s="1" t="s">
        <v>10562</v>
      </c>
      <c r="E1080" s="1" t="s">
        <v>16877</v>
      </c>
      <c r="F1080">
        <v>11.16</v>
      </c>
      <c r="G1080">
        <v>45.95</v>
      </c>
      <c r="H1080">
        <v>56</v>
      </c>
      <c r="I1080">
        <v>65.52</v>
      </c>
    </row>
    <row r="1081" spans="1:9">
      <c r="A1081" t="s">
        <v>1083</v>
      </c>
      <c r="B1081" s="1" t="s">
        <v>4247</v>
      </c>
      <c r="C1081" s="1" t="s">
        <v>7405</v>
      </c>
      <c r="D1081" s="1" t="s">
        <v>10563</v>
      </c>
      <c r="E1081" s="1" t="s">
        <v>16878</v>
      </c>
      <c r="F1081">
        <v>6.81</v>
      </c>
      <c r="G1081">
        <v>44.23</v>
      </c>
      <c r="H1081">
        <v>67.84</v>
      </c>
      <c r="I1081">
        <v>80.84999999999999</v>
      </c>
    </row>
    <row r="1082" spans="1:9">
      <c r="A1082" t="s">
        <v>1084</v>
      </c>
      <c r="B1082" s="1" t="s">
        <v>4248</v>
      </c>
      <c r="C1082" s="1" t="s">
        <v>7406</v>
      </c>
      <c r="D1082" s="1" t="s">
        <v>10564</v>
      </c>
      <c r="E1082" s="1" t="s">
        <v>16879</v>
      </c>
      <c r="F1082">
        <v>1.68</v>
      </c>
      <c r="G1082">
        <v>34.05</v>
      </c>
      <c r="H1082">
        <v>73.33</v>
      </c>
      <c r="I1082">
        <v>119.23</v>
      </c>
    </row>
    <row r="1083" spans="1:9">
      <c r="A1083" t="s">
        <v>1085</v>
      </c>
      <c r="B1083" s="1" t="s">
        <v>4249</v>
      </c>
      <c r="C1083" s="1" t="s">
        <v>7407</v>
      </c>
      <c r="D1083" s="1" t="s">
        <v>10565</v>
      </c>
      <c r="E1083" s="1" t="s">
        <v>16880</v>
      </c>
      <c r="F1083">
        <v>8.81</v>
      </c>
      <c r="G1083">
        <v>28.35</v>
      </c>
      <c r="H1083">
        <v>63.25</v>
      </c>
      <c r="I1083">
        <v>78.95</v>
      </c>
    </row>
    <row r="1084" spans="1:9">
      <c r="A1084" t="s">
        <v>1086</v>
      </c>
      <c r="B1084" s="1" t="s">
        <v>4250</v>
      </c>
      <c r="C1084" s="1" t="s">
        <v>7408</v>
      </c>
      <c r="D1084" s="1" t="s">
        <v>10566</v>
      </c>
      <c r="E1084" s="1" t="s">
        <v>16881</v>
      </c>
      <c r="F1084">
        <v>26.22</v>
      </c>
      <c r="G1084">
        <v>45.72</v>
      </c>
      <c r="H1084">
        <v>51.88</v>
      </c>
      <c r="I1084">
        <v>71.43000000000001</v>
      </c>
    </row>
    <row r="1085" spans="1:9">
      <c r="A1085" t="s">
        <v>1087</v>
      </c>
      <c r="B1085" s="1" t="s">
        <v>4251</v>
      </c>
      <c r="C1085" s="1" t="s">
        <v>7409</v>
      </c>
      <c r="D1085" s="1" t="s">
        <v>10567</v>
      </c>
      <c r="E1085" s="1" t="s">
        <v>16882</v>
      </c>
      <c r="F1085">
        <v>8.08</v>
      </c>
      <c r="G1085">
        <v>53.93</v>
      </c>
      <c r="H1085">
        <v>54.55</v>
      </c>
      <c r="I1085">
        <v>71.43000000000001</v>
      </c>
    </row>
    <row r="1086" spans="1:9">
      <c r="A1086" t="s">
        <v>1088</v>
      </c>
      <c r="B1086" s="1" t="s">
        <v>4252</v>
      </c>
      <c r="C1086" s="1" t="s">
        <v>7410</v>
      </c>
      <c r="D1086" s="1" t="s">
        <v>10568</v>
      </c>
      <c r="E1086" s="1" t="s">
        <v>16883</v>
      </c>
      <c r="F1086">
        <v>15.77</v>
      </c>
      <c r="G1086">
        <v>42.29</v>
      </c>
      <c r="H1086">
        <v>51.88</v>
      </c>
      <c r="I1086">
        <v>64.81</v>
      </c>
    </row>
    <row r="1087" spans="1:9">
      <c r="A1087" t="s">
        <v>1089</v>
      </c>
      <c r="B1087" s="1" t="s">
        <v>4253</v>
      </c>
      <c r="C1087" s="1" t="s">
        <v>7411</v>
      </c>
      <c r="D1087" s="1" t="s">
        <v>10569</v>
      </c>
      <c r="E1087" s="1" t="s">
        <v>16884</v>
      </c>
      <c r="F1087">
        <v>3.52</v>
      </c>
      <c r="G1087">
        <v>38.19</v>
      </c>
      <c r="H1087">
        <v>102.26</v>
      </c>
      <c r="I1087">
        <v>161.9</v>
      </c>
    </row>
    <row r="1088" spans="1:9">
      <c r="A1088" t="s">
        <v>1090</v>
      </c>
      <c r="B1088" s="1" t="s">
        <v>4254</v>
      </c>
      <c r="C1088" s="1" t="s">
        <v>7412</v>
      </c>
      <c r="D1088" s="1" t="s">
        <v>10570</v>
      </c>
      <c r="E1088" s="1" t="s">
        <v>16885</v>
      </c>
      <c r="F1088">
        <v>4.14</v>
      </c>
      <c r="G1088">
        <v>29.78</v>
      </c>
      <c r="H1088">
        <v>87.76000000000001</v>
      </c>
      <c r="I1088">
        <v>138.46</v>
      </c>
    </row>
    <row r="1089" spans="1:9">
      <c r="A1089" t="s">
        <v>1091</v>
      </c>
      <c r="B1089" s="1" t="s">
        <v>4255</v>
      </c>
      <c r="C1089" s="1" t="s">
        <v>7413</v>
      </c>
      <c r="D1089" s="1" t="s">
        <v>10571</v>
      </c>
      <c r="E1089" s="1" t="s">
        <v>16886</v>
      </c>
      <c r="F1089">
        <v>3.04</v>
      </c>
      <c r="G1089">
        <v>36.55</v>
      </c>
      <c r="H1089">
        <v>65.22</v>
      </c>
      <c r="I1089">
        <v>100</v>
      </c>
    </row>
    <row r="1090" spans="1:9">
      <c r="A1090" t="s">
        <v>1092</v>
      </c>
      <c r="B1090" s="1" t="s">
        <v>4256</v>
      </c>
      <c r="C1090" s="1" t="s">
        <v>7414</v>
      </c>
      <c r="D1090" s="1" t="s">
        <v>10572</v>
      </c>
      <c r="E1090" s="1" t="s">
        <v>16887</v>
      </c>
      <c r="F1090">
        <v>13.12</v>
      </c>
      <c r="G1090">
        <v>50.14</v>
      </c>
      <c r="H1090">
        <v>70.55</v>
      </c>
      <c r="I1090">
        <v>95.23999999999999</v>
      </c>
    </row>
    <row r="1091" spans="1:9">
      <c r="A1091" t="s">
        <v>1093</v>
      </c>
      <c r="B1091" s="1" t="s">
        <v>4257</v>
      </c>
      <c r="C1091" s="1" t="s">
        <v>7415</v>
      </c>
      <c r="D1091" s="1" t="s">
        <v>10573</v>
      </c>
      <c r="E1091" s="1" t="s">
        <v>16888</v>
      </c>
      <c r="F1091">
        <v>5.36</v>
      </c>
      <c r="G1091">
        <v>44.16</v>
      </c>
      <c r="H1091">
        <v>75</v>
      </c>
      <c r="I1091">
        <v>105.56</v>
      </c>
    </row>
    <row r="1092" spans="1:9">
      <c r="A1092" t="s">
        <v>1094</v>
      </c>
      <c r="B1092" s="1" t="s">
        <v>4258</v>
      </c>
      <c r="C1092" s="1" t="s">
        <v>7416</v>
      </c>
      <c r="D1092" s="1" t="s">
        <v>10574</v>
      </c>
      <c r="E1092" s="1" t="s">
        <v>16889</v>
      </c>
      <c r="F1092">
        <v>9.220000000000001</v>
      </c>
      <c r="G1092">
        <v>48.31</v>
      </c>
      <c r="H1092">
        <v>90.44</v>
      </c>
      <c r="I1092">
        <v>121.43</v>
      </c>
    </row>
    <row r="1093" spans="1:9">
      <c r="A1093" t="s">
        <v>1095</v>
      </c>
      <c r="B1093" s="1" t="s">
        <v>4259</v>
      </c>
      <c r="C1093" s="1" t="s">
        <v>7417</v>
      </c>
      <c r="D1093" s="1" t="s">
        <v>10575</v>
      </c>
      <c r="E1093" s="1" t="s">
        <v>16890</v>
      </c>
      <c r="F1093">
        <v>9.949999999999999</v>
      </c>
      <c r="G1093">
        <v>48.07</v>
      </c>
      <c r="H1093">
        <v>51.63</v>
      </c>
      <c r="I1093">
        <v>74.29000000000001</v>
      </c>
    </row>
    <row r="1094" spans="1:9">
      <c r="A1094" t="s">
        <v>1096</v>
      </c>
      <c r="B1094" s="1" t="s">
        <v>4260</v>
      </c>
      <c r="C1094" s="1" t="s">
        <v>7418</v>
      </c>
      <c r="D1094" s="1" t="s">
        <v>10576</v>
      </c>
      <c r="E1094" s="1" t="s">
        <v>16891</v>
      </c>
      <c r="F1094">
        <v>20.87</v>
      </c>
      <c r="G1094">
        <v>61.45</v>
      </c>
      <c r="H1094">
        <v>62.81</v>
      </c>
      <c r="I1094">
        <v>74.36</v>
      </c>
    </row>
    <row r="1095" spans="1:9">
      <c r="A1095" t="s">
        <v>1097</v>
      </c>
      <c r="B1095" s="1" t="s">
        <v>4261</v>
      </c>
      <c r="C1095" s="1" t="s">
        <v>7419</v>
      </c>
      <c r="D1095" s="1" t="s">
        <v>10577</v>
      </c>
      <c r="E1095" s="1" t="s">
        <v>16892</v>
      </c>
      <c r="F1095">
        <v>6.24</v>
      </c>
      <c r="G1095">
        <v>38.58</v>
      </c>
      <c r="H1095">
        <v>121.43</v>
      </c>
      <c r="I1095">
        <v>111.11</v>
      </c>
    </row>
    <row r="1096" spans="1:9">
      <c r="A1096" t="s">
        <v>1098</v>
      </c>
      <c r="B1096" s="1" t="s">
        <v>4262</v>
      </c>
      <c r="C1096" s="1" t="s">
        <v>7420</v>
      </c>
      <c r="D1096" s="1" t="s">
        <v>10578</v>
      </c>
      <c r="E1096" s="1" t="s">
        <v>16893</v>
      </c>
      <c r="F1096">
        <v>4.61</v>
      </c>
      <c r="G1096">
        <v>34.36</v>
      </c>
      <c r="H1096">
        <v>60.1</v>
      </c>
      <c r="I1096">
        <v>83.87</v>
      </c>
    </row>
    <row r="1097" spans="1:9">
      <c r="A1097" t="s">
        <v>1099</v>
      </c>
      <c r="B1097" s="1" t="s">
        <v>4263</v>
      </c>
      <c r="C1097" s="1" t="s">
        <v>7421</v>
      </c>
      <c r="D1097" s="1" t="s">
        <v>10579</v>
      </c>
      <c r="E1097" s="1" t="s">
        <v>16894</v>
      </c>
      <c r="F1097">
        <v>3.38</v>
      </c>
      <c r="G1097">
        <v>35.63</v>
      </c>
      <c r="H1097">
        <v>73.26000000000001</v>
      </c>
      <c r="I1097">
        <v>100</v>
      </c>
    </row>
    <row r="1098" spans="1:9">
      <c r="A1098" t="s">
        <v>1100</v>
      </c>
      <c r="B1098" s="1" t="s">
        <v>4264</v>
      </c>
      <c r="C1098" s="1" t="s">
        <v>7422</v>
      </c>
      <c r="D1098" s="1" t="s">
        <v>10580</v>
      </c>
      <c r="E1098" s="1" t="s">
        <v>16895</v>
      </c>
      <c r="F1098">
        <v>5.4</v>
      </c>
      <c r="G1098">
        <v>37.29</v>
      </c>
      <c r="H1098">
        <v>87.56999999999999</v>
      </c>
      <c r="I1098">
        <v>119.23</v>
      </c>
    </row>
    <row r="1099" spans="1:9">
      <c r="A1099" t="s">
        <v>1101</v>
      </c>
      <c r="B1099" s="1" t="s">
        <v>4265</v>
      </c>
      <c r="C1099" s="1" t="s">
        <v>7423</v>
      </c>
      <c r="D1099" s="1" t="s">
        <v>10581</v>
      </c>
      <c r="E1099" s="1" t="s">
        <v>16896</v>
      </c>
      <c r="F1099">
        <v>16.12</v>
      </c>
      <c r="G1099">
        <v>50.15</v>
      </c>
      <c r="H1099">
        <v>66.52</v>
      </c>
      <c r="I1099">
        <v>81.08</v>
      </c>
    </row>
    <row r="1100" spans="1:9">
      <c r="A1100" t="s">
        <v>1102</v>
      </c>
      <c r="B1100" s="1" t="s">
        <v>4266</v>
      </c>
      <c r="C1100" s="1" t="s">
        <v>7424</v>
      </c>
      <c r="D1100" s="1" t="s">
        <v>10582</v>
      </c>
      <c r="E1100" s="1" t="s">
        <v>16897</v>
      </c>
      <c r="F1100">
        <v>5.38</v>
      </c>
      <c r="G1100">
        <v>49.65</v>
      </c>
      <c r="H1100">
        <v>62.09</v>
      </c>
      <c r="I1100">
        <v>80</v>
      </c>
    </row>
    <row r="1101" spans="1:9">
      <c r="A1101" t="s">
        <v>1103</v>
      </c>
      <c r="B1101" s="1" t="s">
        <v>4267</v>
      </c>
      <c r="C1101" s="1" t="s">
        <v>7425</v>
      </c>
      <c r="D1101" s="1" t="s">
        <v>10583</v>
      </c>
      <c r="E1101" s="1" t="s">
        <v>16898</v>
      </c>
      <c r="F1101">
        <v>12.04</v>
      </c>
      <c r="G1101">
        <v>43.93</v>
      </c>
      <c r="H1101">
        <v>73.75</v>
      </c>
      <c r="I1101">
        <v>84.62</v>
      </c>
    </row>
    <row r="1102" spans="1:9">
      <c r="A1102" t="s">
        <v>1104</v>
      </c>
      <c r="B1102" s="1" t="s">
        <v>4268</v>
      </c>
      <c r="C1102" s="1" t="s">
        <v>7426</v>
      </c>
      <c r="D1102" s="1" t="s">
        <v>10584</v>
      </c>
      <c r="E1102" s="1" t="s">
        <v>16899</v>
      </c>
      <c r="F1102">
        <v>21.01</v>
      </c>
      <c r="G1102">
        <v>50.95</v>
      </c>
      <c r="H1102">
        <v>62.26</v>
      </c>
      <c r="I1102">
        <v>80.77</v>
      </c>
    </row>
    <row r="1103" spans="1:9">
      <c r="A1103" t="s">
        <v>1105</v>
      </c>
      <c r="B1103" s="1" t="s">
        <v>4269</v>
      </c>
      <c r="C1103" s="1" t="s">
        <v>7427</v>
      </c>
      <c r="D1103" s="1" t="s">
        <v>10585</v>
      </c>
      <c r="E1103" s="1" t="s">
        <v>16900</v>
      </c>
      <c r="F1103">
        <v>16.51</v>
      </c>
      <c r="G1103">
        <v>51.45</v>
      </c>
      <c r="H1103">
        <v>69.36</v>
      </c>
      <c r="I1103">
        <v>81.25</v>
      </c>
    </row>
    <row r="1104" spans="1:9">
      <c r="A1104" t="s">
        <v>1106</v>
      </c>
      <c r="B1104" s="1" t="s">
        <v>4270</v>
      </c>
      <c r="C1104" s="1" t="s">
        <v>7428</v>
      </c>
      <c r="D1104" s="1" t="s">
        <v>10586</v>
      </c>
      <c r="E1104" s="1" t="s">
        <v>16901</v>
      </c>
      <c r="F1104">
        <v>5.74</v>
      </c>
      <c r="G1104">
        <v>43.33</v>
      </c>
      <c r="H1104">
        <v>81.22</v>
      </c>
      <c r="I1104">
        <v>100</v>
      </c>
    </row>
    <row r="1105" spans="1:9">
      <c r="A1105" t="s">
        <v>1107</v>
      </c>
      <c r="B1105" s="1" t="s">
        <v>4271</v>
      </c>
      <c r="C1105" s="1" t="s">
        <v>7429</v>
      </c>
      <c r="D1105" s="1" t="s">
        <v>10587</v>
      </c>
      <c r="E1105" s="1" t="s">
        <v>16902</v>
      </c>
      <c r="F1105">
        <v>20.04</v>
      </c>
      <c r="G1105">
        <v>47.44</v>
      </c>
      <c r="H1105">
        <v>54.49</v>
      </c>
      <c r="I1105">
        <v>76</v>
      </c>
    </row>
    <row r="1106" spans="1:9">
      <c r="A1106" t="s">
        <v>1108</v>
      </c>
      <c r="B1106" s="1" t="s">
        <v>4272</v>
      </c>
      <c r="C1106" s="1" t="s">
        <v>7430</v>
      </c>
      <c r="D1106" s="1" t="s">
        <v>10588</v>
      </c>
      <c r="E1106" s="1" t="s">
        <v>16903</v>
      </c>
      <c r="F1106">
        <v>9.970000000000001</v>
      </c>
      <c r="G1106">
        <v>47.94</v>
      </c>
      <c r="H1106">
        <v>57.02</v>
      </c>
      <c r="I1106">
        <v>106.67</v>
      </c>
    </row>
    <row r="1107" spans="1:9">
      <c r="A1107" t="s">
        <v>1109</v>
      </c>
      <c r="B1107" s="1" t="s">
        <v>4273</v>
      </c>
      <c r="C1107" s="1" t="s">
        <v>7431</v>
      </c>
      <c r="D1107" s="1" t="s">
        <v>10589</v>
      </c>
      <c r="E1107" s="1" t="s">
        <v>16904</v>
      </c>
      <c r="F1107">
        <v>22.8</v>
      </c>
      <c r="G1107">
        <v>62.14</v>
      </c>
      <c r="H1107">
        <v>49.46</v>
      </c>
      <c r="I1107">
        <v>76.67</v>
      </c>
    </row>
    <row r="1108" spans="1:9">
      <c r="A1108" t="s">
        <v>1110</v>
      </c>
      <c r="B1108" s="1" t="s">
        <v>4274</v>
      </c>
      <c r="C1108" s="1" t="s">
        <v>7432</v>
      </c>
      <c r="D1108" s="1" t="s">
        <v>10590</v>
      </c>
      <c r="E1108" s="1" t="s">
        <v>16905</v>
      </c>
      <c r="F1108">
        <v>5.74</v>
      </c>
      <c r="G1108">
        <v>47.05</v>
      </c>
      <c r="H1108">
        <v>73.42</v>
      </c>
      <c r="I1108">
        <v>95.83</v>
      </c>
    </row>
    <row r="1109" spans="1:9">
      <c r="A1109" t="s">
        <v>1111</v>
      </c>
      <c r="B1109" s="1" t="s">
        <v>4275</v>
      </c>
      <c r="C1109" s="1" t="s">
        <v>7433</v>
      </c>
      <c r="D1109" s="1" t="s">
        <v>10591</v>
      </c>
      <c r="E1109" s="1" t="s">
        <v>16906</v>
      </c>
      <c r="F1109">
        <v>20.36</v>
      </c>
      <c r="G1109">
        <v>45.3</v>
      </c>
      <c r="H1109">
        <v>67.14</v>
      </c>
      <c r="I1109">
        <v>81.81999999999999</v>
      </c>
    </row>
    <row r="1110" spans="1:9">
      <c r="A1110" t="s">
        <v>1112</v>
      </c>
      <c r="B1110" s="1" t="s">
        <v>4276</v>
      </c>
      <c r="C1110" s="1" t="s">
        <v>7434</v>
      </c>
      <c r="D1110" s="1" t="s">
        <v>10592</v>
      </c>
      <c r="E1110" s="1" t="s">
        <v>16907</v>
      </c>
      <c r="F1110">
        <v>18.67</v>
      </c>
      <c r="G1110">
        <v>52.76</v>
      </c>
      <c r="H1110">
        <v>55.16</v>
      </c>
      <c r="I1110">
        <v>70.73</v>
      </c>
    </row>
    <row r="1111" spans="1:9">
      <c r="A1111" t="s">
        <v>1113</v>
      </c>
      <c r="B1111" s="1" t="s">
        <v>4277</v>
      </c>
      <c r="C1111" s="1" t="s">
        <v>7435</v>
      </c>
      <c r="D1111" s="1" t="s">
        <v>10593</v>
      </c>
      <c r="E1111" s="1" t="s">
        <v>16908</v>
      </c>
      <c r="F1111">
        <v>18.62</v>
      </c>
      <c r="G1111">
        <v>58.5</v>
      </c>
      <c r="H1111">
        <v>44.74</v>
      </c>
      <c r="I1111">
        <v>61.54</v>
      </c>
    </row>
    <row r="1112" spans="1:9">
      <c r="A1112" t="s">
        <v>1114</v>
      </c>
      <c r="B1112" s="1" t="s">
        <v>4278</v>
      </c>
      <c r="C1112" s="1" t="s">
        <v>7436</v>
      </c>
      <c r="D1112" s="1" t="s">
        <v>10594</v>
      </c>
      <c r="E1112" s="1" t="s">
        <v>16909</v>
      </c>
      <c r="F1112">
        <v>8.17</v>
      </c>
      <c r="G1112">
        <v>39.86</v>
      </c>
      <c r="H1112">
        <v>84.09</v>
      </c>
      <c r="I1112">
        <v>93.75</v>
      </c>
    </row>
    <row r="1113" spans="1:9">
      <c r="A1113" t="s">
        <v>1115</v>
      </c>
      <c r="B1113" s="1" t="s">
        <v>4279</v>
      </c>
      <c r="C1113" s="1" t="s">
        <v>7437</v>
      </c>
      <c r="D1113" s="1" t="s">
        <v>10595</v>
      </c>
      <c r="E1113" s="1" t="s">
        <v>16910</v>
      </c>
      <c r="F1113">
        <v>7.39</v>
      </c>
      <c r="G1113">
        <v>49.09</v>
      </c>
      <c r="H1113">
        <v>71.08</v>
      </c>
      <c r="I1113">
        <v>100</v>
      </c>
    </row>
    <row r="1114" spans="1:9">
      <c r="A1114" t="s">
        <v>1116</v>
      </c>
      <c r="B1114" s="1" t="s">
        <v>4280</v>
      </c>
      <c r="C1114" s="1" t="s">
        <v>7438</v>
      </c>
      <c r="D1114" s="1" t="s">
        <v>10596</v>
      </c>
      <c r="E1114" s="1" t="s">
        <v>16911</v>
      </c>
      <c r="F1114">
        <v>16.14</v>
      </c>
      <c r="G1114">
        <v>50.79</v>
      </c>
      <c r="H1114">
        <v>38.71</v>
      </c>
      <c r="I1114">
        <v>62.5</v>
      </c>
    </row>
    <row r="1115" spans="1:9">
      <c r="A1115" t="s">
        <v>1117</v>
      </c>
      <c r="B1115" s="1" t="s">
        <v>4281</v>
      </c>
      <c r="C1115" s="1" t="s">
        <v>7439</v>
      </c>
      <c r="D1115" s="1" t="s">
        <v>10597</v>
      </c>
      <c r="E1115" s="1" t="s">
        <v>16912</v>
      </c>
      <c r="F1115">
        <v>5.33</v>
      </c>
      <c r="G1115">
        <v>24.79</v>
      </c>
      <c r="H1115">
        <v>88.75</v>
      </c>
      <c r="I1115">
        <v>107.69</v>
      </c>
    </row>
    <row r="1116" spans="1:9">
      <c r="A1116" t="s">
        <v>1118</v>
      </c>
      <c r="B1116" s="1" t="s">
        <v>4282</v>
      </c>
      <c r="C1116" s="1" t="s">
        <v>7440</v>
      </c>
      <c r="D1116" s="1" t="s">
        <v>10598</v>
      </c>
      <c r="E1116" s="1" t="s">
        <v>16913</v>
      </c>
      <c r="F1116">
        <v>13.28</v>
      </c>
      <c r="G1116">
        <v>43.85</v>
      </c>
      <c r="H1116">
        <v>59.28</v>
      </c>
      <c r="I1116">
        <v>74.29000000000001</v>
      </c>
    </row>
    <row r="1117" spans="1:9">
      <c r="A1117" t="s">
        <v>1119</v>
      </c>
      <c r="B1117" s="1" t="s">
        <v>4283</v>
      </c>
      <c r="C1117" s="1" t="s">
        <v>7441</v>
      </c>
      <c r="D1117" s="1" t="s">
        <v>10599</v>
      </c>
      <c r="E1117" s="1" t="s">
        <v>16914</v>
      </c>
      <c r="F1117">
        <v>15.98</v>
      </c>
      <c r="G1117">
        <v>47.59</v>
      </c>
      <c r="H1117">
        <v>55.96</v>
      </c>
      <c r="I1117">
        <v>89.47</v>
      </c>
    </row>
    <row r="1118" spans="1:9">
      <c r="A1118" t="s">
        <v>1120</v>
      </c>
      <c r="B1118" s="1" t="s">
        <v>4284</v>
      </c>
      <c r="C1118" s="1" t="s">
        <v>7442</v>
      </c>
      <c r="D1118" s="1" t="s">
        <v>10600</v>
      </c>
      <c r="E1118" s="1" t="s">
        <v>16915</v>
      </c>
      <c r="F1118">
        <v>22.66</v>
      </c>
      <c r="G1118">
        <v>55.34</v>
      </c>
      <c r="H1118">
        <v>57.39</v>
      </c>
      <c r="I1118">
        <v>73.33</v>
      </c>
    </row>
    <row r="1119" spans="1:9">
      <c r="A1119" t="s">
        <v>1121</v>
      </c>
      <c r="B1119" s="1" t="s">
        <v>4285</v>
      </c>
      <c r="C1119" s="1" t="s">
        <v>7443</v>
      </c>
      <c r="D1119" s="1" t="s">
        <v>10601</v>
      </c>
      <c r="E1119" s="1" t="s">
        <v>16916</v>
      </c>
      <c r="F1119">
        <v>8.050000000000001</v>
      </c>
      <c r="G1119">
        <v>52.34</v>
      </c>
      <c r="H1119">
        <v>78.75</v>
      </c>
      <c r="I1119">
        <v>107.14</v>
      </c>
    </row>
    <row r="1120" spans="1:9">
      <c r="A1120" t="s">
        <v>1122</v>
      </c>
      <c r="B1120" s="1" t="s">
        <v>4286</v>
      </c>
      <c r="C1120" s="1" t="s">
        <v>7444</v>
      </c>
      <c r="D1120" s="1" t="s">
        <v>10602</v>
      </c>
      <c r="E1120" s="1" t="s">
        <v>16917</v>
      </c>
      <c r="F1120">
        <v>12.5</v>
      </c>
      <c r="G1120">
        <v>58.25</v>
      </c>
      <c r="H1120">
        <v>54.75</v>
      </c>
      <c r="I1120">
        <v>80</v>
      </c>
    </row>
    <row r="1121" spans="1:9">
      <c r="A1121" t="s">
        <v>1123</v>
      </c>
      <c r="B1121" s="1" t="s">
        <v>4287</v>
      </c>
      <c r="C1121" s="1" t="s">
        <v>7445</v>
      </c>
      <c r="D1121" s="1" t="s">
        <v>10603</v>
      </c>
      <c r="E1121" s="1" t="s">
        <v>16918</v>
      </c>
      <c r="F1121">
        <v>19.94</v>
      </c>
      <c r="G1121">
        <v>60.64</v>
      </c>
      <c r="H1121">
        <v>98.56999999999999</v>
      </c>
      <c r="I1121">
        <v>133.33</v>
      </c>
    </row>
    <row r="1122" spans="1:9">
      <c r="A1122" t="s">
        <v>1124</v>
      </c>
      <c r="B1122" s="1" t="s">
        <v>4288</v>
      </c>
      <c r="C1122" s="1" t="s">
        <v>7446</v>
      </c>
      <c r="D1122" s="1" t="s">
        <v>10604</v>
      </c>
      <c r="E1122" s="1" t="s">
        <v>16919</v>
      </c>
      <c r="F1122">
        <v>11.27</v>
      </c>
      <c r="G1122">
        <v>46.03</v>
      </c>
      <c r="H1122">
        <v>59.46</v>
      </c>
      <c r="I1122">
        <v>72.97</v>
      </c>
    </row>
    <row r="1123" spans="1:9">
      <c r="A1123" t="s">
        <v>1125</v>
      </c>
      <c r="B1123" s="1" t="s">
        <v>4289</v>
      </c>
      <c r="C1123" s="1" t="s">
        <v>7447</v>
      </c>
      <c r="D1123" s="1" t="s">
        <v>10605</v>
      </c>
      <c r="E1123" s="1" t="s">
        <v>16920</v>
      </c>
      <c r="F1123">
        <v>25.75</v>
      </c>
      <c r="G1123">
        <v>59.56</v>
      </c>
      <c r="H1123">
        <v>48.39</v>
      </c>
      <c r="I1123">
        <v>55.56</v>
      </c>
    </row>
    <row r="1124" spans="1:9">
      <c r="A1124" t="s">
        <v>1126</v>
      </c>
      <c r="B1124" s="1" t="s">
        <v>4290</v>
      </c>
      <c r="C1124" s="1" t="s">
        <v>7448</v>
      </c>
      <c r="D1124" s="1" t="s">
        <v>10606</v>
      </c>
      <c r="E1124" s="1" t="s">
        <v>16921</v>
      </c>
      <c r="F1124">
        <v>18.4</v>
      </c>
      <c r="G1124">
        <v>43.66</v>
      </c>
      <c r="H1124">
        <v>59.86</v>
      </c>
      <c r="I1124">
        <v>79.17</v>
      </c>
    </row>
    <row r="1125" spans="1:9">
      <c r="A1125" t="s">
        <v>1127</v>
      </c>
      <c r="B1125" s="1" t="s">
        <v>4291</v>
      </c>
      <c r="C1125" s="1" t="s">
        <v>7449</v>
      </c>
      <c r="D1125" s="1" t="s">
        <v>10607</v>
      </c>
      <c r="E1125" s="1" t="s">
        <v>16922</v>
      </c>
      <c r="F1125">
        <v>13.22</v>
      </c>
      <c r="G1125">
        <v>53.22</v>
      </c>
      <c r="H1125">
        <v>61.74</v>
      </c>
      <c r="I1125">
        <v>100</v>
      </c>
    </row>
    <row r="1126" spans="1:9">
      <c r="A1126" t="s">
        <v>1128</v>
      </c>
      <c r="B1126" s="1" t="s">
        <v>4292</v>
      </c>
      <c r="C1126" s="1" t="s">
        <v>7450</v>
      </c>
      <c r="D1126" s="1" t="s">
        <v>10608</v>
      </c>
      <c r="E1126" s="1" t="s">
        <v>16923</v>
      </c>
      <c r="F1126">
        <v>21.22</v>
      </c>
      <c r="G1126">
        <v>47.68</v>
      </c>
      <c r="H1126">
        <v>68.09999999999999</v>
      </c>
      <c r="I1126">
        <v>77.27</v>
      </c>
    </row>
    <row r="1127" spans="1:9">
      <c r="A1127" t="s">
        <v>1129</v>
      </c>
      <c r="B1127" s="1" t="s">
        <v>4293</v>
      </c>
      <c r="C1127" s="1" t="s">
        <v>7451</v>
      </c>
      <c r="D1127" s="1" t="s">
        <v>10609</v>
      </c>
      <c r="E1127" s="1" t="s">
        <v>16924</v>
      </c>
      <c r="F1127">
        <v>4.37</v>
      </c>
      <c r="G1127">
        <v>30.1</v>
      </c>
      <c r="H1127">
        <v>57.53</v>
      </c>
      <c r="I1127">
        <v>92.31</v>
      </c>
    </row>
    <row r="1128" spans="1:9">
      <c r="A1128" t="s">
        <v>1130</v>
      </c>
      <c r="B1128" s="1" t="s">
        <v>4294</v>
      </c>
      <c r="C1128" s="1" t="s">
        <v>7452</v>
      </c>
      <c r="D1128" s="1" t="s">
        <v>10610</v>
      </c>
      <c r="E1128" s="1" t="s">
        <v>16925</v>
      </c>
      <c r="F1128">
        <v>7.36</v>
      </c>
      <c r="G1128">
        <v>50.12</v>
      </c>
      <c r="H1128">
        <v>100</v>
      </c>
      <c r="I1128">
        <v>158.33</v>
      </c>
    </row>
    <row r="1129" spans="1:9">
      <c r="A1129" t="s">
        <v>1131</v>
      </c>
      <c r="B1129" s="1" t="s">
        <v>4295</v>
      </c>
      <c r="C1129" s="1" t="s">
        <v>7453</v>
      </c>
      <c r="D1129" s="1" t="s">
        <v>10611</v>
      </c>
      <c r="E1129" s="1" t="s">
        <v>16926</v>
      </c>
      <c r="F1129">
        <v>10.58</v>
      </c>
      <c r="G1129">
        <v>52.4</v>
      </c>
      <c r="H1129">
        <v>64.37</v>
      </c>
      <c r="I1129">
        <v>100</v>
      </c>
    </row>
    <row r="1130" spans="1:9">
      <c r="A1130" t="s">
        <v>1132</v>
      </c>
      <c r="B1130" s="1" t="s">
        <v>4296</v>
      </c>
      <c r="C1130" s="1" t="s">
        <v>7454</v>
      </c>
      <c r="D1130" s="1" t="s">
        <v>10612</v>
      </c>
      <c r="E1130" s="1" t="s">
        <v>16927</v>
      </c>
      <c r="F1130">
        <v>19.96</v>
      </c>
      <c r="G1130">
        <v>62.34</v>
      </c>
      <c r="H1130">
        <v>65.40000000000001</v>
      </c>
      <c r="I1130">
        <v>87.88</v>
      </c>
    </row>
    <row r="1131" spans="1:9">
      <c r="A1131" t="s">
        <v>1133</v>
      </c>
      <c r="B1131" s="1" t="s">
        <v>4297</v>
      </c>
      <c r="C1131" s="1" t="s">
        <v>7455</v>
      </c>
      <c r="D1131" s="1" t="s">
        <v>10613</v>
      </c>
      <c r="E1131" s="1" t="s">
        <v>16928</v>
      </c>
      <c r="F1131">
        <v>13.02</v>
      </c>
      <c r="G1131">
        <v>59.25</v>
      </c>
      <c r="H1131">
        <v>62.5</v>
      </c>
      <c r="I1131">
        <v>84.84999999999999</v>
      </c>
    </row>
    <row r="1132" spans="1:9">
      <c r="A1132" t="s">
        <v>1134</v>
      </c>
      <c r="B1132" s="1" t="s">
        <v>4298</v>
      </c>
      <c r="C1132" s="1" t="s">
        <v>7456</v>
      </c>
      <c r="D1132" s="1" t="s">
        <v>10614</v>
      </c>
      <c r="E1132" s="1" t="s">
        <v>16929</v>
      </c>
      <c r="F1132">
        <v>13.67</v>
      </c>
      <c r="G1132">
        <v>57.14</v>
      </c>
      <c r="H1132">
        <v>45.05</v>
      </c>
      <c r="I1132">
        <v>56.25</v>
      </c>
    </row>
    <row r="1133" spans="1:9">
      <c r="A1133" t="s">
        <v>1135</v>
      </c>
      <c r="B1133" s="1" t="s">
        <v>4299</v>
      </c>
      <c r="C1133" s="1" t="s">
        <v>7457</v>
      </c>
      <c r="D1133" s="1" t="s">
        <v>10615</v>
      </c>
      <c r="E1133" s="1" t="s">
        <v>16930</v>
      </c>
      <c r="F1133">
        <v>25.41</v>
      </c>
      <c r="G1133">
        <v>50.51</v>
      </c>
      <c r="H1133">
        <v>48.93</v>
      </c>
      <c r="I1133">
        <v>60.71</v>
      </c>
    </row>
    <row r="1134" spans="1:9">
      <c r="A1134" t="s">
        <v>1136</v>
      </c>
      <c r="B1134" s="1" t="s">
        <v>4300</v>
      </c>
      <c r="C1134" s="1" t="s">
        <v>7458</v>
      </c>
      <c r="D1134" s="1" t="s">
        <v>10616</v>
      </c>
      <c r="E1134" s="1" t="s">
        <v>16931</v>
      </c>
      <c r="F1134">
        <v>26.76</v>
      </c>
      <c r="G1134">
        <v>54.22</v>
      </c>
      <c r="H1134">
        <v>57.14</v>
      </c>
      <c r="I1134">
        <v>65</v>
      </c>
    </row>
    <row r="1135" spans="1:9">
      <c r="A1135" t="s">
        <v>1137</v>
      </c>
      <c r="B1135" s="1" t="s">
        <v>4301</v>
      </c>
      <c r="C1135" s="1" t="s">
        <v>7459</v>
      </c>
      <c r="D1135" s="1" t="s">
        <v>10617</v>
      </c>
      <c r="E1135" s="1" t="s">
        <v>16932</v>
      </c>
      <c r="F1135">
        <v>12.73</v>
      </c>
      <c r="G1135">
        <v>40.03</v>
      </c>
      <c r="H1135">
        <v>110.95</v>
      </c>
      <c r="I1135">
        <v>120.83</v>
      </c>
    </row>
    <row r="1136" spans="1:9">
      <c r="A1136" t="s">
        <v>1138</v>
      </c>
      <c r="B1136" s="1" t="s">
        <v>4302</v>
      </c>
      <c r="C1136" s="1" t="s">
        <v>7460</v>
      </c>
      <c r="D1136" s="1" t="s">
        <v>10618</v>
      </c>
      <c r="E1136" s="1" t="s">
        <v>16933</v>
      </c>
      <c r="F1136">
        <v>18.84</v>
      </c>
      <c r="G1136">
        <v>62.49</v>
      </c>
      <c r="H1136">
        <v>83.23999999999999</v>
      </c>
      <c r="I1136">
        <v>107.41</v>
      </c>
    </row>
    <row r="1137" spans="1:9">
      <c r="A1137" t="s">
        <v>1139</v>
      </c>
      <c r="B1137" s="1" t="s">
        <v>4303</v>
      </c>
      <c r="C1137" s="1" t="s">
        <v>7461</v>
      </c>
      <c r="D1137" s="1" t="s">
        <v>10619</v>
      </c>
      <c r="E1137" s="1" t="s">
        <v>16934</v>
      </c>
      <c r="F1137">
        <v>14.5</v>
      </c>
      <c r="G1137">
        <v>62.57</v>
      </c>
      <c r="H1137">
        <v>61.41</v>
      </c>
      <c r="I1137">
        <v>79.48999999999999</v>
      </c>
    </row>
    <row r="1138" spans="1:9">
      <c r="A1138" t="s">
        <v>1140</v>
      </c>
      <c r="B1138" s="1" t="s">
        <v>4304</v>
      </c>
      <c r="C1138" s="1" t="s">
        <v>7462</v>
      </c>
      <c r="D1138" s="1" t="s">
        <v>10620</v>
      </c>
      <c r="E1138" s="1" t="s">
        <v>16935</v>
      </c>
      <c r="F1138">
        <v>18.76</v>
      </c>
      <c r="G1138">
        <v>53.51</v>
      </c>
      <c r="H1138">
        <v>66.67</v>
      </c>
      <c r="I1138">
        <v>72.22</v>
      </c>
    </row>
    <row r="1139" spans="1:9">
      <c r="A1139" t="s">
        <v>1141</v>
      </c>
      <c r="B1139" s="1" t="s">
        <v>4305</v>
      </c>
      <c r="C1139" s="1" t="s">
        <v>7463</v>
      </c>
      <c r="D1139" s="1" t="s">
        <v>10621</v>
      </c>
      <c r="E1139" s="1" t="s">
        <v>16936</v>
      </c>
      <c r="F1139">
        <v>5.87</v>
      </c>
      <c r="G1139">
        <v>51.29</v>
      </c>
      <c r="H1139">
        <v>87.16</v>
      </c>
      <c r="I1139">
        <v>116</v>
      </c>
    </row>
    <row r="1140" spans="1:9">
      <c r="A1140" t="s">
        <v>1142</v>
      </c>
      <c r="B1140" s="1" t="s">
        <v>4306</v>
      </c>
      <c r="C1140" s="1" t="s">
        <v>7464</v>
      </c>
      <c r="D1140" s="1" t="s">
        <v>10622</v>
      </c>
      <c r="E1140" s="1" t="s">
        <v>16937</v>
      </c>
      <c r="F1140">
        <v>2.78</v>
      </c>
      <c r="G1140">
        <v>21.23</v>
      </c>
      <c r="H1140">
        <v>74.11</v>
      </c>
      <c r="I1140">
        <v>100</v>
      </c>
    </row>
    <row r="1141" spans="1:9">
      <c r="A1141" t="s">
        <v>1143</v>
      </c>
      <c r="B1141" s="1" t="s">
        <v>4307</v>
      </c>
      <c r="C1141" s="1" t="s">
        <v>7465</v>
      </c>
      <c r="D1141" s="1" t="s">
        <v>10623</v>
      </c>
      <c r="E1141" s="1" t="s">
        <v>16938</v>
      </c>
      <c r="F1141">
        <v>1.68</v>
      </c>
      <c r="G1141">
        <v>36.51</v>
      </c>
      <c r="H1141">
        <v>77.38</v>
      </c>
      <c r="I1141">
        <v>114.81</v>
      </c>
    </row>
    <row r="1142" spans="1:9">
      <c r="A1142" t="s">
        <v>1144</v>
      </c>
      <c r="B1142" s="1" t="s">
        <v>4308</v>
      </c>
      <c r="C1142" s="1" t="s">
        <v>7466</v>
      </c>
      <c r="D1142" s="1" t="s">
        <v>10624</v>
      </c>
      <c r="E1142" s="1" t="s">
        <v>16939</v>
      </c>
      <c r="F1142">
        <v>15.96</v>
      </c>
      <c r="G1142">
        <v>54.27</v>
      </c>
      <c r="H1142">
        <v>55.24</v>
      </c>
      <c r="I1142">
        <v>82.61</v>
      </c>
    </row>
    <row r="1143" spans="1:9">
      <c r="A1143" t="s">
        <v>1145</v>
      </c>
      <c r="B1143" s="1" t="s">
        <v>4309</v>
      </c>
      <c r="C1143" s="1" t="s">
        <v>7467</v>
      </c>
      <c r="D1143" s="1" t="s">
        <v>10625</v>
      </c>
      <c r="E1143" s="1" t="s">
        <v>16940</v>
      </c>
      <c r="F1143">
        <v>18.86</v>
      </c>
      <c r="G1143">
        <v>53.52</v>
      </c>
      <c r="H1143">
        <v>50.28</v>
      </c>
      <c r="I1143">
        <v>65.62</v>
      </c>
    </row>
    <row r="1144" spans="1:9">
      <c r="A1144" t="s">
        <v>1146</v>
      </c>
      <c r="B1144" s="1" t="s">
        <v>4310</v>
      </c>
      <c r="C1144" s="1" t="s">
        <v>7468</v>
      </c>
      <c r="D1144" s="1" t="s">
        <v>10626</v>
      </c>
      <c r="E1144" s="1" t="s">
        <v>16941</v>
      </c>
      <c r="F1144">
        <v>19.57</v>
      </c>
      <c r="G1144">
        <v>53.67</v>
      </c>
      <c r="H1144">
        <v>54.47</v>
      </c>
      <c r="I1144">
        <v>75</v>
      </c>
    </row>
    <row r="1145" spans="1:9">
      <c r="A1145" t="s">
        <v>1147</v>
      </c>
      <c r="B1145" s="1" t="s">
        <v>4311</v>
      </c>
      <c r="C1145" s="1" t="s">
        <v>7469</v>
      </c>
      <c r="D1145" s="1" t="s">
        <v>10627</v>
      </c>
      <c r="E1145" s="1" t="s">
        <v>16942</v>
      </c>
      <c r="F1145">
        <v>12.25</v>
      </c>
      <c r="G1145">
        <v>50.24</v>
      </c>
      <c r="H1145">
        <v>61.59</v>
      </c>
      <c r="I1145">
        <v>72.73</v>
      </c>
    </row>
    <row r="1146" spans="1:9">
      <c r="A1146" t="s">
        <v>1148</v>
      </c>
      <c r="B1146" s="1" t="s">
        <v>4312</v>
      </c>
      <c r="C1146" s="1" t="s">
        <v>7470</v>
      </c>
      <c r="D1146" s="1" t="s">
        <v>10628</v>
      </c>
      <c r="E1146" s="1" t="s">
        <v>16943</v>
      </c>
      <c r="F1146">
        <v>15.56</v>
      </c>
      <c r="G1146">
        <v>51.05</v>
      </c>
      <c r="H1146">
        <v>63.58</v>
      </c>
      <c r="I1146">
        <v>84.62</v>
      </c>
    </row>
    <row r="1147" spans="1:9">
      <c r="A1147" t="s">
        <v>1149</v>
      </c>
      <c r="B1147" s="1" t="s">
        <v>4313</v>
      </c>
      <c r="C1147" s="1" t="s">
        <v>7471</v>
      </c>
      <c r="D1147" s="1" t="s">
        <v>10629</v>
      </c>
      <c r="E1147" s="1" t="s">
        <v>16944</v>
      </c>
      <c r="F1147">
        <v>12.9</v>
      </c>
      <c r="G1147">
        <v>49.9</v>
      </c>
      <c r="H1147">
        <v>65.98999999999999</v>
      </c>
      <c r="I1147">
        <v>91.67</v>
      </c>
    </row>
    <row r="1148" spans="1:9">
      <c r="A1148" t="s">
        <v>1150</v>
      </c>
      <c r="B1148" s="1" t="s">
        <v>4314</v>
      </c>
      <c r="C1148" s="1" t="s">
        <v>7472</v>
      </c>
      <c r="D1148" s="1" t="s">
        <v>10630</v>
      </c>
      <c r="E1148" s="1" t="s">
        <v>16945</v>
      </c>
      <c r="F1148">
        <v>5.37</v>
      </c>
      <c r="G1148">
        <v>40.79</v>
      </c>
      <c r="H1148">
        <v>73.56999999999999</v>
      </c>
      <c r="I1148">
        <v>89.47</v>
      </c>
    </row>
    <row r="1149" spans="1:9">
      <c r="A1149" t="s">
        <v>1151</v>
      </c>
      <c r="B1149" s="1" t="s">
        <v>4315</v>
      </c>
      <c r="C1149" s="1" t="s">
        <v>7473</v>
      </c>
      <c r="D1149" s="1" t="s">
        <v>10631</v>
      </c>
      <c r="E1149" s="1" t="s">
        <v>16946</v>
      </c>
      <c r="F1149">
        <v>1.78</v>
      </c>
      <c r="G1149">
        <v>43.32</v>
      </c>
      <c r="H1149">
        <v>121</v>
      </c>
      <c r="I1149">
        <v>188.89</v>
      </c>
    </row>
    <row r="1150" spans="1:9">
      <c r="A1150" t="s">
        <v>1152</v>
      </c>
      <c r="B1150" s="1" t="s">
        <v>4316</v>
      </c>
      <c r="C1150" s="1" t="s">
        <v>7474</v>
      </c>
      <c r="D1150" s="1" t="s">
        <v>10632</v>
      </c>
      <c r="E1150" s="1" t="s">
        <v>16947</v>
      </c>
      <c r="F1150">
        <v>7.97</v>
      </c>
      <c r="G1150">
        <v>42.5</v>
      </c>
      <c r="H1150">
        <v>68.48</v>
      </c>
      <c r="I1150">
        <v>85.70999999999999</v>
      </c>
    </row>
    <row r="1151" spans="1:9">
      <c r="A1151" t="s">
        <v>1153</v>
      </c>
      <c r="B1151" s="1" t="s">
        <v>4317</v>
      </c>
      <c r="C1151" s="1" t="s">
        <v>7475</v>
      </c>
      <c r="D1151" s="1" t="s">
        <v>10633</v>
      </c>
      <c r="E1151" s="1" t="s">
        <v>16948</v>
      </c>
      <c r="F1151">
        <v>3.27</v>
      </c>
      <c r="G1151">
        <v>24.47</v>
      </c>
      <c r="H1151">
        <v>91.18000000000001</v>
      </c>
      <c r="I1151">
        <v>104.17</v>
      </c>
    </row>
    <row r="1152" spans="1:9">
      <c r="A1152" t="s">
        <v>1154</v>
      </c>
      <c r="B1152" s="1" t="s">
        <v>4318</v>
      </c>
      <c r="C1152" s="1" t="s">
        <v>7476</v>
      </c>
      <c r="D1152" s="1" t="s">
        <v>10634</v>
      </c>
      <c r="E1152" s="1" t="s">
        <v>16949</v>
      </c>
      <c r="F1152">
        <v>17.5</v>
      </c>
      <c r="G1152">
        <v>55.94</v>
      </c>
      <c r="H1152">
        <v>70</v>
      </c>
      <c r="I1152">
        <v>100</v>
      </c>
    </row>
    <row r="1153" spans="1:9">
      <c r="A1153" t="s">
        <v>1155</v>
      </c>
      <c r="B1153" s="1" t="s">
        <v>4319</v>
      </c>
      <c r="C1153" s="1" t="s">
        <v>7477</v>
      </c>
      <c r="D1153" s="1" t="s">
        <v>10635</v>
      </c>
      <c r="E1153" s="1" t="s">
        <v>16950</v>
      </c>
      <c r="F1153">
        <v>7.54</v>
      </c>
      <c r="G1153">
        <v>52.66</v>
      </c>
      <c r="H1153">
        <v>86.45</v>
      </c>
      <c r="I1153">
        <v>121.05</v>
      </c>
    </row>
    <row r="1154" spans="1:9">
      <c r="A1154" t="s">
        <v>1156</v>
      </c>
      <c r="B1154" s="1" t="s">
        <v>4320</v>
      </c>
      <c r="C1154" s="1" t="s">
        <v>7478</v>
      </c>
      <c r="D1154" s="1" t="s">
        <v>10636</v>
      </c>
      <c r="E1154" s="1" t="s">
        <v>16951</v>
      </c>
      <c r="F1154">
        <v>6.51</v>
      </c>
      <c r="G1154">
        <v>49.41</v>
      </c>
      <c r="H1154">
        <v>105.73</v>
      </c>
      <c r="I1154">
        <v>132.26</v>
      </c>
    </row>
    <row r="1155" spans="1:9">
      <c r="A1155" t="s">
        <v>1157</v>
      </c>
      <c r="B1155" s="1" t="s">
        <v>4321</v>
      </c>
      <c r="C1155" s="1" t="s">
        <v>7479</v>
      </c>
      <c r="D1155" s="1" t="s">
        <v>10637</v>
      </c>
      <c r="E1155" s="1" t="s">
        <v>16952</v>
      </c>
      <c r="F1155">
        <v>12.02</v>
      </c>
      <c r="G1155">
        <v>51.22</v>
      </c>
      <c r="H1155">
        <v>70.67</v>
      </c>
      <c r="I1155">
        <v>82.61</v>
      </c>
    </row>
    <row r="1156" spans="1:9">
      <c r="A1156" t="s">
        <v>1158</v>
      </c>
      <c r="B1156" s="1" t="s">
        <v>4322</v>
      </c>
      <c r="C1156" s="1" t="s">
        <v>7480</v>
      </c>
      <c r="D1156" s="1" t="s">
        <v>10638</v>
      </c>
      <c r="E1156" s="1" t="s">
        <v>16953</v>
      </c>
      <c r="F1156">
        <v>16.9</v>
      </c>
      <c r="G1156">
        <v>45.76</v>
      </c>
      <c r="H1156">
        <v>69.48999999999999</v>
      </c>
      <c r="I1156">
        <v>73.08</v>
      </c>
    </row>
    <row r="1157" spans="1:9">
      <c r="A1157" t="s">
        <v>1159</v>
      </c>
      <c r="B1157" s="1" t="s">
        <v>4323</v>
      </c>
      <c r="C1157" s="1" t="s">
        <v>7481</v>
      </c>
      <c r="D1157" s="1" t="s">
        <v>10639</v>
      </c>
      <c r="E1157" s="1" t="s">
        <v>16954</v>
      </c>
      <c r="F1157">
        <v>8.23</v>
      </c>
      <c r="G1157">
        <v>50.5</v>
      </c>
      <c r="H1157">
        <v>59.02</v>
      </c>
      <c r="I1157">
        <v>82.76000000000001</v>
      </c>
    </row>
    <row r="1158" spans="1:9">
      <c r="A1158" t="s">
        <v>1160</v>
      </c>
      <c r="B1158" s="1" t="s">
        <v>4324</v>
      </c>
      <c r="C1158" s="1" t="s">
        <v>7482</v>
      </c>
      <c r="D1158" s="1" t="s">
        <v>10640</v>
      </c>
      <c r="E1158" s="1" t="s">
        <v>16955</v>
      </c>
      <c r="F1158">
        <v>7.09</v>
      </c>
      <c r="G1158">
        <v>40.31</v>
      </c>
      <c r="H1158">
        <v>67.98</v>
      </c>
      <c r="I1158">
        <v>81.25</v>
      </c>
    </row>
    <row r="1159" spans="1:9">
      <c r="A1159" t="s">
        <v>1161</v>
      </c>
      <c r="B1159" s="1" t="s">
        <v>4325</v>
      </c>
      <c r="C1159" s="1" t="s">
        <v>7483</v>
      </c>
      <c r="D1159" s="1" t="s">
        <v>10641</v>
      </c>
      <c r="E1159" s="1" t="s">
        <v>16956</v>
      </c>
      <c r="F1159">
        <v>7.6</v>
      </c>
      <c r="G1159">
        <v>40.62</v>
      </c>
      <c r="H1159">
        <v>65.02</v>
      </c>
      <c r="I1159">
        <v>84.20999999999999</v>
      </c>
    </row>
    <row r="1160" spans="1:9">
      <c r="A1160" t="s">
        <v>1162</v>
      </c>
      <c r="B1160" s="1" t="s">
        <v>4326</v>
      </c>
      <c r="C1160" s="1" t="s">
        <v>7484</v>
      </c>
      <c r="D1160" s="1" t="s">
        <v>10642</v>
      </c>
      <c r="E1160" s="1" t="s">
        <v>16957</v>
      </c>
      <c r="F1160">
        <v>13.78</v>
      </c>
      <c r="G1160">
        <v>48.37</v>
      </c>
      <c r="H1160">
        <v>53.78</v>
      </c>
      <c r="I1160">
        <v>72.34</v>
      </c>
    </row>
    <row r="1161" spans="1:9">
      <c r="A1161" t="s">
        <v>1163</v>
      </c>
      <c r="B1161" s="1" t="s">
        <v>4327</v>
      </c>
      <c r="C1161" s="1" t="s">
        <v>7485</v>
      </c>
      <c r="D1161" s="1" t="s">
        <v>10643</v>
      </c>
      <c r="E1161" s="1" t="s">
        <v>16958</v>
      </c>
      <c r="F1161">
        <v>4.82</v>
      </c>
      <c r="G1161">
        <v>44.65</v>
      </c>
      <c r="H1161">
        <v>80.73999999999999</v>
      </c>
      <c r="I1161">
        <v>126.32</v>
      </c>
    </row>
    <row r="1162" spans="1:9">
      <c r="A1162" t="s">
        <v>1164</v>
      </c>
      <c r="B1162" s="1" t="s">
        <v>4328</v>
      </c>
      <c r="C1162" s="1" t="s">
        <v>7486</v>
      </c>
      <c r="D1162" s="1" t="s">
        <v>10644</v>
      </c>
      <c r="E1162" s="1" t="s">
        <v>16959</v>
      </c>
      <c r="F1162">
        <v>17.8</v>
      </c>
      <c r="G1162">
        <v>52.27</v>
      </c>
      <c r="H1162">
        <v>74.31999999999999</v>
      </c>
      <c r="I1162">
        <v>130.3</v>
      </c>
    </row>
    <row r="1163" spans="1:9">
      <c r="A1163" t="s">
        <v>1165</v>
      </c>
      <c r="B1163" s="1" t="s">
        <v>4329</v>
      </c>
      <c r="C1163" s="1" t="s">
        <v>7487</v>
      </c>
      <c r="D1163" s="1" t="s">
        <v>10645</v>
      </c>
      <c r="E1163" s="1" t="s">
        <v>16960</v>
      </c>
      <c r="F1163">
        <v>8.16</v>
      </c>
      <c r="G1163">
        <v>45.53</v>
      </c>
      <c r="H1163">
        <v>59.17</v>
      </c>
      <c r="I1163">
        <v>78.56999999999999</v>
      </c>
    </row>
    <row r="1164" spans="1:9">
      <c r="A1164" t="s">
        <v>1166</v>
      </c>
      <c r="B1164" s="1" t="s">
        <v>4330</v>
      </c>
      <c r="C1164" s="1" t="s">
        <v>7488</v>
      </c>
      <c r="D1164" s="1" t="s">
        <v>10646</v>
      </c>
      <c r="E1164" s="1" t="s">
        <v>16961</v>
      </c>
      <c r="F1164">
        <v>27.96</v>
      </c>
      <c r="G1164">
        <v>62.3</v>
      </c>
      <c r="H1164">
        <v>71.90000000000001</v>
      </c>
      <c r="I1164">
        <v>77.78</v>
      </c>
    </row>
    <row r="1165" spans="1:9">
      <c r="A1165" t="s">
        <v>1167</v>
      </c>
      <c r="B1165" s="1" t="s">
        <v>4331</v>
      </c>
      <c r="C1165" s="1" t="s">
        <v>7489</v>
      </c>
      <c r="D1165" s="1" t="s">
        <v>10647</v>
      </c>
      <c r="E1165" s="1" t="s">
        <v>16962</v>
      </c>
      <c r="F1165">
        <v>14.27</v>
      </c>
      <c r="G1165">
        <v>51.15</v>
      </c>
      <c r="H1165">
        <v>76.12</v>
      </c>
      <c r="I1165">
        <v>91.43000000000001</v>
      </c>
    </row>
    <row r="1166" spans="1:9">
      <c r="A1166" t="s">
        <v>1168</v>
      </c>
      <c r="B1166" s="1" t="s">
        <v>4332</v>
      </c>
      <c r="C1166" s="1" t="s">
        <v>7490</v>
      </c>
      <c r="D1166" s="1" t="s">
        <v>10648</v>
      </c>
      <c r="E1166" s="1" t="s">
        <v>16963</v>
      </c>
      <c r="F1166">
        <v>10.62</v>
      </c>
      <c r="G1166">
        <v>46.78</v>
      </c>
      <c r="H1166">
        <v>71.11</v>
      </c>
      <c r="I1166">
        <v>88.89</v>
      </c>
    </row>
    <row r="1167" spans="1:9">
      <c r="A1167" t="s">
        <v>1169</v>
      </c>
      <c r="B1167" s="1" t="s">
        <v>4333</v>
      </c>
      <c r="C1167" s="1" t="s">
        <v>7491</v>
      </c>
      <c r="D1167" s="1" t="s">
        <v>10649</v>
      </c>
      <c r="E1167" s="1" t="s">
        <v>16964</v>
      </c>
      <c r="F1167">
        <v>32.14</v>
      </c>
      <c r="G1167">
        <v>49.01</v>
      </c>
      <c r="H1167">
        <v>54.79</v>
      </c>
      <c r="I1167">
        <v>64.15000000000001</v>
      </c>
    </row>
    <row r="1168" spans="1:9">
      <c r="A1168" t="s">
        <v>1170</v>
      </c>
      <c r="B1168" s="1" t="s">
        <v>4334</v>
      </c>
      <c r="C1168" s="1" t="s">
        <v>7492</v>
      </c>
      <c r="D1168" s="1" t="s">
        <v>10650</v>
      </c>
      <c r="E1168" s="1" t="s">
        <v>16965</v>
      </c>
      <c r="F1168">
        <v>8.949999999999999</v>
      </c>
      <c r="G1168">
        <v>37.89</v>
      </c>
      <c r="H1168">
        <v>56.67</v>
      </c>
      <c r="I1168">
        <v>80.95</v>
      </c>
    </row>
    <row r="1169" spans="1:9">
      <c r="A1169" t="s">
        <v>1171</v>
      </c>
      <c r="B1169" s="1" t="s">
        <v>4335</v>
      </c>
      <c r="C1169" s="1" t="s">
        <v>7493</v>
      </c>
      <c r="D1169" s="1" t="s">
        <v>10651</v>
      </c>
      <c r="E1169" s="1" t="s">
        <v>16966</v>
      </c>
      <c r="F1169">
        <v>8.08</v>
      </c>
      <c r="G1169">
        <v>35.51</v>
      </c>
      <c r="H1169">
        <v>78.05</v>
      </c>
      <c r="I1169">
        <v>100</v>
      </c>
    </row>
    <row r="1170" spans="1:9">
      <c r="A1170" t="s">
        <v>1172</v>
      </c>
      <c r="B1170" s="1" t="s">
        <v>4336</v>
      </c>
      <c r="C1170" s="1" t="s">
        <v>7494</v>
      </c>
      <c r="D1170" s="1" t="s">
        <v>10652</v>
      </c>
      <c r="E1170" s="1" t="s">
        <v>16967</v>
      </c>
      <c r="F1170">
        <v>28.69</v>
      </c>
      <c r="G1170">
        <v>57.88</v>
      </c>
      <c r="H1170">
        <v>79.81999999999999</v>
      </c>
      <c r="I1170">
        <v>65</v>
      </c>
    </row>
    <row r="1171" spans="1:9">
      <c r="A1171" t="s">
        <v>1173</v>
      </c>
      <c r="B1171" s="1" t="s">
        <v>4337</v>
      </c>
      <c r="C1171" s="1" t="s">
        <v>7495</v>
      </c>
      <c r="D1171" s="1" t="s">
        <v>10653</v>
      </c>
      <c r="E1171" s="1" t="s">
        <v>16968</v>
      </c>
      <c r="F1171">
        <v>27.53</v>
      </c>
      <c r="G1171">
        <v>50.32</v>
      </c>
      <c r="H1171">
        <v>63.29</v>
      </c>
      <c r="I1171">
        <v>74.29000000000001</v>
      </c>
    </row>
    <row r="1172" spans="1:9">
      <c r="A1172" t="s">
        <v>1174</v>
      </c>
      <c r="B1172" s="1" t="s">
        <v>4338</v>
      </c>
      <c r="C1172" s="1" t="s">
        <v>7496</v>
      </c>
      <c r="D1172" s="1" t="s">
        <v>10654</v>
      </c>
      <c r="E1172" s="1" t="s">
        <v>16969</v>
      </c>
      <c r="F1172">
        <v>15.06</v>
      </c>
      <c r="G1172">
        <v>51.35</v>
      </c>
      <c r="H1172">
        <v>61.26</v>
      </c>
      <c r="I1172">
        <v>78.56999999999999</v>
      </c>
    </row>
    <row r="1173" spans="1:9">
      <c r="A1173" t="s">
        <v>1175</v>
      </c>
      <c r="B1173" s="1" t="s">
        <v>4339</v>
      </c>
      <c r="C1173" s="1" t="s">
        <v>7497</v>
      </c>
      <c r="D1173" s="1" t="s">
        <v>10655</v>
      </c>
      <c r="E1173" s="1" t="s">
        <v>16970</v>
      </c>
      <c r="F1173">
        <v>12.36</v>
      </c>
      <c r="G1173">
        <v>49.64</v>
      </c>
      <c r="H1173">
        <v>76.66</v>
      </c>
      <c r="I1173">
        <v>109.8</v>
      </c>
    </row>
    <row r="1174" spans="1:9">
      <c r="A1174" t="s">
        <v>1176</v>
      </c>
      <c r="B1174" s="1" t="s">
        <v>4340</v>
      </c>
      <c r="C1174" s="1" t="s">
        <v>7498</v>
      </c>
      <c r="D1174" s="1" t="s">
        <v>10656</v>
      </c>
      <c r="E1174" s="1" t="s">
        <v>16971</v>
      </c>
      <c r="F1174">
        <v>17.59</v>
      </c>
      <c r="G1174">
        <v>46.99</v>
      </c>
      <c r="H1174">
        <v>56.8</v>
      </c>
      <c r="I1174">
        <v>70.73</v>
      </c>
    </row>
    <row r="1175" spans="1:9">
      <c r="A1175" t="s">
        <v>1177</v>
      </c>
      <c r="B1175" s="1" t="s">
        <v>4341</v>
      </c>
      <c r="C1175" s="1" t="s">
        <v>7499</v>
      </c>
      <c r="D1175" s="1" t="s">
        <v>10657</v>
      </c>
      <c r="E1175" s="1" t="s">
        <v>16972</v>
      </c>
      <c r="F1175">
        <v>29.51</v>
      </c>
      <c r="G1175">
        <v>64.22</v>
      </c>
      <c r="H1175">
        <v>77.64</v>
      </c>
      <c r="I1175">
        <v>80.77</v>
      </c>
    </row>
    <row r="1176" spans="1:9">
      <c r="A1176" t="s">
        <v>1178</v>
      </c>
      <c r="B1176" s="1" t="s">
        <v>4342</v>
      </c>
      <c r="C1176" s="1" t="s">
        <v>7500</v>
      </c>
      <c r="D1176" s="1" t="s">
        <v>10658</v>
      </c>
      <c r="E1176" s="1" t="s">
        <v>16973</v>
      </c>
      <c r="F1176">
        <v>15.16</v>
      </c>
      <c r="G1176">
        <v>47.94</v>
      </c>
      <c r="H1176">
        <v>61.54</v>
      </c>
      <c r="I1176">
        <v>78.12</v>
      </c>
    </row>
    <row r="1177" spans="1:9">
      <c r="A1177" t="s">
        <v>1179</v>
      </c>
      <c r="B1177" s="1" t="s">
        <v>4343</v>
      </c>
      <c r="C1177" s="1" t="s">
        <v>7501</v>
      </c>
      <c r="D1177" s="1" t="s">
        <v>10659</v>
      </c>
      <c r="E1177" s="1" t="s">
        <v>16974</v>
      </c>
      <c r="F1177">
        <v>3.82</v>
      </c>
      <c r="G1177">
        <v>43.63</v>
      </c>
      <c r="H1177">
        <v>85.92</v>
      </c>
      <c r="I1177">
        <v>103.85</v>
      </c>
    </row>
    <row r="1178" spans="1:9">
      <c r="A1178" t="s">
        <v>1180</v>
      </c>
      <c r="B1178" s="1" t="s">
        <v>4344</v>
      </c>
      <c r="C1178" s="1" t="s">
        <v>7502</v>
      </c>
      <c r="D1178" s="1" t="s">
        <v>10660</v>
      </c>
      <c r="E1178" s="1" t="s">
        <v>16975</v>
      </c>
      <c r="F1178">
        <v>7.45</v>
      </c>
      <c r="G1178">
        <v>39.86</v>
      </c>
      <c r="H1178">
        <v>76.7</v>
      </c>
      <c r="I1178">
        <v>100</v>
      </c>
    </row>
    <row r="1179" spans="1:9">
      <c r="A1179" t="s">
        <v>1181</v>
      </c>
      <c r="B1179" s="1" t="s">
        <v>4345</v>
      </c>
      <c r="C1179" s="1" t="s">
        <v>7503</v>
      </c>
      <c r="D1179" s="1" t="s">
        <v>10661</v>
      </c>
      <c r="E1179" s="1" t="s">
        <v>16976</v>
      </c>
      <c r="F1179">
        <v>6.31</v>
      </c>
      <c r="G1179">
        <v>33.19</v>
      </c>
      <c r="H1179">
        <v>89.13</v>
      </c>
      <c r="I1179">
        <v>112</v>
      </c>
    </row>
    <row r="1180" spans="1:9">
      <c r="A1180" t="s">
        <v>1182</v>
      </c>
      <c r="B1180" s="1" t="s">
        <v>4346</v>
      </c>
      <c r="C1180" s="1" t="s">
        <v>7504</v>
      </c>
      <c r="D1180" s="1" t="s">
        <v>10662</v>
      </c>
      <c r="E1180" s="1" t="s">
        <v>16977</v>
      </c>
      <c r="F1180">
        <v>2.56</v>
      </c>
      <c r="G1180">
        <v>29.34</v>
      </c>
      <c r="H1180">
        <v>119.7</v>
      </c>
      <c r="I1180">
        <v>126.67</v>
      </c>
    </row>
    <row r="1181" spans="1:9">
      <c r="A1181" t="s">
        <v>1183</v>
      </c>
      <c r="B1181" s="1" t="s">
        <v>4347</v>
      </c>
      <c r="C1181" s="1" t="s">
        <v>7505</v>
      </c>
      <c r="D1181" s="1" t="s">
        <v>10663</v>
      </c>
      <c r="E1181" s="1" t="s">
        <v>16978</v>
      </c>
      <c r="F1181">
        <v>31.24</v>
      </c>
      <c r="G1181">
        <v>58.98</v>
      </c>
      <c r="H1181">
        <v>70.65000000000001</v>
      </c>
      <c r="I1181">
        <v>75.61</v>
      </c>
    </row>
    <row r="1182" spans="1:9">
      <c r="A1182" t="s">
        <v>1184</v>
      </c>
      <c r="B1182" s="1" t="s">
        <v>4348</v>
      </c>
      <c r="C1182" s="1" t="s">
        <v>7506</v>
      </c>
      <c r="D1182" s="1" t="s">
        <v>10664</v>
      </c>
      <c r="E1182" s="1" t="s">
        <v>16979</v>
      </c>
      <c r="F1182">
        <v>14.71</v>
      </c>
      <c r="G1182">
        <v>50.72</v>
      </c>
      <c r="H1182">
        <v>52.23</v>
      </c>
      <c r="I1182">
        <v>68.97</v>
      </c>
    </row>
    <row r="1183" spans="1:9">
      <c r="A1183" t="s">
        <v>1185</v>
      </c>
      <c r="B1183" s="1" t="s">
        <v>4349</v>
      </c>
      <c r="C1183" s="1" t="s">
        <v>7507</v>
      </c>
      <c r="D1183" s="1" t="s">
        <v>10665</v>
      </c>
      <c r="E1183" s="1" t="s">
        <v>16980</v>
      </c>
      <c r="F1183">
        <v>5.64</v>
      </c>
      <c r="G1183">
        <v>57.89</v>
      </c>
      <c r="H1183">
        <v>71.28</v>
      </c>
      <c r="I1183">
        <v>103.45</v>
      </c>
    </row>
    <row r="1184" spans="1:9">
      <c r="A1184" t="s">
        <v>1186</v>
      </c>
      <c r="B1184" s="1" t="s">
        <v>4350</v>
      </c>
      <c r="C1184" s="1" t="s">
        <v>7508</v>
      </c>
      <c r="D1184" s="1" t="s">
        <v>10666</v>
      </c>
      <c r="E1184" s="1" t="s">
        <v>16981</v>
      </c>
      <c r="F1184">
        <v>17.34</v>
      </c>
      <c r="G1184">
        <v>46.76</v>
      </c>
      <c r="H1184">
        <v>52.53</v>
      </c>
      <c r="I1184">
        <v>78.12</v>
      </c>
    </row>
    <row r="1185" spans="1:9">
      <c r="A1185" t="s">
        <v>1187</v>
      </c>
      <c r="B1185" s="1" t="s">
        <v>4351</v>
      </c>
      <c r="C1185" s="1" t="s">
        <v>7509</v>
      </c>
      <c r="D1185" s="1" t="s">
        <v>10667</v>
      </c>
      <c r="E1185" s="1" t="s">
        <v>16982</v>
      </c>
      <c r="F1185">
        <v>14.82</v>
      </c>
      <c r="G1185">
        <v>51.59</v>
      </c>
      <c r="H1185">
        <v>62.61</v>
      </c>
      <c r="I1185">
        <v>70.27</v>
      </c>
    </row>
    <row r="1186" spans="1:9">
      <c r="A1186" t="s">
        <v>1188</v>
      </c>
      <c r="B1186" s="1" t="s">
        <v>4352</v>
      </c>
      <c r="C1186" s="1" t="s">
        <v>7510</v>
      </c>
      <c r="D1186" s="1" t="s">
        <v>10668</v>
      </c>
      <c r="E1186" s="1" t="s">
        <v>16983</v>
      </c>
      <c r="F1186">
        <v>13.21</v>
      </c>
      <c r="G1186">
        <v>51.84</v>
      </c>
      <c r="H1186">
        <v>58.36</v>
      </c>
      <c r="I1186">
        <v>71.43000000000001</v>
      </c>
    </row>
    <row r="1187" spans="1:9">
      <c r="A1187" t="s">
        <v>1189</v>
      </c>
      <c r="B1187" s="1" t="s">
        <v>4353</v>
      </c>
      <c r="C1187" s="1" t="s">
        <v>7511</v>
      </c>
      <c r="D1187" s="1" t="s">
        <v>10669</v>
      </c>
      <c r="E1187" s="1" t="s">
        <v>16984</v>
      </c>
      <c r="F1187">
        <v>31.43</v>
      </c>
      <c r="G1187">
        <v>66.31</v>
      </c>
      <c r="H1187">
        <v>53.75</v>
      </c>
      <c r="I1187">
        <v>79.17</v>
      </c>
    </row>
    <row r="1188" spans="1:9">
      <c r="A1188" t="s">
        <v>1190</v>
      </c>
      <c r="B1188" s="1" t="s">
        <v>4354</v>
      </c>
      <c r="C1188" s="1" t="s">
        <v>7512</v>
      </c>
      <c r="D1188" s="1" t="s">
        <v>10670</v>
      </c>
      <c r="E1188" s="1" t="s">
        <v>16985</v>
      </c>
      <c r="F1188">
        <v>11.88</v>
      </c>
      <c r="G1188">
        <v>52.41</v>
      </c>
      <c r="H1188">
        <v>61.98</v>
      </c>
      <c r="I1188">
        <v>84.20999999999999</v>
      </c>
    </row>
    <row r="1189" spans="1:9">
      <c r="A1189" t="s">
        <v>1191</v>
      </c>
      <c r="B1189" s="1" t="s">
        <v>4355</v>
      </c>
      <c r="C1189" s="1" t="s">
        <v>7513</v>
      </c>
      <c r="D1189" s="1" t="s">
        <v>10671</v>
      </c>
      <c r="E1189" s="1" t="s">
        <v>16986</v>
      </c>
      <c r="F1189">
        <v>6.91</v>
      </c>
      <c r="G1189">
        <v>38.41</v>
      </c>
      <c r="H1189">
        <v>63.29</v>
      </c>
      <c r="I1189">
        <v>83.87</v>
      </c>
    </row>
    <row r="1190" spans="1:9">
      <c r="A1190" t="s">
        <v>1192</v>
      </c>
      <c r="B1190" s="1" t="s">
        <v>4356</v>
      </c>
      <c r="C1190" s="1" t="s">
        <v>7514</v>
      </c>
      <c r="D1190" s="1" t="s">
        <v>10672</v>
      </c>
      <c r="E1190" s="1" t="s">
        <v>16987</v>
      </c>
      <c r="F1190">
        <v>17.02</v>
      </c>
      <c r="G1190">
        <v>51.7</v>
      </c>
      <c r="H1190">
        <v>73.95</v>
      </c>
      <c r="I1190">
        <v>82.93000000000001</v>
      </c>
    </row>
    <row r="1191" spans="1:9">
      <c r="A1191" t="s">
        <v>1193</v>
      </c>
      <c r="B1191" s="1" t="s">
        <v>4357</v>
      </c>
      <c r="C1191" s="1" t="s">
        <v>7515</v>
      </c>
      <c r="D1191" s="1" t="s">
        <v>10673</v>
      </c>
      <c r="E1191" s="1" t="s">
        <v>16988</v>
      </c>
      <c r="F1191">
        <v>6.96</v>
      </c>
      <c r="G1191">
        <v>45.04</v>
      </c>
      <c r="H1191">
        <v>64.52</v>
      </c>
      <c r="I1191">
        <v>87.09999999999999</v>
      </c>
    </row>
    <row r="1192" spans="1:9">
      <c r="A1192" t="s">
        <v>1194</v>
      </c>
      <c r="B1192" s="1" t="s">
        <v>4358</v>
      </c>
      <c r="C1192" s="1" t="s">
        <v>7516</v>
      </c>
      <c r="D1192" s="1" t="s">
        <v>10674</v>
      </c>
      <c r="E1192" s="1" t="s">
        <v>16989</v>
      </c>
      <c r="F1192">
        <v>5.73</v>
      </c>
      <c r="G1192">
        <v>43.11</v>
      </c>
      <c r="H1192">
        <v>57.78</v>
      </c>
      <c r="I1192">
        <v>86.67</v>
      </c>
    </row>
    <row r="1193" spans="1:9">
      <c r="A1193" t="s">
        <v>1195</v>
      </c>
      <c r="B1193" s="1" t="s">
        <v>4359</v>
      </c>
      <c r="C1193" s="1" t="s">
        <v>7517</v>
      </c>
      <c r="D1193" s="1" t="s">
        <v>10675</v>
      </c>
      <c r="E1193" s="1" t="s">
        <v>16990</v>
      </c>
      <c r="F1193">
        <v>14.88</v>
      </c>
      <c r="G1193">
        <v>51.67</v>
      </c>
      <c r="H1193">
        <v>58.66</v>
      </c>
      <c r="I1193">
        <v>77.42</v>
      </c>
    </row>
    <row r="1194" spans="1:9">
      <c r="A1194" t="s">
        <v>1196</v>
      </c>
      <c r="B1194" s="1" t="s">
        <v>4360</v>
      </c>
      <c r="C1194" s="1" t="s">
        <v>7518</v>
      </c>
      <c r="D1194" s="1" t="s">
        <v>10676</v>
      </c>
      <c r="E1194" s="1" t="s">
        <v>16991</v>
      </c>
      <c r="F1194">
        <v>15.84</v>
      </c>
      <c r="G1194">
        <v>60.24</v>
      </c>
      <c r="H1194">
        <v>53.16</v>
      </c>
      <c r="I1194">
        <v>68</v>
      </c>
    </row>
    <row r="1195" spans="1:9">
      <c r="A1195" t="s">
        <v>1197</v>
      </c>
      <c r="B1195" s="1" t="s">
        <v>4361</v>
      </c>
      <c r="C1195" s="1" t="s">
        <v>7519</v>
      </c>
      <c r="D1195" s="1" t="s">
        <v>10677</v>
      </c>
      <c r="E1195" s="1" t="s">
        <v>16992</v>
      </c>
      <c r="F1195">
        <v>8.359999999999999</v>
      </c>
      <c r="G1195">
        <v>51.58</v>
      </c>
      <c r="H1195">
        <v>68.42</v>
      </c>
      <c r="I1195">
        <v>96</v>
      </c>
    </row>
    <row r="1196" spans="1:9">
      <c r="A1196" t="s">
        <v>1198</v>
      </c>
      <c r="B1196" s="1" t="s">
        <v>4362</v>
      </c>
      <c r="C1196" s="1" t="s">
        <v>7520</v>
      </c>
      <c r="D1196" s="1" t="s">
        <v>10678</v>
      </c>
      <c r="E1196" s="1" t="s">
        <v>16993</v>
      </c>
      <c r="F1196">
        <v>14.73</v>
      </c>
      <c r="G1196">
        <v>45.29</v>
      </c>
      <c r="H1196">
        <v>61.95</v>
      </c>
      <c r="I1196">
        <v>83.33</v>
      </c>
    </row>
    <row r="1197" spans="1:9">
      <c r="A1197" t="s">
        <v>1199</v>
      </c>
      <c r="B1197" s="1" t="s">
        <v>4363</v>
      </c>
      <c r="C1197" s="1" t="s">
        <v>7521</v>
      </c>
      <c r="D1197" s="1" t="s">
        <v>10679</v>
      </c>
      <c r="E1197" s="1" t="s">
        <v>16994</v>
      </c>
      <c r="F1197">
        <v>17.72</v>
      </c>
      <c r="G1197">
        <v>69.64</v>
      </c>
      <c r="H1197">
        <v>55.24</v>
      </c>
      <c r="I1197">
        <v>69.56999999999999</v>
      </c>
    </row>
    <row r="1198" spans="1:9">
      <c r="A1198" t="s">
        <v>1200</v>
      </c>
      <c r="B1198" s="1" t="s">
        <v>4364</v>
      </c>
      <c r="C1198" s="1" t="s">
        <v>7522</v>
      </c>
      <c r="D1198" s="1" t="s">
        <v>10680</v>
      </c>
      <c r="E1198" s="1" t="s">
        <v>16995</v>
      </c>
      <c r="F1198">
        <v>30.51</v>
      </c>
      <c r="G1198">
        <v>52.09</v>
      </c>
      <c r="H1198">
        <v>48.51</v>
      </c>
      <c r="I1198">
        <v>61.11</v>
      </c>
    </row>
    <row r="1199" spans="1:9">
      <c r="A1199" t="s">
        <v>1201</v>
      </c>
      <c r="B1199" s="1" t="s">
        <v>4365</v>
      </c>
      <c r="C1199" s="1" t="s">
        <v>7523</v>
      </c>
      <c r="D1199" s="1" t="s">
        <v>10681</v>
      </c>
      <c r="E1199" s="1" t="s">
        <v>16996</v>
      </c>
      <c r="F1199">
        <v>38.1</v>
      </c>
      <c r="G1199">
        <v>62.94</v>
      </c>
      <c r="H1199">
        <v>39.52</v>
      </c>
      <c r="I1199">
        <v>52.63</v>
      </c>
    </row>
    <row r="1200" spans="1:9">
      <c r="A1200" t="s">
        <v>1202</v>
      </c>
      <c r="B1200" s="1" t="s">
        <v>4366</v>
      </c>
      <c r="C1200" s="1" t="s">
        <v>7524</v>
      </c>
      <c r="D1200" s="1" t="s">
        <v>10682</v>
      </c>
      <c r="E1200" s="1" t="s">
        <v>16997</v>
      </c>
      <c r="F1200">
        <v>17.43</v>
      </c>
      <c r="G1200">
        <v>59.87</v>
      </c>
      <c r="H1200">
        <v>72.65000000000001</v>
      </c>
      <c r="I1200">
        <v>94.44</v>
      </c>
    </row>
    <row r="1201" spans="1:9">
      <c r="A1201" t="s">
        <v>1203</v>
      </c>
      <c r="B1201" s="1" t="s">
        <v>4367</v>
      </c>
      <c r="C1201" s="1" t="s">
        <v>7525</v>
      </c>
      <c r="D1201" s="1" t="s">
        <v>10683</v>
      </c>
      <c r="E1201" s="1" t="s">
        <v>16998</v>
      </c>
      <c r="F1201">
        <v>0.83</v>
      </c>
      <c r="G1201">
        <v>13.91</v>
      </c>
      <c r="H1201">
        <v>113.61</v>
      </c>
      <c r="I1201">
        <v>204.55</v>
      </c>
    </row>
    <row r="1202" spans="1:9">
      <c r="A1202" t="s">
        <v>1204</v>
      </c>
      <c r="B1202" s="1" t="s">
        <v>4368</v>
      </c>
      <c r="C1202" s="1" t="s">
        <v>7526</v>
      </c>
      <c r="D1202" s="1" t="s">
        <v>10684</v>
      </c>
      <c r="E1202" s="1" t="s">
        <v>16999</v>
      </c>
      <c r="F1202">
        <v>11.37</v>
      </c>
      <c r="G1202">
        <v>41.02</v>
      </c>
      <c r="H1202">
        <v>72.87</v>
      </c>
      <c r="I1202">
        <v>104.76</v>
      </c>
    </row>
    <row r="1203" spans="1:9">
      <c r="A1203" t="s">
        <v>1205</v>
      </c>
      <c r="B1203" s="1" t="s">
        <v>4369</v>
      </c>
      <c r="C1203" s="1" t="s">
        <v>7527</v>
      </c>
      <c r="D1203" s="1" t="s">
        <v>10685</v>
      </c>
      <c r="E1203" s="1" t="s">
        <v>17000</v>
      </c>
      <c r="F1203">
        <v>9.24</v>
      </c>
      <c r="G1203">
        <v>51</v>
      </c>
      <c r="H1203">
        <v>67.31999999999999</v>
      </c>
      <c r="I1203">
        <v>87.88</v>
      </c>
    </row>
    <row r="1204" spans="1:9">
      <c r="A1204" t="s">
        <v>1206</v>
      </c>
      <c r="B1204" s="1" t="s">
        <v>4370</v>
      </c>
      <c r="C1204" s="1" t="s">
        <v>7528</v>
      </c>
      <c r="D1204" s="1" t="s">
        <v>10686</v>
      </c>
      <c r="E1204" s="1" t="s">
        <v>17001</v>
      </c>
      <c r="F1204">
        <v>7.7</v>
      </c>
      <c r="G1204">
        <v>48.96</v>
      </c>
      <c r="H1204">
        <v>91.84</v>
      </c>
      <c r="I1204">
        <v>140</v>
      </c>
    </row>
    <row r="1205" spans="1:9">
      <c r="A1205" t="s">
        <v>1207</v>
      </c>
      <c r="B1205" s="1" t="s">
        <v>4371</v>
      </c>
      <c r="C1205" s="1" t="s">
        <v>7529</v>
      </c>
      <c r="D1205" s="1" t="s">
        <v>10687</v>
      </c>
      <c r="E1205" s="1" t="s">
        <v>17002</v>
      </c>
      <c r="F1205">
        <v>13.76</v>
      </c>
      <c r="G1205">
        <v>36.78</v>
      </c>
      <c r="H1205">
        <v>64.94</v>
      </c>
      <c r="I1205">
        <v>80</v>
      </c>
    </row>
    <row r="1206" spans="1:9">
      <c r="A1206" t="s">
        <v>1208</v>
      </c>
      <c r="B1206" s="1" t="s">
        <v>4372</v>
      </c>
      <c r="C1206" s="1" t="s">
        <v>7530</v>
      </c>
      <c r="D1206" s="1" t="s">
        <v>10688</v>
      </c>
      <c r="E1206" s="1" t="s">
        <v>17003</v>
      </c>
      <c r="F1206">
        <v>6.4</v>
      </c>
      <c r="G1206">
        <v>38.45</v>
      </c>
      <c r="H1206">
        <v>69.27</v>
      </c>
      <c r="I1206">
        <v>97.06</v>
      </c>
    </row>
    <row r="1207" spans="1:9">
      <c r="A1207" t="s">
        <v>1209</v>
      </c>
      <c r="B1207" s="1" t="s">
        <v>4373</v>
      </c>
      <c r="C1207" s="1" t="s">
        <v>7531</v>
      </c>
      <c r="D1207" s="1" t="s">
        <v>10689</v>
      </c>
      <c r="E1207" s="1" t="s">
        <v>17004</v>
      </c>
      <c r="F1207">
        <v>26.22</v>
      </c>
      <c r="G1207">
        <v>50.66</v>
      </c>
      <c r="H1207">
        <v>49.17</v>
      </c>
      <c r="I1207">
        <v>64.29000000000001</v>
      </c>
    </row>
    <row r="1208" spans="1:9">
      <c r="A1208" t="s">
        <v>1210</v>
      </c>
      <c r="B1208" s="1" t="s">
        <v>4374</v>
      </c>
      <c r="C1208" s="1" t="s">
        <v>7532</v>
      </c>
      <c r="D1208" s="1" t="s">
        <v>10690</v>
      </c>
      <c r="E1208" s="1" t="s">
        <v>17005</v>
      </c>
      <c r="F1208">
        <v>22.63</v>
      </c>
      <c r="G1208">
        <v>66.69</v>
      </c>
      <c r="H1208">
        <v>27.78</v>
      </c>
      <c r="I1208">
        <v>36.36</v>
      </c>
    </row>
    <row r="1209" spans="1:9">
      <c r="A1209" t="s">
        <v>1211</v>
      </c>
      <c r="B1209" s="1" t="s">
        <v>4375</v>
      </c>
      <c r="C1209" s="1" t="s">
        <v>7533</v>
      </c>
      <c r="D1209" s="1" t="s">
        <v>10691</v>
      </c>
      <c r="E1209" s="1" t="s">
        <v>17006</v>
      </c>
      <c r="F1209">
        <v>9.09</v>
      </c>
      <c r="G1209">
        <v>27.56</v>
      </c>
      <c r="H1209">
        <v>53.64</v>
      </c>
      <c r="I1209">
        <v>83.33</v>
      </c>
    </row>
    <row r="1210" spans="1:9">
      <c r="A1210" t="s">
        <v>1212</v>
      </c>
      <c r="B1210" s="1" t="s">
        <v>4376</v>
      </c>
      <c r="C1210" s="1" t="s">
        <v>7534</v>
      </c>
      <c r="D1210" s="1" t="s">
        <v>10692</v>
      </c>
      <c r="E1210" s="1" t="s">
        <v>17007</v>
      </c>
      <c r="F1210">
        <v>4.03</v>
      </c>
      <c r="G1210">
        <v>34.9</v>
      </c>
      <c r="H1210">
        <v>57.86</v>
      </c>
      <c r="I1210">
        <v>80.77</v>
      </c>
    </row>
    <row r="1211" spans="1:9">
      <c r="A1211" t="s">
        <v>1213</v>
      </c>
      <c r="B1211" s="1" t="s">
        <v>4377</v>
      </c>
      <c r="C1211" s="1" t="s">
        <v>7535</v>
      </c>
      <c r="D1211" s="1" t="s">
        <v>10693</v>
      </c>
      <c r="E1211" s="1" t="s">
        <v>17008</v>
      </c>
      <c r="F1211">
        <v>6.61</v>
      </c>
      <c r="G1211">
        <v>40.37</v>
      </c>
      <c r="H1211">
        <v>62.21</v>
      </c>
      <c r="I1211">
        <v>107.69</v>
      </c>
    </row>
    <row r="1212" spans="1:9">
      <c r="A1212" t="s">
        <v>1214</v>
      </c>
      <c r="B1212" s="1" t="s">
        <v>4378</v>
      </c>
      <c r="C1212" s="1" t="s">
        <v>7536</v>
      </c>
      <c r="D1212" s="1" t="s">
        <v>10694</v>
      </c>
      <c r="E1212" s="1" t="s">
        <v>17009</v>
      </c>
      <c r="F1212">
        <v>5.61</v>
      </c>
      <c r="G1212">
        <v>50.52</v>
      </c>
      <c r="H1212">
        <v>60.34</v>
      </c>
      <c r="I1212">
        <v>73.53</v>
      </c>
    </row>
    <row r="1213" spans="1:9">
      <c r="A1213" t="s">
        <v>1215</v>
      </c>
      <c r="B1213" s="1" t="s">
        <v>4379</v>
      </c>
      <c r="C1213" s="1" t="s">
        <v>7537</v>
      </c>
      <c r="D1213" s="1" t="s">
        <v>10695</v>
      </c>
      <c r="E1213" s="1" t="s">
        <v>17010</v>
      </c>
      <c r="F1213">
        <v>10.36</v>
      </c>
      <c r="G1213">
        <v>44.84</v>
      </c>
      <c r="H1213">
        <v>68.33</v>
      </c>
      <c r="I1213">
        <v>82.76000000000001</v>
      </c>
    </row>
    <row r="1214" spans="1:9">
      <c r="A1214" t="s">
        <v>1216</v>
      </c>
      <c r="B1214" s="1" t="s">
        <v>4380</v>
      </c>
      <c r="C1214" s="1" t="s">
        <v>7538</v>
      </c>
      <c r="D1214" s="1" t="s">
        <v>10696</v>
      </c>
      <c r="E1214" s="1" t="s">
        <v>17011</v>
      </c>
      <c r="F1214">
        <v>23.1</v>
      </c>
      <c r="G1214">
        <v>49.85</v>
      </c>
      <c r="H1214">
        <v>45.8</v>
      </c>
      <c r="I1214">
        <v>71.43000000000001</v>
      </c>
    </row>
    <row r="1215" spans="1:9">
      <c r="A1215" t="s">
        <v>1217</v>
      </c>
      <c r="B1215" s="1" t="s">
        <v>4381</v>
      </c>
      <c r="C1215" s="1" t="s">
        <v>7539</v>
      </c>
      <c r="D1215" s="1" t="s">
        <v>10697</v>
      </c>
      <c r="E1215" s="1" t="s">
        <v>17012</v>
      </c>
      <c r="F1215">
        <v>4.86</v>
      </c>
      <c r="G1215">
        <v>37.08</v>
      </c>
      <c r="H1215">
        <v>97.12</v>
      </c>
      <c r="I1215">
        <v>118.75</v>
      </c>
    </row>
    <row r="1216" spans="1:9">
      <c r="A1216" t="s">
        <v>1218</v>
      </c>
      <c r="B1216" s="1" t="s">
        <v>4382</v>
      </c>
      <c r="C1216" s="1" t="s">
        <v>7540</v>
      </c>
      <c r="D1216" s="1" t="s">
        <v>10698</v>
      </c>
      <c r="E1216" s="1" t="s">
        <v>17013</v>
      </c>
      <c r="F1216">
        <v>5.41</v>
      </c>
      <c r="G1216">
        <v>56.94</v>
      </c>
      <c r="H1216">
        <v>78.42</v>
      </c>
      <c r="I1216">
        <v>100</v>
      </c>
    </row>
    <row r="1217" spans="1:9">
      <c r="A1217" t="s">
        <v>1219</v>
      </c>
      <c r="B1217" s="1" t="s">
        <v>4383</v>
      </c>
      <c r="C1217" s="1" t="s">
        <v>7541</v>
      </c>
      <c r="D1217" s="1" t="s">
        <v>10699</v>
      </c>
      <c r="E1217" s="1" t="s">
        <v>17014</v>
      </c>
      <c r="F1217">
        <v>15.4</v>
      </c>
      <c r="G1217">
        <v>50.1</v>
      </c>
      <c r="H1217">
        <v>59.68</v>
      </c>
      <c r="I1217">
        <v>72.73</v>
      </c>
    </row>
    <row r="1218" spans="1:9">
      <c r="A1218" t="s">
        <v>1220</v>
      </c>
      <c r="B1218" s="1" t="s">
        <v>4384</v>
      </c>
      <c r="C1218" s="1" t="s">
        <v>7542</v>
      </c>
      <c r="D1218" s="1" t="s">
        <v>10700</v>
      </c>
      <c r="E1218" s="1" t="s">
        <v>17015</v>
      </c>
      <c r="F1218">
        <v>20.77</v>
      </c>
      <c r="G1218">
        <v>53.56</v>
      </c>
      <c r="H1218">
        <v>49.24</v>
      </c>
      <c r="I1218">
        <v>62.5</v>
      </c>
    </row>
    <row r="1219" spans="1:9">
      <c r="A1219" t="s">
        <v>1221</v>
      </c>
      <c r="B1219" s="1" t="s">
        <v>4385</v>
      </c>
      <c r="C1219" s="1" t="s">
        <v>7543</v>
      </c>
      <c r="D1219" s="1" t="s">
        <v>10701</v>
      </c>
      <c r="E1219" s="1" t="s">
        <v>17016</v>
      </c>
      <c r="F1219">
        <v>12.87</v>
      </c>
      <c r="G1219">
        <v>42.09</v>
      </c>
      <c r="H1219">
        <v>87.72</v>
      </c>
      <c r="I1219">
        <v>80</v>
      </c>
    </row>
    <row r="1220" spans="1:9">
      <c r="A1220" t="s">
        <v>1222</v>
      </c>
      <c r="B1220" s="1" t="s">
        <v>4386</v>
      </c>
      <c r="C1220" s="1" t="s">
        <v>7544</v>
      </c>
      <c r="D1220" s="1" t="s">
        <v>10702</v>
      </c>
      <c r="E1220" s="1" t="s">
        <v>17017</v>
      </c>
      <c r="F1220">
        <v>17.32</v>
      </c>
      <c r="G1220">
        <v>54.63</v>
      </c>
      <c r="H1220">
        <v>45</v>
      </c>
      <c r="I1220">
        <v>57.69</v>
      </c>
    </row>
    <row r="1221" spans="1:9">
      <c r="A1221" t="s">
        <v>1223</v>
      </c>
      <c r="B1221" s="1" t="s">
        <v>4387</v>
      </c>
      <c r="C1221" s="1" t="s">
        <v>7545</v>
      </c>
      <c r="D1221" s="1" t="s">
        <v>10703</v>
      </c>
      <c r="E1221" s="1" t="s">
        <v>17018</v>
      </c>
      <c r="F1221">
        <v>10.11</v>
      </c>
      <c r="G1221">
        <v>42.37</v>
      </c>
      <c r="H1221">
        <v>75.38</v>
      </c>
      <c r="I1221">
        <v>115</v>
      </c>
    </row>
    <row r="1222" spans="1:9">
      <c r="A1222" t="s">
        <v>1224</v>
      </c>
      <c r="B1222" s="1" t="s">
        <v>4388</v>
      </c>
      <c r="C1222" s="1" t="s">
        <v>7546</v>
      </c>
      <c r="D1222" s="1" t="s">
        <v>10704</v>
      </c>
      <c r="E1222" s="1" t="s">
        <v>17019</v>
      </c>
      <c r="F1222">
        <v>3.16</v>
      </c>
      <c r="G1222">
        <v>36.08</v>
      </c>
      <c r="H1222">
        <v>134.88</v>
      </c>
      <c r="I1222">
        <v>169.23</v>
      </c>
    </row>
    <row r="1223" spans="1:9">
      <c r="A1223" t="s">
        <v>1225</v>
      </c>
      <c r="B1223" s="1" t="s">
        <v>4389</v>
      </c>
      <c r="C1223" s="1" t="s">
        <v>7547</v>
      </c>
      <c r="D1223" s="1" t="s">
        <v>10705</v>
      </c>
      <c r="E1223" s="1" t="s">
        <v>17020</v>
      </c>
      <c r="F1223">
        <v>32.71</v>
      </c>
      <c r="G1223">
        <v>57.34</v>
      </c>
      <c r="H1223">
        <v>48.65</v>
      </c>
      <c r="I1223">
        <v>56</v>
      </c>
    </row>
    <row r="1224" spans="1:9">
      <c r="A1224" t="s">
        <v>1226</v>
      </c>
      <c r="B1224" s="1" t="s">
        <v>4390</v>
      </c>
      <c r="C1224" s="1" t="s">
        <v>7548</v>
      </c>
      <c r="D1224" s="1" t="s">
        <v>10706</v>
      </c>
      <c r="E1224" s="1" t="s">
        <v>17021</v>
      </c>
      <c r="F1224">
        <v>10.53</v>
      </c>
      <c r="G1224">
        <v>48.58</v>
      </c>
      <c r="H1224">
        <v>56.9</v>
      </c>
      <c r="I1224">
        <v>80</v>
      </c>
    </row>
    <row r="1225" spans="1:9">
      <c r="A1225" t="s">
        <v>1227</v>
      </c>
      <c r="B1225" s="1" t="s">
        <v>4391</v>
      </c>
      <c r="C1225" s="1" t="s">
        <v>7549</v>
      </c>
      <c r="D1225" s="1" t="s">
        <v>10707</v>
      </c>
      <c r="E1225" s="1" t="s">
        <v>17022</v>
      </c>
      <c r="F1225">
        <v>6.64</v>
      </c>
      <c r="G1225">
        <v>55.1</v>
      </c>
      <c r="H1225">
        <v>83.33</v>
      </c>
      <c r="I1225">
        <v>107.14</v>
      </c>
    </row>
    <row r="1226" spans="1:9">
      <c r="A1226" t="s">
        <v>1228</v>
      </c>
      <c r="B1226" s="1" t="s">
        <v>4392</v>
      </c>
      <c r="C1226" s="1" t="s">
        <v>7550</v>
      </c>
      <c r="D1226" s="1" t="s">
        <v>10708</v>
      </c>
      <c r="E1226" s="1" t="s">
        <v>17023</v>
      </c>
      <c r="F1226">
        <v>6.81</v>
      </c>
      <c r="G1226">
        <v>48.65</v>
      </c>
      <c r="H1226">
        <v>44.14</v>
      </c>
      <c r="I1226">
        <v>69.56999999999999</v>
      </c>
    </row>
    <row r="1227" spans="1:9">
      <c r="A1227" t="s">
        <v>1229</v>
      </c>
      <c r="B1227" s="1" t="s">
        <v>4393</v>
      </c>
      <c r="C1227" s="1" t="s">
        <v>7551</v>
      </c>
      <c r="D1227" s="1" t="s">
        <v>10709</v>
      </c>
      <c r="E1227" s="1" t="s">
        <v>17024</v>
      </c>
      <c r="F1227">
        <v>16.69</v>
      </c>
      <c r="G1227">
        <v>46.11</v>
      </c>
      <c r="H1227">
        <v>64.37</v>
      </c>
      <c r="I1227">
        <v>85.19</v>
      </c>
    </row>
    <row r="1228" spans="1:9">
      <c r="A1228" t="s">
        <v>1230</v>
      </c>
      <c r="B1228" s="1" t="s">
        <v>4394</v>
      </c>
      <c r="C1228" s="1" t="s">
        <v>7552</v>
      </c>
      <c r="D1228" s="1" t="s">
        <v>10710</v>
      </c>
      <c r="E1228" s="1" t="s">
        <v>17025</v>
      </c>
      <c r="F1228">
        <v>5.73</v>
      </c>
      <c r="G1228">
        <v>52.8</v>
      </c>
      <c r="H1228">
        <v>72.22</v>
      </c>
      <c r="I1228">
        <v>108.33</v>
      </c>
    </row>
    <row r="1229" spans="1:9">
      <c r="A1229" t="s">
        <v>1231</v>
      </c>
      <c r="B1229" s="1" t="s">
        <v>4395</v>
      </c>
      <c r="C1229" s="1" t="s">
        <v>7553</v>
      </c>
      <c r="D1229" s="1" t="s">
        <v>10711</v>
      </c>
      <c r="E1229" s="1" t="s">
        <v>17026</v>
      </c>
      <c r="F1229">
        <v>5.22</v>
      </c>
      <c r="G1229">
        <v>44.08</v>
      </c>
      <c r="H1229">
        <v>68.18000000000001</v>
      </c>
      <c r="I1229">
        <v>95.65000000000001</v>
      </c>
    </row>
    <row r="1230" spans="1:9">
      <c r="A1230" t="s">
        <v>1232</v>
      </c>
      <c r="B1230" s="1" t="s">
        <v>4396</v>
      </c>
      <c r="C1230" s="1" t="s">
        <v>7554</v>
      </c>
      <c r="D1230" s="1" t="s">
        <v>10712</v>
      </c>
      <c r="E1230" s="1" t="s">
        <v>17027</v>
      </c>
      <c r="F1230">
        <v>5.05</v>
      </c>
      <c r="G1230">
        <v>51.09</v>
      </c>
      <c r="H1230">
        <v>75.61</v>
      </c>
      <c r="I1230">
        <v>123.53</v>
      </c>
    </row>
    <row r="1231" spans="1:9">
      <c r="A1231" t="s">
        <v>1233</v>
      </c>
      <c r="B1231" s="1" t="s">
        <v>4397</v>
      </c>
      <c r="C1231" s="1" t="s">
        <v>7555</v>
      </c>
      <c r="D1231" s="1" t="s">
        <v>10713</v>
      </c>
      <c r="E1231" s="1" t="s">
        <v>17028</v>
      </c>
      <c r="F1231">
        <v>13.29</v>
      </c>
      <c r="G1231">
        <v>51.02</v>
      </c>
      <c r="H1231">
        <v>64.81999999999999</v>
      </c>
      <c r="I1231">
        <v>84.84999999999999</v>
      </c>
    </row>
    <row r="1232" spans="1:9">
      <c r="A1232" t="s">
        <v>1234</v>
      </c>
      <c r="B1232" s="1" t="s">
        <v>4398</v>
      </c>
      <c r="C1232" s="1" t="s">
        <v>7556</v>
      </c>
      <c r="D1232" s="1" t="s">
        <v>10714</v>
      </c>
      <c r="E1232" s="1" t="s">
        <v>17029</v>
      </c>
      <c r="F1232">
        <v>9.890000000000001</v>
      </c>
      <c r="G1232">
        <v>46.5</v>
      </c>
      <c r="H1232">
        <v>75.65000000000001</v>
      </c>
      <c r="I1232">
        <v>102.5</v>
      </c>
    </row>
    <row r="1233" spans="1:9">
      <c r="A1233" t="s">
        <v>1235</v>
      </c>
      <c r="B1233" s="1" t="s">
        <v>4399</v>
      </c>
      <c r="C1233" s="1" t="s">
        <v>7557</v>
      </c>
      <c r="D1233" s="1" t="s">
        <v>10715</v>
      </c>
      <c r="E1233" s="1" t="s">
        <v>17030</v>
      </c>
      <c r="F1233">
        <v>16.22</v>
      </c>
      <c r="G1233">
        <v>58.91</v>
      </c>
      <c r="H1233">
        <v>94.59</v>
      </c>
      <c r="I1233">
        <v>104.35</v>
      </c>
    </row>
    <row r="1234" spans="1:9">
      <c r="A1234" t="s">
        <v>1236</v>
      </c>
      <c r="B1234" s="1" t="s">
        <v>4400</v>
      </c>
      <c r="C1234" s="1" t="s">
        <v>7558</v>
      </c>
      <c r="D1234" s="1" t="s">
        <v>10716</v>
      </c>
      <c r="E1234" s="1" t="s">
        <v>17031</v>
      </c>
      <c r="F1234">
        <v>10.03</v>
      </c>
      <c r="G1234">
        <v>44.02</v>
      </c>
      <c r="H1234">
        <v>63.96</v>
      </c>
      <c r="I1234">
        <v>77.14</v>
      </c>
    </row>
    <row r="1235" spans="1:9">
      <c r="A1235" t="s">
        <v>1237</v>
      </c>
      <c r="B1235" s="1" t="s">
        <v>4401</v>
      </c>
      <c r="C1235" s="1" t="s">
        <v>7559</v>
      </c>
      <c r="D1235" s="1" t="s">
        <v>10717</v>
      </c>
      <c r="E1235" s="1" t="s">
        <v>17032</v>
      </c>
      <c r="F1235">
        <v>7.08</v>
      </c>
      <c r="G1235">
        <v>37.65</v>
      </c>
      <c r="H1235">
        <v>64.33</v>
      </c>
      <c r="I1235">
        <v>92.31</v>
      </c>
    </row>
    <row r="1236" spans="1:9">
      <c r="A1236" t="s">
        <v>1238</v>
      </c>
      <c r="B1236" s="1" t="s">
        <v>4402</v>
      </c>
      <c r="C1236" s="1" t="s">
        <v>7560</v>
      </c>
      <c r="D1236" s="1" t="s">
        <v>10718</v>
      </c>
      <c r="E1236" s="1" t="s">
        <v>17033</v>
      </c>
      <c r="F1236">
        <v>9.210000000000001</v>
      </c>
      <c r="G1236">
        <v>45.15</v>
      </c>
      <c r="H1236">
        <v>121.43</v>
      </c>
      <c r="I1236">
        <v>136.84</v>
      </c>
    </row>
    <row r="1237" spans="1:9">
      <c r="A1237" t="s">
        <v>1239</v>
      </c>
      <c r="B1237" s="1" t="s">
        <v>4403</v>
      </c>
      <c r="C1237" s="1" t="s">
        <v>7561</v>
      </c>
      <c r="D1237" s="1" t="s">
        <v>10719</v>
      </c>
      <c r="E1237" s="1" t="s">
        <v>17034</v>
      </c>
      <c r="F1237">
        <v>11.81</v>
      </c>
      <c r="G1237">
        <v>54.05</v>
      </c>
      <c r="H1237">
        <v>42.68</v>
      </c>
      <c r="I1237">
        <v>66.67</v>
      </c>
    </row>
    <row r="1238" spans="1:9">
      <c r="A1238" t="s">
        <v>1240</v>
      </c>
      <c r="B1238" s="1" t="s">
        <v>4404</v>
      </c>
      <c r="C1238" s="1" t="s">
        <v>7562</v>
      </c>
      <c r="D1238" s="1" t="s">
        <v>10720</v>
      </c>
      <c r="E1238" s="1" t="s">
        <v>17035</v>
      </c>
      <c r="F1238">
        <v>18.08</v>
      </c>
      <c r="G1238">
        <v>54.42</v>
      </c>
      <c r="H1238">
        <v>62.42</v>
      </c>
      <c r="I1238">
        <v>100</v>
      </c>
    </row>
    <row r="1239" spans="1:9">
      <c r="A1239" t="s">
        <v>1241</v>
      </c>
      <c r="B1239" s="1" t="s">
        <v>4405</v>
      </c>
      <c r="C1239" s="1" t="s">
        <v>7563</v>
      </c>
      <c r="D1239" s="1" t="s">
        <v>10721</v>
      </c>
      <c r="E1239" s="1" t="s">
        <v>17036</v>
      </c>
      <c r="F1239">
        <v>33.68</v>
      </c>
      <c r="G1239">
        <v>74.03</v>
      </c>
      <c r="H1239">
        <v>56.06</v>
      </c>
      <c r="I1239">
        <v>100</v>
      </c>
    </row>
    <row r="1240" spans="1:9">
      <c r="A1240" t="s">
        <v>1242</v>
      </c>
      <c r="B1240" s="1" t="s">
        <v>4406</v>
      </c>
      <c r="C1240" s="1" t="s">
        <v>7564</v>
      </c>
      <c r="D1240" s="1" t="s">
        <v>10722</v>
      </c>
      <c r="E1240" s="1" t="s">
        <v>17037</v>
      </c>
      <c r="F1240">
        <v>9.94</v>
      </c>
      <c r="G1240">
        <v>54.29</v>
      </c>
      <c r="H1240">
        <v>90.91</v>
      </c>
      <c r="I1240">
        <v>115.79</v>
      </c>
    </row>
    <row r="1241" spans="1:9">
      <c r="A1241" t="s">
        <v>1243</v>
      </c>
      <c r="B1241" s="1" t="s">
        <v>4407</v>
      </c>
      <c r="C1241" s="1" t="s">
        <v>7565</v>
      </c>
      <c r="D1241" s="1" t="s">
        <v>10723</v>
      </c>
      <c r="E1241" s="1" t="s">
        <v>17038</v>
      </c>
      <c r="F1241">
        <v>23.64</v>
      </c>
      <c r="G1241">
        <v>55.76</v>
      </c>
      <c r="H1241">
        <v>54.9</v>
      </c>
      <c r="I1241">
        <v>75</v>
      </c>
    </row>
    <row r="1242" spans="1:9">
      <c r="A1242" t="s">
        <v>1244</v>
      </c>
      <c r="B1242" s="1" t="s">
        <v>4408</v>
      </c>
      <c r="C1242" s="1" t="s">
        <v>7566</v>
      </c>
      <c r="D1242" s="1" t="s">
        <v>10724</v>
      </c>
      <c r="E1242" s="1" t="s">
        <v>17039</v>
      </c>
      <c r="F1242">
        <v>8.6</v>
      </c>
      <c r="G1242">
        <v>48.31</v>
      </c>
      <c r="H1242">
        <v>82.73999999999999</v>
      </c>
      <c r="I1242">
        <v>97.3</v>
      </c>
    </row>
    <row r="1243" spans="1:9">
      <c r="A1243" t="s">
        <v>1245</v>
      </c>
      <c r="B1243" s="1" t="s">
        <v>4409</v>
      </c>
      <c r="C1243" s="1" t="s">
        <v>7567</v>
      </c>
      <c r="D1243" s="1" t="s">
        <v>10725</v>
      </c>
      <c r="E1243" s="1" t="s">
        <v>17040</v>
      </c>
      <c r="F1243">
        <v>5.6</v>
      </c>
      <c r="G1243">
        <v>40.89</v>
      </c>
      <c r="H1243">
        <v>39.34</v>
      </c>
      <c r="I1243">
        <v>72.22</v>
      </c>
    </row>
    <row r="1244" spans="1:9">
      <c r="A1244" t="s">
        <v>1246</v>
      </c>
      <c r="B1244" s="1" t="s">
        <v>4410</v>
      </c>
      <c r="C1244" s="1" t="s">
        <v>7568</v>
      </c>
      <c r="D1244" s="1" t="s">
        <v>10726</v>
      </c>
      <c r="E1244" s="1" t="s">
        <v>17041</v>
      </c>
      <c r="F1244">
        <v>11.67</v>
      </c>
      <c r="G1244">
        <v>45.55</v>
      </c>
      <c r="H1244">
        <v>54.34</v>
      </c>
      <c r="I1244">
        <v>84.62</v>
      </c>
    </row>
    <row r="1245" spans="1:9">
      <c r="A1245" t="s">
        <v>1247</v>
      </c>
      <c r="B1245" s="1" t="s">
        <v>4411</v>
      </c>
      <c r="C1245" s="1" t="s">
        <v>7569</v>
      </c>
      <c r="D1245" s="1" t="s">
        <v>10727</v>
      </c>
      <c r="E1245" s="1" t="s">
        <v>17042</v>
      </c>
      <c r="F1245">
        <v>11.61</v>
      </c>
      <c r="G1245">
        <v>40.54</v>
      </c>
      <c r="H1245">
        <v>44.36</v>
      </c>
      <c r="I1245">
        <v>65.22</v>
      </c>
    </row>
    <row r="1246" spans="1:9">
      <c r="A1246" t="s">
        <v>1248</v>
      </c>
      <c r="B1246" s="1" t="s">
        <v>4412</v>
      </c>
      <c r="C1246" s="1" t="s">
        <v>7570</v>
      </c>
      <c r="D1246" s="1" t="s">
        <v>10728</v>
      </c>
      <c r="E1246" s="1" t="s">
        <v>17043</v>
      </c>
      <c r="F1246">
        <v>10.8</v>
      </c>
      <c r="G1246">
        <v>49.03</v>
      </c>
      <c r="H1246">
        <v>82.93000000000001</v>
      </c>
      <c r="I1246">
        <v>92.59</v>
      </c>
    </row>
    <row r="1247" spans="1:9">
      <c r="A1247" t="s">
        <v>1249</v>
      </c>
      <c r="B1247" s="1" t="s">
        <v>4413</v>
      </c>
      <c r="C1247" s="1" t="s">
        <v>7571</v>
      </c>
      <c r="D1247" s="1" t="s">
        <v>10729</v>
      </c>
      <c r="E1247" s="1" t="s">
        <v>17044</v>
      </c>
      <c r="F1247">
        <v>10.62</v>
      </c>
      <c r="G1247">
        <v>48.49</v>
      </c>
      <c r="H1247">
        <v>60.59</v>
      </c>
      <c r="I1247">
        <v>84.44</v>
      </c>
    </row>
    <row r="1248" spans="1:9">
      <c r="A1248" t="s">
        <v>1250</v>
      </c>
      <c r="B1248" s="1" t="s">
        <v>4414</v>
      </c>
      <c r="C1248" s="1" t="s">
        <v>7572</v>
      </c>
      <c r="D1248" s="1" t="s">
        <v>10730</v>
      </c>
      <c r="E1248" s="1" t="s">
        <v>17045</v>
      </c>
      <c r="F1248">
        <v>21.93</v>
      </c>
      <c r="G1248">
        <v>51.66</v>
      </c>
      <c r="H1248">
        <v>54.87</v>
      </c>
      <c r="I1248">
        <v>72.34</v>
      </c>
    </row>
    <row r="1249" spans="1:9">
      <c r="A1249" t="s">
        <v>1251</v>
      </c>
      <c r="B1249" s="1" t="s">
        <v>4415</v>
      </c>
      <c r="C1249" s="1" t="s">
        <v>7573</v>
      </c>
      <c r="D1249" s="1" t="s">
        <v>10731</v>
      </c>
      <c r="E1249" s="1" t="s">
        <v>17046</v>
      </c>
      <c r="F1249">
        <v>5.34</v>
      </c>
      <c r="G1249">
        <v>28.08</v>
      </c>
      <c r="H1249">
        <v>58.76</v>
      </c>
      <c r="I1249">
        <v>81.25</v>
      </c>
    </row>
    <row r="1250" spans="1:9">
      <c r="A1250" t="s">
        <v>1252</v>
      </c>
      <c r="B1250" s="1" t="s">
        <v>4416</v>
      </c>
      <c r="C1250" s="1" t="s">
        <v>7574</v>
      </c>
      <c r="D1250" s="1" t="s">
        <v>10732</v>
      </c>
      <c r="E1250" s="1" t="s">
        <v>17047</v>
      </c>
      <c r="F1250">
        <v>18.1</v>
      </c>
      <c r="G1250">
        <v>50.25</v>
      </c>
      <c r="H1250">
        <v>62.7</v>
      </c>
      <c r="I1250">
        <v>73.33</v>
      </c>
    </row>
    <row r="1251" spans="1:9">
      <c r="A1251" t="s">
        <v>1253</v>
      </c>
      <c r="B1251" s="1" t="s">
        <v>4417</v>
      </c>
      <c r="C1251" s="1" t="s">
        <v>7575</v>
      </c>
      <c r="D1251" s="1" t="s">
        <v>10733</v>
      </c>
      <c r="E1251" s="1" t="s">
        <v>17048</v>
      </c>
      <c r="F1251">
        <v>24.52</v>
      </c>
      <c r="G1251">
        <v>43.3</v>
      </c>
      <c r="H1251">
        <v>53.92</v>
      </c>
      <c r="I1251">
        <v>63.16</v>
      </c>
    </row>
    <row r="1252" spans="1:9">
      <c r="A1252" t="s">
        <v>1254</v>
      </c>
      <c r="B1252" s="1" t="s">
        <v>4418</v>
      </c>
      <c r="C1252" s="1" t="s">
        <v>7576</v>
      </c>
      <c r="D1252" s="1" t="s">
        <v>10734</v>
      </c>
      <c r="E1252" s="1" t="s">
        <v>17049</v>
      </c>
      <c r="F1252">
        <v>10.62</v>
      </c>
      <c r="G1252">
        <v>47.18</v>
      </c>
      <c r="H1252">
        <v>60.76</v>
      </c>
      <c r="I1252">
        <v>88</v>
      </c>
    </row>
    <row r="1253" spans="1:9">
      <c r="A1253" t="s">
        <v>1255</v>
      </c>
      <c r="B1253" s="1" t="s">
        <v>4419</v>
      </c>
      <c r="C1253" s="1" t="s">
        <v>7577</v>
      </c>
      <c r="D1253" s="1" t="s">
        <v>10735</v>
      </c>
      <c r="E1253" s="1" t="s">
        <v>17050</v>
      </c>
      <c r="F1253">
        <v>4.81</v>
      </c>
      <c r="G1253">
        <v>36.54</v>
      </c>
      <c r="H1253">
        <v>76</v>
      </c>
      <c r="I1253">
        <v>106.67</v>
      </c>
    </row>
    <row r="1254" spans="1:9">
      <c r="A1254" t="s">
        <v>1256</v>
      </c>
      <c r="B1254" s="1" t="s">
        <v>4420</v>
      </c>
      <c r="C1254" s="1" t="s">
        <v>7578</v>
      </c>
      <c r="D1254" s="1" t="s">
        <v>10736</v>
      </c>
      <c r="E1254" s="1" t="s">
        <v>17051</v>
      </c>
      <c r="F1254">
        <v>3.47</v>
      </c>
      <c r="G1254">
        <v>38</v>
      </c>
      <c r="H1254">
        <v>72.38</v>
      </c>
      <c r="I1254">
        <v>112.12</v>
      </c>
    </row>
    <row r="1255" spans="1:9">
      <c r="A1255" t="s">
        <v>1257</v>
      </c>
      <c r="B1255" s="1" t="s">
        <v>4421</v>
      </c>
      <c r="C1255" s="1" t="s">
        <v>7579</v>
      </c>
      <c r="D1255" s="1" t="s">
        <v>10737</v>
      </c>
      <c r="E1255" s="1" t="s">
        <v>17052</v>
      </c>
      <c r="F1255">
        <v>7.51</v>
      </c>
      <c r="G1255">
        <v>40.59</v>
      </c>
      <c r="H1255">
        <v>84.68000000000001</v>
      </c>
      <c r="I1255">
        <v>104.55</v>
      </c>
    </row>
    <row r="1256" spans="1:9">
      <c r="A1256" t="s">
        <v>1258</v>
      </c>
      <c r="B1256" s="1" t="s">
        <v>4422</v>
      </c>
      <c r="C1256" s="1" t="s">
        <v>7580</v>
      </c>
      <c r="D1256" s="1" t="s">
        <v>10738</v>
      </c>
      <c r="E1256" s="1" t="s">
        <v>17053</v>
      </c>
      <c r="F1256">
        <v>9.039999999999999</v>
      </c>
      <c r="G1256">
        <v>32.29</v>
      </c>
      <c r="H1256">
        <v>60.47</v>
      </c>
      <c r="I1256">
        <v>71.43000000000001</v>
      </c>
    </row>
    <row r="1257" spans="1:9">
      <c r="A1257" t="s">
        <v>1259</v>
      </c>
      <c r="B1257" s="1" t="s">
        <v>4423</v>
      </c>
      <c r="C1257" s="1" t="s">
        <v>7581</v>
      </c>
      <c r="D1257" s="1" t="s">
        <v>10739</v>
      </c>
      <c r="E1257" s="1" t="s">
        <v>17054</v>
      </c>
      <c r="F1257">
        <v>3.59</v>
      </c>
      <c r="G1257">
        <v>38.77</v>
      </c>
      <c r="H1257">
        <v>87.92</v>
      </c>
      <c r="I1257">
        <v>100</v>
      </c>
    </row>
    <row r="1258" spans="1:9">
      <c r="A1258" t="s">
        <v>1260</v>
      </c>
      <c r="B1258" s="1" t="s">
        <v>4424</v>
      </c>
      <c r="C1258" s="1" t="s">
        <v>7582</v>
      </c>
      <c r="D1258" s="1" t="s">
        <v>10740</v>
      </c>
      <c r="E1258" s="1" t="s">
        <v>17055</v>
      </c>
      <c r="F1258">
        <v>6.03</v>
      </c>
      <c r="G1258">
        <v>43.38</v>
      </c>
      <c r="H1258">
        <v>58.57</v>
      </c>
      <c r="I1258">
        <v>85</v>
      </c>
    </row>
    <row r="1259" spans="1:9">
      <c r="A1259" t="s">
        <v>1261</v>
      </c>
      <c r="B1259" s="1" t="s">
        <v>4425</v>
      </c>
      <c r="C1259" s="1" t="s">
        <v>7583</v>
      </c>
      <c r="D1259" s="1" t="s">
        <v>10741</v>
      </c>
      <c r="E1259" s="1" t="s">
        <v>17056</v>
      </c>
      <c r="F1259">
        <v>4.82</v>
      </c>
      <c r="G1259">
        <v>42.19</v>
      </c>
      <c r="H1259">
        <v>71.37</v>
      </c>
      <c r="I1259">
        <v>100</v>
      </c>
    </row>
    <row r="1260" spans="1:9">
      <c r="A1260" t="s">
        <v>1262</v>
      </c>
      <c r="B1260" s="1" t="s">
        <v>4426</v>
      </c>
      <c r="C1260" s="1" t="s">
        <v>7584</v>
      </c>
      <c r="D1260" s="1" t="s">
        <v>10742</v>
      </c>
      <c r="E1260" s="1" t="s">
        <v>17057</v>
      </c>
      <c r="F1260">
        <v>9.210000000000001</v>
      </c>
      <c r="G1260">
        <v>43.13</v>
      </c>
      <c r="H1260">
        <v>54.02</v>
      </c>
      <c r="I1260">
        <v>71.43000000000001</v>
      </c>
    </row>
    <row r="1261" spans="1:9">
      <c r="A1261" t="s">
        <v>1263</v>
      </c>
      <c r="B1261" s="1" t="s">
        <v>4427</v>
      </c>
      <c r="C1261" s="1" t="s">
        <v>7585</v>
      </c>
      <c r="D1261" s="1" t="s">
        <v>10743</v>
      </c>
      <c r="E1261" s="1" t="s">
        <v>17058</v>
      </c>
      <c r="F1261">
        <v>8.57</v>
      </c>
      <c r="G1261">
        <v>34.89</v>
      </c>
      <c r="H1261">
        <v>72.34999999999999</v>
      </c>
      <c r="I1261">
        <v>85.37</v>
      </c>
    </row>
    <row r="1262" spans="1:9">
      <c r="A1262" t="s">
        <v>1264</v>
      </c>
      <c r="B1262" s="1" t="s">
        <v>4428</v>
      </c>
      <c r="C1262" s="1" t="s">
        <v>7586</v>
      </c>
      <c r="D1262" s="1" t="s">
        <v>10744</v>
      </c>
      <c r="E1262" s="1" t="s">
        <v>17059</v>
      </c>
      <c r="F1262">
        <v>12.37</v>
      </c>
      <c r="G1262">
        <v>50.97</v>
      </c>
      <c r="H1262">
        <v>98.92</v>
      </c>
      <c r="I1262">
        <v>119.35</v>
      </c>
    </row>
    <row r="1263" spans="1:9">
      <c r="A1263" t="s">
        <v>1265</v>
      </c>
      <c r="B1263" s="1" t="s">
        <v>4429</v>
      </c>
      <c r="C1263" s="1" t="s">
        <v>7587</v>
      </c>
      <c r="D1263" s="1" t="s">
        <v>10745</v>
      </c>
      <c r="E1263" s="1" t="s">
        <v>17060</v>
      </c>
      <c r="F1263">
        <v>3.97</v>
      </c>
      <c r="G1263">
        <v>45.98</v>
      </c>
      <c r="H1263">
        <v>70.73999999999999</v>
      </c>
      <c r="I1263">
        <v>82.98</v>
      </c>
    </row>
    <row r="1264" spans="1:9">
      <c r="A1264" t="s">
        <v>1266</v>
      </c>
      <c r="B1264" s="1" t="s">
        <v>4430</v>
      </c>
      <c r="C1264" s="1" t="s">
        <v>7588</v>
      </c>
      <c r="D1264" s="1" t="s">
        <v>10746</v>
      </c>
      <c r="E1264" s="1" t="s">
        <v>17061</v>
      </c>
      <c r="F1264">
        <v>8.300000000000001</v>
      </c>
      <c r="G1264">
        <v>35.11</v>
      </c>
      <c r="H1264">
        <v>49.14</v>
      </c>
      <c r="I1264">
        <v>85</v>
      </c>
    </row>
    <row r="1265" spans="1:9">
      <c r="A1265" t="s">
        <v>1267</v>
      </c>
      <c r="B1265" s="1" t="s">
        <v>4431</v>
      </c>
      <c r="C1265" s="1" t="s">
        <v>7589</v>
      </c>
      <c r="D1265" s="1" t="s">
        <v>10747</v>
      </c>
      <c r="E1265" s="1" t="s">
        <v>17062</v>
      </c>
      <c r="F1265">
        <v>22.85</v>
      </c>
      <c r="G1265">
        <v>64.98999999999999</v>
      </c>
      <c r="H1265">
        <v>45.24</v>
      </c>
      <c r="I1265">
        <v>80.77</v>
      </c>
    </row>
    <row r="1266" spans="1:9">
      <c r="A1266" t="s">
        <v>1268</v>
      </c>
      <c r="B1266" s="1" t="s">
        <v>4432</v>
      </c>
      <c r="C1266" s="1" t="s">
        <v>7590</v>
      </c>
      <c r="D1266" s="1" t="s">
        <v>10748</v>
      </c>
      <c r="E1266" s="1" t="s">
        <v>17063</v>
      </c>
      <c r="F1266">
        <v>16.76</v>
      </c>
      <c r="G1266">
        <v>57.86</v>
      </c>
      <c r="H1266">
        <v>56.1</v>
      </c>
      <c r="I1266">
        <v>76</v>
      </c>
    </row>
    <row r="1267" spans="1:9">
      <c r="A1267" t="s">
        <v>1269</v>
      </c>
      <c r="B1267" s="1" t="s">
        <v>4433</v>
      </c>
      <c r="C1267" s="1" t="s">
        <v>7591</v>
      </c>
      <c r="D1267" s="1" t="s">
        <v>10749</v>
      </c>
      <c r="E1267" s="1" t="s">
        <v>17064</v>
      </c>
      <c r="F1267">
        <v>4.71</v>
      </c>
      <c r="G1267">
        <v>34.53</v>
      </c>
      <c r="H1267">
        <v>80</v>
      </c>
      <c r="I1267">
        <v>105.56</v>
      </c>
    </row>
    <row r="1268" spans="1:9">
      <c r="A1268" t="s">
        <v>1270</v>
      </c>
      <c r="B1268" s="1" t="s">
        <v>4434</v>
      </c>
      <c r="C1268" s="1" t="s">
        <v>7592</v>
      </c>
      <c r="D1268" s="1" t="s">
        <v>10750</v>
      </c>
      <c r="E1268" s="1" t="s">
        <v>17065</v>
      </c>
      <c r="F1268">
        <v>1.79</v>
      </c>
      <c r="G1268">
        <v>13.65</v>
      </c>
      <c r="H1268">
        <v>87.29000000000001</v>
      </c>
      <c r="I1268">
        <v>115.79</v>
      </c>
    </row>
    <row r="1269" spans="1:9">
      <c r="A1269" t="s">
        <v>1271</v>
      </c>
      <c r="B1269" s="1" t="s">
        <v>4435</v>
      </c>
      <c r="C1269" s="1" t="s">
        <v>7593</v>
      </c>
      <c r="D1269" s="1" t="s">
        <v>10751</v>
      </c>
      <c r="E1269" s="1" t="s">
        <v>17066</v>
      </c>
      <c r="F1269">
        <v>6.04</v>
      </c>
      <c r="G1269">
        <v>44.48</v>
      </c>
      <c r="H1269">
        <v>112.41</v>
      </c>
      <c r="I1269">
        <v>160.87</v>
      </c>
    </row>
    <row r="1270" spans="1:9">
      <c r="A1270" t="s">
        <v>1272</v>
      </c>
      <c r="B1270" s="1" t="s">
        <v>4436</v>
      </c>
      <c r="C1270" s="1" t="s">
        <v>7594</v>
      </c>
      <c r="D1270" s="1" t="s">
        <v>10752</v>
      </c>
      <c r="E1270" s="1" t="s">
        <v>17067</v>
      </c>
      <c r="F1270">
        <v>2.89</v>
      </c>
      <c r="G1270">
        <v>38.25</v>
      </c>
      <c r="H1270">
        <v>154</v>
      </c>
      <c r="I1270">
        <v>218.75</v>
      </c>
    </row>
    <row r="1271" spans="1:9">
      <c r="A1271" t="s">
        <v>1273</v>
      </c>
      <c r="B1271" s="1" t="s">
        <v>4437</v>
      </c>
      <c r="C1271" s="1" t="s">
        <v>7595</v>
      </c>
      <c r="D1271" s="1" t="s">
        <v>10753</v>
      </c>
      <c r="E1271" s="1" t="s">
        <v>17068</v>
      </c>
      <c r="F1271">
        <v>3.67</v>
      </c>
      <c r="G1271">
        <v>34.27</v>
      </c>
      <c r="H1271">
        <v>69.15000000000001</v>
      </c>
      <c r="I1271">
        <v>84.62</v>
      </c>
    </row>
    <row r="1272" spans="1:9">
      <c r="A1272" t="s">
        <v>1274</v>
      </c>
      <c r="B1272" s="1" t="s">
        <v>4438</v>
      </c>
      <c r="C1272" s="1" t="s">
        <v>7596</v>
      </c>
      <c r="D1272" s="1" t="s">
        <v>10754</v>
      </c>
      <c r="E1272" s="1" t="s">
        <v>17069</v>
      </c>
      <c r="F1272">
        <v>29.28</v>
      </c>
      <c r="G1272">
        <v>59.42</v>
      </c>
      <c r="H1272">
        <v>71.05</v>
      </c>
      <c r="I1272">
        <v>83.33</v>
      </c>
    </row>
    <row r="1273" spans="1:9">
      <c r="A1273" t="s">
        <v>1275</v>
      </c>
      <c r="B1273" s="1" t="s">
        <v>4439</v>
      </c>
      <c r="C1273" s="1" t="s">
        <v>7597</v>
      </c>
      <c r="D1273" s="1" t="s">
        <v>10755</v>
      </c>
      <c r="E1273" s="1" t="s">
        <v>17070</v>
      </c>
      <c r="F1273">
        <v>24.39</v>
      </c>
      <c r="G1273">
        <v>66.68000000000001</v>
      </c>
      <c r="H1273">
        <v>95.59</v>
      </c>
      <c r="I1273">
        <v>119.05</v>
      </c>
    </row>
    <row r="1274" spans="1:9">
      <c r="A1274" t="s">
        <v>1276</v>
      </c>
      <c r="B1274" s="1" t="s">
        <v>4440</v>
      </c>
      <c r="C1274" s="1" t="s">
        <v>7598</v>
      </c>
      <c r="D1274" s="1" t="s">
        <v>10756</v>
      </c>
      <c r="E1274" s="1" t="s">
        <v>17071</v>
      </c>
      <c r="F1274">
        <v>20.96</v>
      </c>
      <c r="G1274">
        <v>46.82</v>
      </c>
      <c r="H1274">
        <v>48.77</v>
      </c>
      <c r="I1274">
        <v>61.29</v>
      </c>
    </row>
    <row r="1275" spans="1:9">
      <c r="A1275" t="s">
        <v>1277</v>
      </c>
      <c r="B1275" s="1" t="s">
        <v>4441</v>
      </c>
      <c r="C1275" s="1" t="s">
        <v>7599</v>
      </c>
      <c r="D1275" s="1" t="s">
        <v>10757</v>
      </c>
      <c r="E1275" s="1" t="s">
        <v>17072</v>
      </c>
      <c r="F1275">
        <v>5.75</v>
      </c>
      <c r="G1275">
        <v>40.89</v>
      </c>
      <c r="H1275">
        <v>69.73999999999999</v>
      </c>
      <c r="I1275">
        <v>100</v>
      </c>
    </row>
    <row r="1276" spans="1:9">
      <c r="A1276" t="s">
        <v>1278</v>
      </c>
      <c r="B1276" s="1" t="s">
        <v>4442</v>
      </c>
      <c r="C1276" s="1" t="s">
        <v>7600</v>
      </c>
      <c r="D1276" s="1" t="s">
        <v>10758</v>
      </c>
      <c r="E1276" s="1" t="s">
        <v>17073</v>
      </c>
      <c r="F1276">
        <v>15.99</v>
      </c>
      <c r="G1276">
        <v>32.24</v>
      </c>
      <c r="H1276">
        <v>58.44</v>
      </c>
      <c r="I1276">
        <v>74.29000000000001</v>
      </c>
    </row>
    <row r="1277" spans="1:9">
      <c r="A1277" t="s">
        <v>1279</v>
      </c>
      <c r="B1277" s="1" t="s">
        <v>4443</v>
      </c>
      <c r="C1277" s="1" t="s">
        <v>7601</v>
      </c>
      <c r="D1277" s="1" t="s">
        <v>10759</v>
      </c>
      <c r="E1277" s="1" t="s">
        <v>17074</v>
      </c>
      <c r="F1277">
        <v>20.04</v>
      </c>
      <c r="G1277">
        <v>58.35</v>
      </c>
      <c r="H1277">
        <v>60.62</v>
      </c>
      <c r="I1277">
        <v>78.95</v>
      </c>
    </row>
    <row r="1278" spans="1:9">
      <c r="A1278" t="s">
        <v>1280</v>
      </c>
      <c r="B1278" s="1" t="s">
        <v>4444</v>
      </c>
      <c r="C1278" s="1" t="s">
        <v>7602</v>
      </c>
      <c r="D1278" s="1" t="s">
        <v>10760</v>
      </c>
      <c r="E1278" s="1" t="s">
        <v>17075</v>
      </c>
      <c r="F1278">
        <v>6.11</v>
      </c>
      <c r="G1278">
        <v>48.37</v>
      </c>
      <c r="H1278">
        <v>64.09999999999999</v>
      </c>
      <c r="I1278">
        <v>100</v>
      </c>
    </row>
    <row r="1279" spans="1:9">
      <c r="A1279" t="s">
        <v>1281</v>
      </c>
      <c r="B1279" s="1" t="s">
        <v>4445</v>
      </c>
      <c r="C1279" s="1" t="s">
        <v>7603</v>
      </c>
      <c r="D1279" s="1" t="s">
        <v>10761</v>
      </c>
      <c r="E1279" s="1" t="s">
        <v>17076</v>
      </c>
      <c r="F1279">
        <v>33.67</v>
      </c>
      <c r="G1279">
        <v>69.18000000000001</v>
      </c>
      <c r="H1279">
        <v>45.1</v>
      </c>
      <c r="I1279">
        <v>68.18000000000001</v>
      </c>
    </row>
    <row r="1280" spans="1:9">
      <c r="A1280" t="s">
        <v>1282</v>
      </c>
      <c r="B1280" s="1" t="s">
        <v>4446</v>
      </c>
      <c r="C1280" s="1" t="s">
        <v>7604</v>
      </c>
      <c r="D1280" s="1" t="s">
        <v>10762</v>
      </c>
      <c r="E1280" s="1" t="s">
        <v>17077</v>
      </c>
      <c r="F1280">
        <v>5.05</v>
      </c>
      <c r="G1280">
        <v>28.31</v>
      </c>
      <c r="H1280">
        <v>83.52</v>
      </c>
      <c r="I1280">
        <v>120</v>
      </c>
    </row>
    <row r="1281" spans="1:9">
      <c r="A1281" t="s">
        <v>1283</v>
      </c>
      <c r="B1281" s="1" t="s">
        <v>4447</v>
      </c>
      <c r="C1281" s="1" t="s">
        <v>7605</v>
      </c>
      <c r="D1281" s="1" t="s">
        <v>10763</v>
      </c>
      <c r="E1281" s="1" t="s">
        <v>17078</v>
      </c>
      <c r="F1281">
        <v>6.14</v>
      </c>
      <c r="G1281">
        <v>39.12</v>
      </c>
      <c r="H1281">
        <v>55.48</v>
      </c>
      <c r="I1281">
        <v>70.83</v>
      </c>
    </row>
    <row r="1282" spans="1:9">
      <c r="A1282" t="s">
        <v>1284</v>
      </c>
      <c r="B1282" s="1" t="s">
        <v>4448</v>
      </c>
      <c r="C1282" s="1" t="s">
        <v>7606</v>
      </c>
      <c r="D1282" s="1" t="s">
        <v>10764</v>
      </c>
      <c r="E1282" s="1" t="s">
        <v>17079</v>
      </c>
      <c r="F1282">
        <v>16.91</v>
      </c>
      <c r="G1282">
        <v>39</v>
      </c>
      <c r="H1282">
        <v>55.85</v>
      </c>
      <c r="I1282">
        <v>63.27</v>
      </c>
    </row>
    <row r="1283" spans="1:9">
      <c r="A1283" t="s">
        <v>1285</v>
      </c>
      <c r="B1283" s="1" t="s">
        <v>4449</v>
      </c>
      <c r="C1283" s="1" t="s">
        <v>7607</v>
      </c>
      <c r="D1283" s="1" t="s">
        <v>10765</v>
      </c>
      <c r="E1283" s="1" t="s">
        <v>17080</v>
      </c>
      <c r="F1283">
        <v>10.71</v>
      </c>
      <c r="G1283">
        <v>48.22</v>
      </c>
      <c r="H1283">
        <v>71.43000000000001</v>
      </c>
      <c r="I1283">
        <v>94.12</v>
      </c>
    </row>
    <row r="1284" spans="1:9">
      <c r="A1284" t="s">
        <v>1286</v>
      </c>
      <c r="B1284" s="1" t="s">
        <v>4450</v>
      </c>
      <c r="C1284" s="1" t="s">
        <v>7608</v>
      </c>
      <c r="D1284" s="1" t="s">
        <v>10766</v>
      </c>
      <c r="E1284" s="1" t="s">
        <v>17081</v>
      </c>
      <c r="F1284">
        <v>22.02</v>
      </c>
      <c r="G1284">
        <v>58.63</v>
      </c>
      <c r="H1284">
        <v>61.9</v>
      </c>
      <c r="I1284">
        <v>109.52</v>
      </c>
    </row>
    <row r="1285" spans="1:9">
      <c r="A1285" t="s">
        <v>1287</v>
      </c>
      <c r="B1285" s="1" t="s">
        <v>4451</v>
      </c>
      <c r="C1285" s="1" t="s">
        <v>7609</v>
      </c>
      <c r="D1285" s="1" t="s">
        <v>10767</v>
      </c>
      <c r="E1285" s="1" t="s">
        <v>17082</v>
      </c>
      <c r="F1285">
        <v>6.89</v>
      </c>
      <c r="G1285">
        <v>45.35</v>
      </c>
      <c r="H1285">
        <v>73.84999999999999</v>
      </c>
      <c r="I1285">
        <v>100</v>
      </c>
    </row>
    <row r="1286" spans="1:9">
      <c r="A1286" t="s">
        <v>1288</v>
      </c>
      <c r="B1286" s="1" t="s">
        <v>4452</v>
      </c>
      <c r="C1286" s="1" t="s">
        <v>7610</v>
      </c>
      <c r="D1286" s="1" t="s">
        <v>10768</v>
      </c>
      <c r="E1286" s="1" t="s">
        <v>17083</v>
      </c>
      <c r="F1286">
        <v>3.62</v>
      </c>
      <c r="G1286">
        <v>33.98</v>
      </c>
      <c r="H1286">
        <v>64.52</v>
      </c>
      <c r="I1286">
        <v>96</v>
      </c>
    </row>
    <row r="1287" spans="1:9">
      <c r="A1287" t="s">
        <v>1289</v>
      </c>
      <c r="B1287" s="1" t="s">
        <v>4453</v>
      </c>
      <c r="C1287" s="1" t="s">
        <v>7611</v>
      </c>
      <c r="D1287" s="1" t="s">
        <v>10769</v>
      </c>
      <c r="E1287" s="1" t="s">
        <v>17084</v>
      </c>
      <c r="F1287">
        <v>16.81</v>
      </c>
      <c r="G1287">
        <v>52.13</v>
      </c>
      <c r="H1287">
        <v>64.89</v>
      </c>
      <c r="I1287">
        <v>72.73</v>
      </c>
    </row>
    <row r="1288" spans="1:9">
      <c r="A1288" t="s">
        <v>1290</v>
      </c>
      <c r="B1288" s="1" t="s">
        <v>4454</v>
      </c>
      <c r="C1288" s="1" t="s">
        <v>7612</v>
      </c>
      <c r="D1288" s="1" t="s">
        <v>10770</v>
      </c>
      <c r="E1288" s="1" t="s">
        <v>17085</v>
      </c>
      <c r="F1288">
        <v>3.64</v>
      </c>
      <c r="G1288">
        <v>36.98</v>
      </c>
      <c r="H1288">
        <v>59</v>
      </c>
      <c r="I1288">
        <v>77.27</v>
      </c>
    </row>
    <row r="1289" spans="1:9">
      <c r="A1289" t="s">
        <v>1291</v>
      </c>
      <c r="B1289" s="1" t="s">
        <v>4455</v>
      </c>
      <c r="C1289" s="1" t="s">
        <v>7613</v>
      </c>
      <c r="D1289" s="1" t="s">
        <v>10771</v>
      </c>
      <c r="E1289" s="1" t="s">
        <v>17086</v>
      </c>
      <c r="F1289">
        <v>4.02</v>
      </c>
      <c r="G1289">
        <v>34.61</v>
      </c>
      <c r="H1289">
        <v>68.83</v>
      </c>
      <c r="I1289">
        <v>122.22</v>
      </c>
    </row>
    <row r="1290" spans="1:9">
      <c r="A1290" t="s">
        <v>1292</v>
      </c>
      <c r="B1290" s="1" t="s">
        <v>4456</v>
      </c>
      <c r="C1290" s="1" t="s">
        <v>7614</v>
      </c>
      <c r="D1290" s="1" t="s">
        <v>10772</v>
      </c>
      <c r="E1290" s="1" t="s">
        <v>17087</v>
      </c>
      <c r="F1290">
        <v>13.43</v>
      </c>
      <c r="G1290">
        <v>57.9</v>
      </c>
      <c r="H1290">
        <v>55.86</v>
      </c>
      <c r="I1290">
        <v>74.19</v>
      </c>
    </row>
    <row r="1291" spans="1:9">
      <c r="A1291" t="s">
        <v>1293</v>
      </c>
      <c r="B1291" s="1" t="s">
        <v>4457</v>
      </c>
      <c r="C1291" s="1" t="s">
        <v>7615</v>
      </c>
      <c r="D1291" s="1" t="s">
        <v>10773</v>
      </c>
      <c r="E1291" s="1" t="s">
        <v>17088</v>
      </c>
      <c r="F1291">
        <v>14.27</v>
      </c>
      <c r="G1291">
        <v>51.99</v>
      </c>
      <c r="H1291">
        <v>76.47</v>
      </c>
      <c r="I1291">
        <v>90.91</v>
      </c>
    </row>
    <row r="1292" spans="1:9">
      <c r="A1292" t="s">
        <v>1294</v>
      </c>
      <c r="B1292" s="1" t="s">
        <v>4458</v>
      </c>
      <c r="C1292" s="1" t="s">
        <v>7616</v>
      </c>
      <c r="D1292" s="1" t="s">
        <v>10774</v>
      </c>
      <c r="E1292" s="1" t="s">
        <v>17089</v>
      </c>
      <c r="F1292">
        <v>18.78</v>
      </c>
      <c r="G1292">
        <v>51.84</v>
      </c>
      <c r="H1292">
        <v>77.93000000000001</v>
      </c>
      <c r="I1292">
        <v>104.35</v>
      </c>
    </row>
    <row r="1293" spans="1:9">
      <c r="A1293" t="s">
        <v>1295</v>
      </c>
      <c r="B1293" s="1" t="s">
        <v>4459</v>
      </c>
      <c r="C1293" s="1" t="s">
        <v>7617</v>
      </c>
      <c r="D1293" s="1" t="s">
        <v>10775</v>
      </c>
      <c r="E1293" s="1" t="s">
        <v>17090</v>
      </c>
      <c r="F1293">
        <v>41.49</v>
      </c>
      <c r="G1293">
        <v>59.43</v>
      </c>
      <c r="H1293">
        <v>32.24</v>
      </c>
      <c r="I1293">
        <v>40.62</v>
      </c>
    </row>
    <row r="1294" spans="1:9">
      <c r="A1294" t="s">
        <v>1296</v>
      </c>
      <c r="B1294" s="1" t="s">
        <v>4460</v>
      </c>
      <c r="C1294" s="1" t="s">
        <v>7618</v>
      </c>
      <c r="D1294" s="1" t="s">
        <v>10776</v>
      </c>
      <c r="E1294" s="1" t="s">
        <v>17091</v>
      </c>
      <c r="F1294">
        <v>6.9</v>
      </c>
      <c r="G1294">
        <v>37.73</v>
      </c>
      <c r="H1294">
        <v>57.66</v>
      </c>
      <c r="I1294">
        <v>80.95</v>
      </c>
    </row>
    <row r="1295" spans="1:9">
      <c r="A1295" t="s">
        <v>1297</v>
      </c>
      <c r="B1295" s="1" t="s">
        <v>4461</v>
      </c>
      <c r="C1295" s="1" t="s">
        <v>7619</v>
      </c>
      <c r="D1295" s="1" t="s">
        <v>10777</v>
      </c>
      <c r="E1295" s="1" t="s">
        <v>17092</v>
      </c>
      <c r="F1295">
        <v>23.46</v>
      </c>
      <c r="G1295">
        <v>51.38</v>
      </c>
      <c r="H1295">
        <v>71.05</v>
      </c>
      <c r="I1295">
        <v>140</v>
      </c>
    </row>
    <row r="1296" spans="1:9">
      <c r="A1296" t="s">
        <v>1298</v>
      </c>
      <c r="B1296" s="1" t="s">
        <v>4462</v>
      </c>
      <c r="C1296" s="1" t="s">
        <v>7620</v>
      </c>
      <c r="D1296" s="1" t="s">
        <v>10778</v>
      </c>
      <c r="E1296" s="1" t="s">
        <v>17093</v>
      </c>
      <c r="F1296">
        <v>10.15</v>
      </c>
      <c r="G1296">
        <v>43.18</v>
      </c>
      <c r="H1296">
        <v>59.17</v>
      </c>
      <c r="I1296">
        <v>83.87</v>
      </c>
    </row>
    <row r="1297" spans="1:9">
      <c r="A1297" t="s">
        <v>1299</v>
      </c>
      <c r="B1297" s="1" t="s">
        <v>4463</v>
      </c>
      <c r="C1297" s="1" t="s">
        <v>7621</v>
      </c>
      <c r="D1297" s="1" t="s">
        <v>10779</v>
      </c>
      <c r="E1297" s="1" t="s">
        <v>17094</v>
      </c>
      <c r="F1297">
        <v>12.58</v>
      </c>
      <c r="G1297">
        <v>56.06</v>
      </c>
      <c r="H1297">
        <v>71.84</v>
      </c>
      <c r="I1297">
        <v>107.14</v>
      </c>
    </row>
    <row r="1298" spans="1:9">
      <c r="A1298" t="s">
        <v>1300</v>
      </c>
      <c r="B1298" s="1" t="s">
        <v>4464</v>
      </c>
      <c r="C1298" s="1" t="s">
        <v>7622</v>
      </c>
      <c r="D1298" s="1" t="s">
        <v>10780</v>
      </c>
      <c r="E1298" s="1" t="s">
        <v>17095</v>
      </c>
      <c r="F1298">
        <v>25.35</v>
      </c>
      <c r="G1298">
        <v>55.99</v>
      </c>
      <c r="H1298">
        <v>73.26000000000001</v>
      </c>
      <c r="I1298">
        <v>92.31</v>
      </c>
    </row>
    <row r="1299" spans="1:9">
      <c r="A1299" t="s">
        <v>1301</v>
      </c>
      <c r="B1299" s="1" t="s">
        <v>4465</v>
      </c>
      <c r="C1299" s="1" t="s">
        <v>7623</v>
      </c>
      <c r="D1299" s="1" t="s">
        <v>10781</v>
      </c>
      <c r="E1299" s="1" t="s">
        <v>17096</v>
      </c>
      <c r="F1299">
        <v>4.8</v>
      </c>
      <c r="G1299">
        <v>47.54</v>
      </c>
      <c r="H1299">
        <v>85.70999999999999</v>
      </c>
      <c r="I1299">
        <v>104.55</v>
      </c>
    </row>
    <row r="1300" spans="1:9">
      <c r="A1300" t="s">
        <v>1302</v>
      </c>
      <c r="B1300" s="1" t="s">
        <v>4466</v>
      </c>
      <c r="C1300" s="1" t="s">
        <v>7624</v>
      </c>
      <c r="D1300" s="1" t="s">
        <v>10782</v>
      </c>
      <c r="E1300" s="1" t="s">
        <v>17097</v>
      </c>
      <c r="F1300">
        <v>7.96</v>
      </c>
      <c r="G1300">
        <v>42.19</v>
      </c>
      <c r="H1300">
        <v>70.42</v>
      </c>
      <c r="I1300">
        <v>89.47</v>
      </c>
    </row>
    <row r="1301" spans="1:9">
      <c r="A1301" t="s">
        <v>1303</v>
      </c>
      <c r="B1301" s="1" t="s">
        <v>4467</v>
      </c>
      <c r="C1301" s="1" t="s">
        <v>7625</v>
      </c>
      <c r="D1301" s="1" t="s">
        <v>10783</v>
      </c>
      <c r="E1301" s="1" t="s">
        <v>17098</v>
      </c>
      <c r="F1301">
        <v>17.5</v>
      </c>
      <c r="G1301">
        <v>58.34</v>
      </c>
      <c r="H1301">
        <v>98.04000000000001</v>
      </c>
      <c r="I1301">
        <v>128</v>
      </c>
    </row>
    <row r="1302" spans="1:9">
      <c r="A1302" t="s">
        <v>1304</v>
      </c>
      <c r="B1302" s="1" t="s">
        <v>4468</v>
      </c>
      <c r="C1302" s="1" t="s">
        <v>7626</v>
      </c>
      <c r="D1302" s="1" t="s">
        <v>10784</v>
      </c>
      <c r="E1302" s="1" t="s">
        <v>17099</v>
      </c>
      <c r="F1302">
        <v>62.98</v>
      </c>
      <c r="G1302">
        <v>82.78</v>
      </c>
      <c r="H1302">
        <v>13.89</v>
      </c>
      <c r="I1302">
        <v>27.27</v>
      </c>
    </row>
    <row r="1303" spans="1:9">
      <c r="A1303" t="s">
        <v>1305</v>
      </c>
      <c r="B1303" s="1" t="s">
        <v>4469</v>
      </c>
      <c r="C1303" s="1" t="s">
        <v>7627</v>
      </c>
      <c r="D1303" s="1" t="s">
        <v>10785</v>
      </c>
      <c r="E1303" s="1" t="s">
        <v>17100</v>
      </c>
      <c r="F1303">
        <v>12.49</v>
      </c>
      <c r="G1303">
        <v>39.61</v>
      </c>
      <c r="H1303">
        <v>69.91</v>
      </c>
      <c r="I1303">
        <v>83.33</v>
      </c>
    </row>
    <row r="1304" spans="1:9">
      <c r="A1304" t="s">
        <v>1306</v>
      </c>
      <c r="B1304" s="1" t="s">
        <v>4470</v>
      </c>
      <c r="C1304" s="1" t="s">
        <v>7628</v>
      </c>
      <c r="D1304" s="1" t="s">
        <v>10786</v>
      </c>
      <c r="E1304" s="1" t="s">
        <v>17101</v>
      </c>
      <c r="F1304">
        <v>45.72</v>
      </c>
      <c r="G1304">
        <v>74.58</v>
      </c>
      <c r="H1304">
        <v>29.41</v>
      </c>
      <c r="I1304">
        <v>33.33</v>
      </c>
    </row>
    <row r="1305" spans="1:9">
      <c r="A1305" t="s">
        <v>1307</v>
      </c>
      <c r="B1305" s="1" t="s">
        <v>4471</v>
      </c>
      <c r="C1305" s="1" t="s">
        <v>7629</v>
      </c>
      <c r="D1305" s="1" t="s">
        <v>10787</v>
      </c>
      <c r="E1305" s="1" t="s">
        <v>17102</v>
      </c>
      <c r="F1305">
        <v>31.67</v>
      </c>
      <c r="G1305">
        <v>53.89</v>
      </c>
      <c r="H1305">
        <v>40.48</v>
      </c>
      <c r="I1305">
        <v>67.86</v>
      </c>
    </row>
    <row r="1306" spans="1:9">
      <c r="A1306" t="s">
        <v>1308</v>
      </c>
      <c r="B1306" s="1" t="s">
        <v>4472</v>
      </c>
      <c r="C1306" s="1" t="s">
        <v>7630</v>
      </c>
      <c r="D1306" s="1" t="s">
        <v>10788</v>
      </c>
      <c r="E1306" s="1" t="s">
        <v>17103</v>
      </c>
      <c r="F1306">
        <v>6.49</v>
      </c>
      <c r="G1306">
        <v>49.96</v>
      </c>
      <c r="H1306">
        <v>243.59</v>
      </c>
      <c r="I1306">
        <v>294.12</v>
      </c>
    </row>
    <row r="1307" spans="1:9">
      <c r="A1307" t="s">
        <v>1309</v>
      </c>
      <c r="B1307" s="1" t="s">
        <v>4473</v>
      </c>
      <c r="C1307" s="1" t="s">
        <v>7631</v>
      </c>
      <c r="D1307" s="1" t="s">
        <v>10789</v>
      </c>
      <c r="E1307" s="1" t="s">
        <v>17104</v>
      </c>
      <c r="F1307">
        <v>7.63</v>
      </c>
      <c r="G1307">
        <v>46.36</v>
      </c>
      <c r="H1307">
        <v>62.86</v>
      </c>
      <c r="I1307">
        <v>83.87</v>
      </c>
    </row>
    <row r="1308" spans="1:9">
      <c r="A1308" t="s">
        <v>1310</v>
      </c>
      <c r="B1308" s="1" t="s">
        <v>4474</v>
      </c>
      <c r="C1308" s="1" t="s">
        <v>7632</v>
      </c>
      <c r="D1308" s="1" t="s">
        <v>10790</v>
      </c>
      <c r="E1308" s="1" t="s">
        <v>17105</v>
      </c>
      <c r="F1308">
        <v>3.96</v>
      </c>
      <c r="G1308">
        <v>39.08</v>
      </c>
      <c r="H1308">
        <v>110.26</v>
      </c>
      <c r="I1308">
        <v>163.64</v>
      </c>
    </row>
    <row r="1309" spans="1:9">
      <c r="A1309" t="s">
        <v>1311</v>
      </c>
      <c r="B1309" s="1" t="s">
        <v>4475</v>
      </c>
      <c r="C1309" s="1" t="s">
        <v>7633</v>
      </c>
      <c r="D1309" s="1" t="s">
        <v>10791</v>
      </c>
      <c r="E1309" s="1" t="s">
        <v>17106</v>
      </c>
      <c r="F1309">
        <v>6.71</v>
      </c>
      <c r="G1309">
        <v>40.24</v>
      </c>
      <c r="H1309">
        <v>80.81</v>
      </c>
      <c r="I1309">
        <v>100</v>
      </c>
    </row>
    <row r="1310" spans="1:9">
      <c r="A1310" t="s">
        <v>1312</v>
      </c>
      <c r="B1310" s="1" t="s">
        <v>4476</v>
      </c>
      <c r="C1310" s="1" t="s">
        <v>7634</v>
      </c>
      <c r="D1310" s="1" t="s">
        <v>10792</v>
      </c>
      <c r="E1310" s="1" t="s">
        <v>17107</v>
      </c>
      <c r="F1310">
        <v>5.06</v>
      </c>
      <c r="G1310">
        <v>21.5</v>
      </c>
      <c r="H1310">
        <v>59.55</v>
      </c>
      <c r="I1310">
        <v>88.23999999999999</v>
      </c>
    </row>
    <row r="1311" spans="1:9">
      <c r="A1311" t="s">
        <v>1313</v>
      </c>
      <c r="B1311" s="1" t="s">
        <v>4477</v>
      </c>
      <c r="C1311" s="1" t="s">
        <v>7635</v>
      </c>
      <c r="D1311" s="1" t="s">
        <v>10793</v>
      </c>
      <c r="E1311" s="1" t="s">
        <v>17108</v>
      </c>
      <c r="F1311">
        <v>6.84</v>
      </c>
      <c r="G1311">
        <v>40.48</v>
      </c>
      <c r="H1311">
        <v>111.61</v>
      </c>
      <c r="I1311">
        <v>138.46</v>
      </c>
    </row>
    <row r="1312" spans="1:9">
      <c r="A1312" t="s">
        <v>1314</v>
      </c>
      <c r="B1312" s="1" t="s">
        <v>4478</v>
      </c>
      <c r="C1312" s="1" t="s">
        <v>7636</v>
      </c>
      <c r="D1312" s="1" t="s">
        <v>10794</v>
      </c>
      <c r="E1312" s="1" t="s">
        <v>17109</v>
      </c>
      <c r="F1312">
        <v>7.78</v>
      </c>
      <c r="G1312">
        <v>48.71</v>
      </c>
      <c r="H1312">
        <v>68.91</v>
      </c>
      <c r="I1312">
        <v>92.31</v>
      </c>
    </row>
    <row r="1313" spans="1:9">
      <c r="A1313" t="s">
        <v>1315</v>
      </c>
      <c r="B1313" s="1" t="s">
        <v>4479</v>
      </c>
      <c r="C1313" s="1" t="s">
        <v>7637</v>
      </c>
      <c r="D1313" s="1" t="s">
        <v>10795</v>
      </c>
      <c r="E1313" s="1" t="s">
        <v>17110</v>
      </c>
      <c r="F1313">
        <v>5.52</v>
      </c>
      <c r="G1313">
        <v>18.85</v>
      </c>
      <c r="H1313">
        <v>67.5</v>
      </c>
      <c r="I1313">
        <v>116.67</v>
      </c>
    </row>
    <row r="1314" spans="1:9">
      <c r="A1314" t="s">
        <v>1316</v>
      </c>
      <c r="B1314" s="1" t="s">
        <v>4480</v>
      </c>
      <c r="C1314" s="1" t="s">
        <v>7638</v>
      </c>
      <c r="D1314" s="1" t="s">
        <v>10796</v>
      </c>
      <c r="E1314" s="1" t="s">
        <v>17111</v>
      </c>
      <c r="F1314">
        <v>10.41</v>
      </c>
      <c r="G1314">
        <v>47.44</v>
      </c>
      <c r="H1314">
        <v>57.81</v>
      </c>
      <c r="I1314">
        <v>80</v>
      </c>
    </row>
    <row r="1315" spans="1:9">
      <c r="A1315" t="s">
        <v>1317</v>
      </c>
      <c r="B1315" s="1" t="s">
        <v>4481</v>
      </c>
      <c r="C1315" s="1" t="s">
        <v>7639</v>
      </c>
      <c r="D1315" s="1" t="s">
        <v>10797</v>
      </c>
      <c r="E1315" s="1" t="s">
        <v>17112</v>
      </c>
      <c r="F1315">
        <v>21.65</v>
      </c>
      <c r="G1315">
        <v>52.35</v>
      </c>
      <c r="H1315">
        <v>53.58</v>
      </c>
      <c r="I1315">
        <v>67.8</v>
      </c>
    </row>
    <row r="1316" spans="1:9">
      <c r="A1316" t="s">
        <v>1318</v>
      </c>
      <c r="B1316" s="1" t="s">
        <v>4482</v>
      </c>
      <c r="C1316" s="1" t="s">
        <v>7640</v>
      </c>
      <c r="D1316" s="1" t="s">
        <v>10798</v>
      </c>
      <c r="E1316" s="1" t="s">
        <v>17113</v>
      </c>
      <c r="F1316">
        <v>26.54</v>
      </c>
      <c r="G1316">
        <v>57.9</v>
      </c>
      <c r="H1316">
        <v>31.84</v>
      </c>
      <c r="I1316">
        <v>51.35</v>
      </c>
    </row>
    <row r="1317" spans="1:9">
      <c r="A1317" t="s">
        <v>1319</v>
      </c>
      <c r="B1317" s="1" t="s">
        <v>4483</v>
      </c>
      <c r="C1317" s="1" t="s">
        <v>7641</v>
      </c>
      <c r="D1317" s="1" t="s">
        <v>10799</v>
      </c>
      <c r="E1317" s="1" t="s">
        <v>17114</v>
      </c>
      <c r="F1317">
        <v>11.04</v>
      </c>
      <c r="G1317">
        <v>51.28</v>
      </c>
      <c r="H1317">
        <v>56.19</v>
      </c>
      <c r="I1317">
        <v>68.75</v>
      </c>
    </row>
    <row r="1318" spans="1:9">
      <c r="A1318" t="s">
        <v>1320</v>
      </c>
      <c r="B1318" s="1" t="s">
        <v>4484</v>
      </c>
      <c r="C1318" s="1" t="s">
        <v>7642</v>
      </c>
      <c r="D1318" s="1" t="s">
        <v>10800</v>
      </c>
      <c r="E1318" s="1" t="s">
        <v>17115</v>
      </c>
      <c r="F1318">
        <v>26.8</v>
      </c>
      <c r="G1318">
        <v>62.82</v>
      </c>
      <c r="H1318">
        <v>47.19</v>
      </c>
      <c r="I1318">
        <v>61.54</v>
      </c>
    </row>
    <row r="1319" spans="1:9">
      <c r="A1319" t="s">
        <v>1321</v>
      </c>
      <c r="B1319" s="1" t="s">
        <v>4485</v>
      </c>
      <c r="C1319" s="1" t="s">
        <v>7643</v>
      </c>
      <c r="D1319" s="1" t="s">
        <v>10801</v>
      </c>
      <c r="E1319" s="1" t="s">
        <v>17116</v>
      </c>
      <c r="F1319">
        <v>2.53</v>
      </c>
      <c r="G1319">
        <v>39.95</v>
      </c>
      <c r="H1319">
        <v>276.71</v>
      </c>
      <c r="I1319">
        <v>411.11</v>
      </c>
    </row>
    <row r="1320" spans="1:9">
      <c r="A1320" t="s">
        <v>1322</v>
      </c>
      <c r="B1320" s="1" t="s">
        <v>4486</v>
      </c>
      <c r="C1320" s="1" t="s">
        <v>7644</v>
      </c>
      <c r="D1320" s="1" t="s">
        <v>10802</v>
      </c>
      <c r="E1320" s="1" t="s">
        <v>17117</v>
      </c>
      <c r="F1320">
        <v>9.289999999999999</v>
      </c>
      <c r="G1320">
        <v>52.91</v>
      </c>
      <c r="H1320">
        <v>89.29000000000001</v>
      </c>
      <c r="I1320">
        <v>105.26</v>
      </c>
    </row>
    <row r="1321" spans="1:9">
      <c r="A1321" t="s">
        <v>1323</v>
      </c>
      <c r="B1321" s="1" t="s">
        <v>4487</v>
      </c>
      <c r="C1321" s="1" t="s">
        <v>7645</v>
      </c>
      <c r="D1321" s="1" t="s">
        <v>10803</v>
      </c>
      <c r="E1321" s="1" t="s">
        <v>17118</v>
      </c>
      <c r="F1321">
        <v>20.9</v>
      </c>
      <c r="G1321">
        <v>54.57</v>
      </c>
      <c r="H1321">
        <v>68.75</v>
      </c>
      <c r="I1321">
        <v>85.70999999999999</v>
      </c>
    </row>
    <row r="1322" spans="1:9">
      <c r="A1322" t="s">
        <v>1324</v>
      </c>
      <c r="B1322" s="1" t="s">
        <v>4488</v>
      </c>
      <c r="C1322" s="1" t="s">
        <v>7646</v>
      </c>
      <c r="D1322" s="1" t="s">
        <v>10804</v>
      </c>
      <c r="E1322" s="1" t="s">
        <v>17119</v>
      </c>
      <c r="F1322">
        <v>23.21</v>
      </c>
      <c r="G1322">
        <v>43.07</v>
      </c>
      <c r="H1322">
        <v>53.85</v>
      </c>
      <c r="I1322">
        <v>59.26</v>
      </c>
    </row>
    <row r="1323" spans="1:9">
      <c r="A1323" t="s">
        <v>1325</v>
      </c>
      <c r="B1323" s="1" t="s">
        <v>4489</v>
      </c>
      <c r="C1323" s="1" t="s">
        <v>7647</v>
      </c>
      <c r="D1323" s="1" t="s">
        <v>10805</v>
      </c>
      <c r="E1323" s="1" t="s">
        <v>17120</v>
      </c>
      <c r="F1323">
        <v>9.44</v>
      </c>
      <c r="G1323">
        <v>40.26</v>
      </c>
      <c r="H1323">
        <v>61.96</v>
      </c>
      <c r="I1323">
        <v>84.62</v>
      </c>
    </row>
    <row r="1324" spans="1:9">
      <c r="A1324" t="s">
        <v>1326</v>
      </c>
      <c r="B1324" s="1" t="s">
        <v>4490</v>
      </c>
      <c r="C1324" s="1" t="s">
        <v>7648</v>
      </c>
      <c r="D1324" s="1" t="s">
        <v>10806</v>
      </c>
      <c r="E1324" s="1" t="s">
        <v>17121</v>
      </c>
      <c r="F1324">
        <v>3.34</v>
      </c>
      <c r="G1324">
        <v>38.04</v>
      </c>
      <c r="H1324">
        <v>76.95999999999999</v>
      </c>
      <c r="I1324">
        <v>90.91</v>
      </c>
    </row>
    <row r="1325" spans="1:9">
      <c r="A1325" t="s">
        <v>1327</v>
      </c>
      <c r="B1325" s="1" t="s">
        <v>4491</v>
      </c>
      <c r="C1325" s="1" t="s">
        <v>7649</v>
      </c>
      <c r="D1325" s="1" t="s">
        <v>10807</v>
      </c>
      <c r="E1325" s="1" t="s">
        <v>17122</v>
      </c>
      <c r="F1325">
        <v>16.73</v>
      </c>
      <c r="G1325">
        <v>43.16</v>
      </c>
      <c r="H1325">
        <v>57.55</v>
      </c>
      <c r="I1325">
        <v>72.73</v>
      </c>
    </row>
    <row r="1326" spans="1:9">
      <c r="A1326" t="s">
        <v>1328</v>
      </c>
      <c r="B1326" s="1" t="s">
        <v>4492</v>
      </c>
      <c r="C1326" s="1" t="s">
        <v>7650</v>
      </c>
      <c r="D1326" s="1" t="s">
        <v>10808</v>
      </c>
      <c r="E1326" s="1" t="s">
        <v>17123</v>
      </c>
      <c r="F1326">
        <v>19.27</v>
      </c>
      <c r="G1326">
        <v>58.16</v>
      </c>
      <c r="H1326">
        <v>48.35</v>
      </c>
      <c r="I1326">
        <v>56.25</v>
      </c>
    </row>
    <row r="1327" spans="1:9">
      <c r="A1327" t="s">
        <v>1329</v>
      </c>
      <c r="B1327" s="1" t="s">
        <v>4493</v>
      </c>
      <c r="C1327" s="1" t="s">
        <v>7651</v>
      </c>
      <c r="D1327" s="1" t="s">
        <v>10809</v>
      </c>
      <c r="E1327" s="1" t="s">
        <v>17124</v>
      </c>
      <c r="F1327">
        <v>7.51</v>
      </c>
      <c r="G1327">
        <v>47</v>
      </c>
      <c r="H1327">
        <v>70.76000000000001</v>
      </c>
      <c r="I1327">
        <v>89.29000000000001</v>
      </c>
    </row>
    <row r="1328" spans="1:9">
      <c r="A1328" t="s">
        <v>1330</v>
      </c>
      <c r="B1328" s="1" t="s">
        <v>4494</v>
      </c>
      <c r="C1328" s="1" t="s">
        <v>7652</v>
      </c>
      <c r="D1328" s="1" t="s">
        <v>10810</v>
      </c>
      <c r="E1328" s="1" t="s">
        <v>17125</v>
      </c>
      <c r="F1328">
        <v>8.539999999999999</v>
      </c>
      <c r="G1328">
        <v>48.81</v>
      </c>
      <c r="H1328">
        <v>73.91</v>
      </c>
      <c r="I1328">
        <v>94.73999999999999</v>
      </c>
    </row>
    <row r="1329" spans="1:9">
      <c r="A1329" t="s">
        <v>1331</v>
      </c>
      <c r="B1329" s="1" t="s">
        <v>4495</v>
      </c>
      <c r="C1329" s="1" t="s">
        <v>7653</v>
      </c>
      <c r="D1329" s="1" t="s">
        <v>10811</v>
      </c>
      <c r="E1329" s="1" t="s">
        <v>17126</v>
      </c>
      <c r="F1329">
        <v>24.25</v>
      </c>
      <c r="G1329">
        <v>60.07</v>
      </c>
      <c r="H1329">
        <v>58.43</v>
      </c>
      <c r="I1329">
        <v>70</v>
      </c>
    </row>
    <row r="1330" spans="1:9">
      <c r="A1330" t="s">
        <v>1332</v>
      </c>
      <c r="B1330" s="1" t="s">
        <v>4496</v>
      </c>
      <c r="C1330" s="1" t="s">
        <v>7654</v>
      </c>
      <c r="D1330" s="1" t="s">
        <v>10812</v>
      </c>
      <c r="E1330" s="1" t="s">
        <v>17127</v>
      </c>
      <c r="F1330">
        <v>7.72</v>
      </c>
      <c r="G1330">
        <v>54.44</v>
      </c>
      <c r="H1330">
        <v>63.13</v>
      </c>
      <c r="I1330">
        <v>84.38</v>
      </c>
    </row>
    <row r="1331" spans="1:9">
      <c r="A1331" t="s">
        <v>1333</v>
      </c>
      <c r="B1331" s="1" t="s">
        <v>4497</v>
      </c>
      <c r="C1331" s="1" t="s">
        <v>7655</v>
      </c>
      <c r="D1331" s="1" t="s">
        <v>10813</v>
      </c>
      <c r="E1331" s="1" t="s">
        <v>17128</v>
      </c>
      <c r="F1331">
        <v>3.12</v>
      </c>
      <c r="G1331">
        <v>39.64</v>
      </c>
      <c r="H1331">
        <v>79.5</v>
      </c>
      <c r="I1331">
        <v>119.23</v>
      </c>
    </row>
    <row r="1332" spans="1:9">
      <c r="A1332" t="s">
        <v>1334</v>
      </c>
      <c r="B1332" s="1" t="s">
        <v>4498</v>
      </c>
      <c r="C1332" s="1" t="s">
        <v>7656</v>
      </c>
      <c r="D1332" s="1" t="s">
        <v>10814</v>
      </c>
      <c r="E1332" s="1" t="s">
        <v>17129</v>
      </c>
      <c r="F1332">
        <v>46.51</v>
      </c>
      <c r="G1332">
        <v>79.01000000000001</v>
      </c>
      <c r="H1332">
        <v>16.67</v>
      </c>
      <c r="I1332">
        <v>31.58</v>
      </c>
    </row>
    <row r="1333" spans="1:9">
      <c r="A1333" t="s">
        <v>1335</v>
      </c>
      <c r="B1333" s="1" t="s">
        <v>4499</v>
      </c>
      <c r="C1333" s="1" t="s">
        <v>7657</v>
      </c>
      <c r="D1333" s="1" t="s">
        <v>10815</v>
      </c>
      <c r="E1333" s="1" t="s">
        <v>17130</v>
      </c>
      <c r="F1333">
        <v>3.93</v>
      </c>
      <c r="G1333">
        <v>35.69</v>
      </c>
      <c r="H1333">
        <v>83.78</v>
      </c>
      <c r="I1333">
        <v>126.67</v>
      </c>
    </row>
    <row r="1334" spans="1:9">
      <c r="A1334" t="s">
        <v>1336</v>
      </c>
      <c r="B1334" s="1" t="s">
        <v>4500</v>
      </c>
      <c r="C1334" s="1" t="s">
        <v>7658</v>
      </c>
      <c r="D1334" s="1" t="s">
        <v>10816</v>
      </c>
      <c r="E1334" s="1" t="s">
        <v>17131</v>
      </c>
      <c r="F1334">
        <v>5.93</v>
      </c>
      <c r="G1334">
        <v>41.98</v>
      </c>
      <c r="H1334">
        <v>58.52</v>
      </c>
      <c r="I1334">
        <v>67.73999999999999</v>
      </c>
    </row>
    <row r="1335" spans="1:9">
      <c r="A1335" t="s">
        <v>1337</v>
      </c>
      <c r="B1335" s="1" t="s">
        <v>4501</v>
      </c>
      <c r="C1335" s="1" t="s">
        <v>7659</v>
      </c>
      <c r="D1335" s="1" t="s">
        <v>10817</v>
      </c>
      <c r="E1335" s="1" t="s">
        <v>17132</v>
      </c>
      <c r="F1335">
        <v>13.08</v>
      </c>
      <c r="G1335">
        <v>42.89</v>
      </c>
      <c r="H1335">
        <v>52.98</v>
      </c>
      <c r="I1335">
        <v>81.94</v>
      </c>
    </row>
    <row r="1336" spans="1:9">
      <c r="A1336" t="s">
        <v>1338</v>
      </c>
      <c r="B1336" s="1" t="s">
        <v>4502</v>
      </c>
      <c r="C1336" s="1" t="s">
        <v>7660</v>
      </c>
      <c r="D1336" s="1" t="s">
        <v>10818</v>
      </c>
      <c r="E1336" s="1" t="s">
        <v>17133</v>
      </c>
      <c r="F1336">
        <v>19.75</v>
      </c>
      <c r="G1336">
        <v>55.05</v>
      </c>
      <c r="H1336">
        <v>50.85</v>
      </c>
      <c r="I1336">
        <v>65.22</v>
      </c>
    </row>
    <row r="1337" spans="1:9">
      <c r="A1337" t="s">
        <v>1339</v>
      </c>
      <c r="B1337" s="1" t="s">
        <v>4503</v>
      </c>
      <c r="C1337" s="1" t="s">
        <v>7661</v>
      </c>
      <c r="D1337" s="1" t="s">
        <v>10819</v>
      </c>
      <c r="E1337" s="1" t="s">
        <v>17134</v>
      </c>
      <c r="F1337">
        <v>14.72</v>
      </c>
      <c r="G1337">
        <v>48.73</v>
      </c>
      <c r="H1337">
        <v>52.5</v>
      </c>
      <c r="I1337">
        <v>67.39</v>
      </c>
    </row>
    <row r="1338" spans="1:9">
      <c r="A1338" t="s">
        <v>1340</v>
      </c>
      <c r="B1338" s="1" t="s">
        <v>4504</v>
      </c>
      <c r="C1338" s="1" t="s">
        <v>7662</v>
      </c>
      <c r="D1338" s="1" t="s">
        <v>10820</v>
      </c>
      <c r="E1338" s="1" t="s">
        <v>17135</v>
      </c>
      <c r="F1338">
        <v>3.72</v>
      </c>
      <c r="G1338">
        <v>32.45</v>
      </c>
      <c r="H1338">
        <v>66.23</v>
      </c>
      <c r="I1338">
        <v>100</v>
      </c>
    </row>
    <row r="1339" spans="1:9">
      <c r="A1339" t="s">
        <v>1341</v>
      </c>
      <c r="B1339" s="1" t="s">
        <v>4505</v>
      </c>
      <c r="C1339" s="1" t="s">
        <v>7663</v>
      </c>
      <c r="D1339" s="1" t="s">
        <v>10821</v>
      </c>
      <c r="E1339" s="1" t="s">
        <v>17136</v>
      </c>
      <c r="F1339">
        <v>9.09</v>
      </c>
      <c r="G1339">
        <v>43.83</v>
      </c>
      <c r="H1339">
        <v>76.77</v>
      </c>
      <c r="I1339">
        <v>90.31999999999999</v>
      </c>
    </row>
    <row r="1340" spans="1:9">
      <c r="A1340" t="s">
        <v>1342</v>
      </c>
      <c r="B1340" s="1" t="s">
        <v>4506</v>
      </c>
      <c r="C1340" s="1" t="s">
        <v>7664</v>
      </c>
      <c r="D1340" s="1" t="s">
        <v>10822</v>
      </c>
      <c r="E1340" s="1" t="s">
        <v>17137</v>
      </c>
      <c r="F1340">
        <v>6.85</v>
      </c>
      <c r="G1340">
        <v>43.7</v>
      </c>
      <c r="H1340">
        <v>88.16</v>
      </c>
      <c r="I1340">
        <v>106.82</v>
      </c>
    </row>
    <row r="1341" spans="1:9">
      <c r="A1341" t="s">
        <v>1343</v>
      </c>
      <c r="B1341" s="1" t="s">
        <v>4507</v>
      </c>
      <c r="C1341" s="1" t="s">
        <v>7665</v>
      </c>
      <c r="D1341" s="1" t="s">
        <v>10823</v>
      </c>
      <c r="E1341" s="1" t="s">
        <v>17138</v>
      </c>
      <c r="F1341">
        <v>8.84</v>
      </c>
      <c r="G1341">
        <v>39.86</v>
      </c>
      <c r="H1341">
        <v>65.62</v>
      </c>
      <c r="I1341">
        <v>78.56999999999999</v>
      </c>
    </row>
    <row r="1342" spans="1:9">
      <c r="A1342" t="s">
        <v>1344</v>
      </c>
      <c r="B1342" s="1" t="s">
        <v>4508</v>
      </c>
      <c r="C1342" s="1" t="s">
        <v>7666</v>
      </c>
      <c r="D1342" s="1" t="s">
        <v>10824</v>
      </c>
      <c r="E1342" s="1" t="s">
        <v>17139</v>
      </c>
      <c r="F1342">
        <v>10.35</v>
      </c>
      <c r="G1342">
        <v>46.49</v>
      </c>
      <c r="H1342">
        <v>55.72</v>
      </c>
      <c r="I1342">
        <v>75</v>
      </c>
    </row>
    <row r="1343" spans="1:9">
      <c r="A1343" t="s">
        <v>1345</v>
      </c>
      <c r="B1343" s="1" t="s">
        <v>4509</v>
      </c>
      <c r="C1343" s="1" t="s">
        <v>7667</v>
      </c>
      <c r="D1343" s="1" t="s">
        <v>10825</v>
      </c>
      <c r="E1343" s="1" t="s">
        <v>17140</v>
      </c>
      <c r="F1343">
        <v>22.23</v>
      </c>
      <c r="G1343">
        <v>51.99</v>
      </c>
      <c r="H1343">
        <v>55.97</v>
      </c>
      <c r="I1343">
        <v>75.47</v>
      </c>
    </row>
    <row r="1344" spans="1:9">
      <c r="A1344" t="s">
        <v>1346</v>
      </c>
      <c r="B1344" s="1" t="s">
        <v>4510</v>
      </c>
      <c r="C1344" s="1" t="s">
        <v>7668</v>
      </c>
      <c r="D1344" s="1" t="s">
        <v>10826</v>
      </c>
      <c r="E1344" s="1" t="s">
        <v>17141</v>
      </c>
      <c r="F1344">
        <v>12.53</v>
      </c>
      <c r="G1344">
        <v>59.18</v>
      </c>
      <c r="H1344">
        <v>66.5</v>
      </c>
      <c r="I1344">
        <v>82.86</v>
      </c>
    </row>
    <row r="1345" spans="1:9">
      <c r="A1345" t="s">
        <v>1347</v>
      </c>
      <c r="B1345" s="1" t="s">
        <v>4511</v>
      </c>
      <c r="C1345" s="1" t="s">
        <v>7669</v>
      </c>
      <c r="D1345" s="1" t="s">
        <v>10827</v>
      </c>
      <c r="E1345" s="1" t="s">
        <v>17142</v>
      </c>
      <c r="F1345">
        <v>5.33</v>
      </c>
      <c r="G1345">
        <v>43.07</v>
      </c>
      <c r="H1345">
        <v>57.74</v>
      </c>
      <c r="I1345">
        <v>75</v>
      </c>
    </row>
    <row r="1346" spans="1:9">
      <c r="A1346" t="s">
        <v>1348</v>
      </c>
      <c r="B1346" s="1" t="s">
        <v>4512</v>
      </c>
      <c r="C1346" s="1" t="s">
        <v>7670</v>
      </c>
      <c r="D1346" s="1" t="s">
        <v>10828</v>
      </c>
      <c r="E1346" s="1" t="s">
        <v>17143</v>
      </c>
      <c r="F1346">
        <v>7</v>
      </c>
      <c r="G1346">
        <v>46.22</v>
      </c>
      <c r="H1346">
        <v>99.2</v>
      </c>
      <c r="I1346">
        <v>113.64</v>
      </c>
    </row>
    <row r="1347" spans="1:9">
      <c r="A1347" t="s">
        <v>1349</v>
      </c>
      <c r="B1347" s="1" t="s">
        <v>4513</v>
      </c>
      <c r="C1347" s="1" t="s">
        <v>7671</v>
      </c>
      <c r="D1347" s="1" t="s">
        <v>10829</v>
      </c>
      <c r="E1347" s="1" t="s">
        <v>17144</v>
      </c>
      <c r="F1347">
        <v>18.72</v>
      </c>
      <c r="G1347">
        <v>49.77</v>
      </c>
      <c r="H1347">
        <v>51.28</v>
      </c>
      <c r="I1347">
        <v>70.45</v>
      </c>
    </row>
    <row r="1348" spans="1:9">
      <c r="A1348" t="s">
        <v>1350</v>
      </c>
      <c r="B1348" s="1" t="s">
        <v>4514</v>
      </c>
      <c r="C1348" s="1" t="s">
        <v>7672</v>
      </c>
      <c r="D1348" s="1" t="s">
        <v>10830</v>
      </c>
      <c r="E1348" s="1" t="s">
        <v>17145</v>
      </c>
      <c r="F1348">
        <v>18.47</v>
      </c>
      <c r="G1348">
        <v>55.29</v>
      </c>
      <c r="H1348">
        <v>67.16</v>
      </c>
      <c r="I1348">
        <v>84.62</v>
      </c>
    </row>
    <row r="1349" spans="1:9">
      <c r="A1349" t="s">
        <v>1351</v>
      </c>
      <c r="B1349" s="1" t="s">
        <v>4515</v>
      </c>
      <c r="C1349" s="1" t="s">
        <v>7673</v>
      </c>
      <c r="D1349" s="1" t="s">
        <v>10831</v>
      </c>
      <c r="E1349" s="1" t="s">
        <v>17146</v>
      </c>
      <c r="F1349">
        <v>3.89</v>
      </c>
      <c r="G1349">
        <v>45.37</v>
      </c>
      <c r="H1349">
        <v>80</v>
      </c>
      <c r="I1349">
        <v>115.79</v>
      </c>
    </row>
    <row r="1350" spans="1:9">
      <c r="A1350" t="s">
        <v>1352</v>
      </c>
      <c r="B1350" s="1" t="s">
        <v>4516</v>
      </c>
      <c r="C1350" s="1" t="s">
        <v>7674</v>
      </c>
      <c r="D1350" s="1" t="s">
        <v>10832</v>
      </c>
      <c r="E1350" s="1" t="s">
        <v>17147</v>
      </c>
      <c r="F1350">
        <v>19.38</v>
      </c>
      <c r="G1350">
        <v>65.23999999999999</v>
      </c>
      <c r="H1350">
        <v>83.51000000000001</v>
      </c>
      <c r="I1350">
        <v>125</v>
      </c>
    </row>
    <row r="1351" spans="1:9">
      <c r="A1351" t="s">
        <v>1353</v>
      </c>
      <c r="B1351" s="1" t="s">
        <v>4517</v>
      </c>
      <c r="C1351" s="1" t="s">
        <v>7675</v>
      </c>
      <c r="D1351" s="1" t="s">
        <v>10833</v>
      </c>
      <c r="E1351" s="1" t="s">
        <v>17148</v>
      </c>
      <c r="F1351">
        <v>10.38</v>
      </c>
      <c r="G1351">
        <v>48.4</v>
      </c>
      <c r="H1351">
        <v>74.06999999999999</v>
      </c>
      <c r="I1351">
        <v>85.70999999999999</v>
      </c>
    </row>
    <row r="1352" spans="1:9">
      <c r="A1352" t="s">
        <v>1354</v>
      </c>
      <c r="B1352" s="1" t="s">
        <v>4518</v>
      </c>
      <c r="C1352" s="1" t="s">
        <v>7676</v>
      </c>
      <c r="D1352" s="1" t="s">
        <v>10834</v>
      </c>
      <c r="E1352" s="1" t="s">
        <v>17149</v>
      </c>
      <c r="F1352">
        <v>16.55</v>
      </c>
      <c r="G1352">
        <v>52.89</v>
      </c>
      <c r="H1352">
        <v>70.47</v>
      </c>
      <c r="I1352">
        <v>82.14</v>
      </c>
    </row>
    <row r="1353" spans="1:9">
      <c r="A1353" t="s">
        <v>1355</v>
      </c>
      <c r="B1353" s="1" t="s">
        <v>4519</v>
      </c>
      <c r="C1353" s="1" t="s">
        <v>7677</v>
      </c>
      <c r="D1353" s="1" t="s">
        <v>10835</v>
      </c>
      <c r="E1353" s="1" t="s">
        <v>17150</v>
      </c>
      <c r="F1353">
        <v>19.51</v>
      </c>
      <c r="G1353">
        <v>45.17</v>
      </c>
      <c r="H1353">
        <v>74.65000000000001</v>
      </c>
      <c r="I1353">
        <v>81.40000000000001</v>
      </c>
    </row>
    <row r="1354" spans="1:9">
      <c r="A1354" t="s">
        <v>1356</v>
      </c>
      <c r="B1354" s="1" t="s">
        <v>4520</v>
      </c>
      <c r="C1354" s="1" t="s">
        <v>7678</v>
      </c>
      <c r="D1354" s="1" t="s">
        <v>10836</v>
      </c>
      <c r="E1354" s="1" t="s">
        <v>17151</v>
      </c>
      <c r="F1354">
        <v>22.45</v>
      </c>
      <c r="G1354">
        <v>51.43</v>
      </c>
      <c r="H1354">
        <v>66.47</v>
      </c>
      <c r="I1354">
        <v>75</v>
      </c>
    </row>
    <row r="1355" spans="1:9">
      <c r="A1355" t="s">
        <v>1357</v>
      </c>
      <c r="B1355" s="1" t="s">
        <v>4521</v>
      </c>
      <c r="C1355" s="1" t="s">
        <v>7679</v>
      </c>
      <c r="D1355" s="1" t="s">
        <v>10837</v>
      </c>
      <c r="E1355" s="1" t="s">
        <v>17152</v>
      </c>
      <c r="F1355">
        <v>6.43</v>
      </c>
      <c r="G1355">
        <v>41.72</v>
      </c>
      <c r="H1355">
        <v>60.82</v>
      </c>
      <c r="I1355">
        <v>87.5</v>
      </c>
    </row>
    <row r="1356" spans="1:9">
      <c r="A1356" t="s">
        <v>1358</v>
      </c>
      <c r="B1356" s="1" t="s">
        <v>4522</v>
      </c>
      <c r="C1356" s="1" t="s">
        <v>7680</v>
      </c>
      <c r="D1356" s="1" t="s">
        <v>10838</v>
      </c>
      <c r="E1356" s="1" t="s">
        <v>17153</v>
      </c>
      <c r="F1356">
        <v>17.33</v>
      </c>
      <c r="G1356">
        <v>57.03</v>
      </c>
      <c r="H1356">
        <v>48.94</v>
      </c>
      <c r="I1356">
        <v>72.22</v>
      </c>
    </row>
    <row r="1357" spans="1:9">
      <c r="A1357" t="s">
        <v>1359</v>
      </c>
      <c r="B1357" s="1" t="s">
        <v>4523</v>
      </c>
      <c r="C1357" s="1" t="s">
        <v>7681</v>
      </c>
      <c r="D1357" s="1" t="s">
        <v>10839</v>
      </c>
      <c r="E1357" s="1" t="s">
        <v>17154</v>
      </c>
      <c r="F1357">
        <v>21.91</v>
      </c>
      <c r="G1357">
        <v>56.08</v>
      </c>
      <c r="H1357">
        <v>42.73</v>
      </c>
      <c r="I1357">
        <v>56.41</v>
      </c>
    </row>
    <row r="1358" spans="1:9">
      <c r="A1358" t="s">
        <v>1360</v>
      </c>
      <c r="B1358" s="1" t="s">
        <v>4524</v>
      </c>
      <c r="C1358" s="1" t="s">
        <v>7682</v>
      </c>
      <c r="D1358" s="1" t="s">
        <v>10840</v>
      </c>
      <c r="E1358" s="1" t="s">
        <v>17155</v>
      </c>
      <c r="F1358">
        <v>4.34</v>
      </c>
      <c r="G1358">
        <v>43.31</v>
      </c>
      <c r="H1358">
        <v>60.8</v>
      </c>
      <c r="I1358">
        <v>83.87</v>
      </c>
    </row>
    <row r="1359" spans="1:9">
      <c r="A1359" t="s">
        <v>1361</v>
      </c>
      <c r="B1359" s="1" t="s">
        <v>4525</v>
      </c>
      <c r="C1359" s="1" t="s">
        <v>7683</v>
      </c>
      <c r="D1359" s="1" t="s">
        <v>10841</v>
      </c>
      <c r="E1359" s="1" t="s">
        <v>17156</v>
      </c>
      <c r="F1359">
        <v>7.11</v>
      </c>
      <c r="G1359">
        <v>38.17</v>
      </c>
      <c r="H1359">
        <v>63.78</v>
      </c>
      <c r="I1359">
        <v>76.92</v>
      </c>
    </row>
    <row r="1360" spans="1:9">
      <c r="A1360" t="s">
        <v>1362</v>
      </c>
      <c r="B1360" s="1" t="s">
        <v>4526</v>
      </c>
      <c r="C1360" s="1" t="s">
        <v>7684</v>
      </c>
      <c r="D1360" s="1" t="s">
        <v>10842</v>
      </c>
      <c r="E1360" s="1" t="s">
        <v>17157</v>
      </c>
      <c r="F1360">
        <v>19.34</v>
      </c>
      <c r="G1360">
        <v>43.85</v>
      </c>
      <c r="H1360">
        <v>50.71</v>
      </c>
      <c r="I1360">
        <v>73.33</v>
      </c>
    </row>
    <row r="1361" spans="1:9">
      <c r="A1361" t="s">
        <v>1363</v>
      </c>
      <c r="B1361" s="1" t="s">
        <v>4527</v>
      </c>
      <c r="C1361" s="1" t="s">
        <v>7685</v>
      </c>
      <c r="D1361" s="1" t="s">
        <v>10843</v>
      </c>
      <c r="E1361" s="1" t="s">
        <v>17158</v>
      </c>
      <c r="F1361">
        <v>15.25</v>
      </c>
      <c r="G1361">
        <v>57.97</v>
      </c>
      <c r="H1361">
        <v>46.33</v>
      </c>
      <c r="I1361">
        <v>68.29000000000001</v>
      </c>
    </row>
    <row r="1362" spans="1:9">
      <c r="A1362" t="s">
        <v>1364</v>
      </c>
      <c r="B1362" s="1" t="s">
        <v>4528</v>
      </c>
      <c r="C1362" s="1" t="s">
        <v>7686</v>
      </c>
      <c r="D1362" s="1" t="s">
        <v>10844</v>
      </c>
      <c r="E1362" s="1" t="s">
        <v>17159</v>
      </c>
      <c r="F1362">
        <v>24.15</v>
      </c>
      <c r="G1362">
        <v>49.38</v>
      </c>
      <c r="H1362">
        <v>68.28</v>
      </c>
      <c r="I1362">
        <v>79.41</v>
      </c>
    </row>
    <row r="1363" spans="1:9">
      <c r="A1363" t="s">
        <v>1365</v>
      </c>
      <c r="B1363" s="1" t="s">
        <v>4529</v>
      </c>
      <c r="C1363" s="1" t="s">
        <v>7687</v>
      </c>
      <c r="D1363" s="1" t="s">
        <v>10845</v>
      </c>
      <c r="E1363" s="1" t="s">
        <v>17160</v>
      </c>
      <c r="F1363">
        <v>6.6</v>
      </c>
      <c r="G1363">
        <v>39.55</v>
      </c>
      <c r="H1363">
        <v>78.48999999999999</v>
      </c>
      <c r="I1363">
        <v>93.94</v>
      </c>
    </row>
    <row r="1364" spans="1:9">
      <c r="A1364" t="s">
        <v>1366</v>
      </c>
      <c r="B1364" s="1" t="s">
        <v>4530</v>
      </c>
      <c r="C1364" s="1" t="s">
        <v>7688</v>
      </c>
      <c r="D1364" s="1" t="s">
        <v>10846</v>
      </c>
      <c r="E1364" s="1" t="s">
        <v>17161</v>
      </c>
      <c r="F1364">
        <v>14.26</v>
      </c>
      <c r="G1364">
        <v>39.81</v>
      </c>
      <c r="H1364">
        <v>65.88</v>
      </c>
      <c r="I1364">
        <v>82.34999999999999</v>
      </c>
    </row>
    <row r="1365" spans="1:9">
      <c r="A1365" t="s">
        <v>1367</v>
      </c>
      <c r="B1365" s="1" t="s">
        <v>4531</v>
      </c>
      <c r="C1365" s="1" t="s">
        <v>7689</v>
      </c>
      <c r="D1365" s="1" t="s">
        <v>10847</v>
      </c>
      <c r="E1365" s="1" t="s">
        <v>17162</v>
      </c>
      <c r="F1365">
        <v>6.8</v>
      </c>
      <c r="G1365">
        <v>44.64</v>
      </c>
      <c r="H1365">
        <v>83.09999999999999</v>
      </c>
      <c r="I1365">
        <v>86.67</v>
      </c>
    </row>
    <row r="1366" spans="1:9">
      <c r="A1366" t="s">
        <v>1368</v>
      </c>
      <c r="B1366" s="1" t="s">
        <v>4532</v>
      </c>
      <c r="C1366" s="1" t="s">
        <v>7690</v>
      </c>
      <c r="D1366" s="1" t="s">
        <v>10848</v>
      </c>
      <c r="E1366" s="1" t="s">
        <v>17163</v>
      </c>
      <c r="F1366">
        <v>16.98</v>
      </c>
      <c r="G1366">
        <v>51.96</v>
      </c>
      <c r="H1366">
        <v>56.7</v>
      </c>
      <c r="I1366">
        <v>80</v>
      </c>
    </row>
    <row r="1367" spans="1:9">
      <c r="A1367" t="s">
        <v>1369</v>
      </c>
      <c r="B1367" s="1" t="s">
        <v>4533</v>
      </c>
      <c r="C1367" s="1" t="s">
        <v>7691</v>
      </c>
      <c r="D1367" s="1" t="s">
        <v>10849</v>
      </c>
      <c r="E1367" s="1" t="s">
        <v>17164</v>
      </c>
      <c r="F1367">
        <v>7.04</v>
      </c>
      <c r="G1367">
        <v>44.59</v>
      </c>
      <c r="H1367">
        <v>67.45</v>
      </c>
      <c r="I1367">
        <v>81.08</v>
      </c>
    </row>
    <row r="1368" spans="1:9">
      <c r="A1368" t="s">
        <v>1370</v>
      </c>
      <c r="B1368" s="1" t="s">
        <v>4534</v>
      </c>
      <c r="C1368" s="1" t="s">
        <v>7692</v>
      </c>
      <c r="D1368" s="1" t="s">
        <v>10850</v>
      </c>
      <c r="E1368" s="1" t="s">
        <v>17165</v>
      </c>
      <c r="F1368">
        <v>9.06</v>
      </c>
      <c r="G1368">
        <v>57.09</v>
      </c>
      <c r="H1368">
        <v>69.31</v>
      </c>
      <c r="I1368">
        <v>107.14</v>
      </c>
    </row>
    <row r="1369" spans="1:9">
      <c r="A1369" t="s">
        <v>1371</v>
      </c>
      <c r="B1369" s="1" t="s">
        <v>4535</v>
      </c>
      <c r="C1369" s="1" t="s">
        <v>7693</v>
      </c>
      <c r="D1369" s="1" t="s">
        <v>10851</v>
      </c>
      <c r="E1369" s="1" t="s">
        <v>17166</v>
      </c>
      <c r="F1369">
        <v>20.15</v>
      </c>
      <c r="G1369">
        <v>39.77</v>
      </c>
      <c r="H1369">
        <v>65.37</v>
      </c>
      <c r="I1369">
        <v>76.92</v>
      </c>
    </row>
    <row r="1370" spans="1:9">
      <c r="A1370" t="s">
        <v>1372</v>
      </c>
      <c r="B1370" s="1" t="s">
        <v>4536</v>
      </c>
      <c r="C1370" s="1" t="s">
        <v>7694</v>
      </c>
      <c r="D1370" s="1" t="s">
        <v>10852</v>
      </c>
      <c r="E1370" s="1" t="s">
        <v>17167</v>
      </c>
      <c r="F1370">
        <v>5.75</v>
      </c>
      <c r="G1370">
        <v>20.57</v>
      </c>
      <c r="H1370">
        <v>70</v>
      </c>
      <c r="I1370">
        <v>92.31</v>
      </c>
    </row>
    <row r="1371" spans="1:9">
      <c r="A1371" t="s">
        <v>1373</v>
      </c>
      <c r="B1371" s="1" t="s">
        <v>4537</v>
      </c>
      <c r="C1371" s="1" t="s">
        <v>7695</v>
      </c>
      <c r="D1371" s="1" t="s">
        <v>10853</v>
      </c>
      <c r="E1371" s="1" t="s">
        <v>17168</v>
      </c>
      <c r="F1371">
        <v>6.77</v>
      </c>
      <c r="G1371">
        <v>36.42</v>
      </c>
      <c r="H1371">
        <v>52.1</v>
      </c>
      <c r="I1371">
        <v>75</v>
      </c>
    </row>
    <row r="1372" spans="1:9">
      <c r="A1372" t="s">
        <v>1374</v>
      </c>
      <c r="B1372" s="1" t="s">
        <v>4538</v>
      </c>
      <c r="C1372" s="1" t="s">
        <v>7696</v>
      </c>
      <c r="D1372" s="1" t="s">
        <v>10854</v>
      </c>
      <c r="E1372" s="1" t="s">
        <v>17169</v>
      </c>
      <c r="F1372">
        <v>11.73</v>
      </c>
      <c r="G1372">
        <v>48.82</v>
      </c>
      <c r="H1372">
        <v>57.19</v>
      </c>
      <c r="I1372">
        <v>70.20999999999999</v>
      </c>
    </row>
    <row r="1373" spans="1:9">
      <c r="A1373" t="s">
        <v>1375</v>
      </c>
      <c r="B1373" s="1" t="s">
        <v>4539</v>
      </c>
      <c r="C1373" s="1" t="s">
        <v>7697</v>
      </c>
      <c r="D1373" s="1" t="s">
        <v>10855</v>
      </c>
      <c r="E1373" s="1" t="s">
        <v>17170</v>
      </c>
      <c r="F1373">
        <v>7.72</v>
      </c>
      <c r="G1373">
        <v>47.71</v>
      </c>
      <c r="H1373">
        <v>65.84999999999999</v>
      </c>
      <c r="I1373">
        <v>86.67</v>
      </c>
    </row>
    <row r="1374" spans="1:9">
      <c r="A1374" t="s">
        <v>1376</v>
      </c>
      <c r="B1374" s="1" t="s">
        <v>4540</v>
      </c>
      <c r="C1374" s="1" t="s">
        <v>7698</v>
      </c>
      <c r="D1374" s="1" t="s">
        <v>10856</v>
      </c>
      <c r="E1374" s="1" t="s">
        <v>17171</v>
      </c>
      <c r="F1374">
        <v>30.65</v>
      </c>
      <c r="G1374">
        <v>46.26</v>
      </c>
      <c r="H1374">
        <v>42.55</v>
      </c>
      <c r="I1374">
        <v>62.5</v>
      </c>
    </row>
    <row r="1375" spans="1:9">
      <c r="A1375" t="s">
        <v>1377</v>
      </c>
      <c r="B1375" s="1" t="s">
        <v>4541</v>
      </c>
      <c r="C1375" s="1" t="s">
        <v>7699</v>
      </c>
      <c r="D1375" s="1" t="s">
        <v>10857</v>
      </c>
      <c r="E1375" s="1" t="s">
        <v>17172</v>
      </c>
      <c r="F1375">
        <v>7.23</v>
      </c>
      <c r="G1375">
        <v>53.08</v>
      </c>
      <c r="H1375">
        <v>65.92</v>
      </c>
      <c r="I1375">
        <v>92.31</v>
      </c>
    </row>
    <row r="1376" spans="1:9">
      <c r="A1376" t="s">
        <v>1378</v>
      </c>
      <c r="B1376" s="1" t="s">
        <v>4542</v>
      </c>
      <c r="C1376" s="1" t="s">
        <v>7700</v>
      </c>
      <c r="D1376" s="1" t="s">
        <v>10858</v>
      </c>
      <c r="E1376" s="1" t="s">
        <v>17173</v>
      </c>
      <c r="F1376">
        <v>21.89</v>
      </c>
      <c r="G1376">
        <v>48.48</v>
      </c>
      <c r="H1376">
        <v>47.06</v>
      </c>
      <c r="I1376">
        <v>73.33</v>
      </c>
    </row>
    <row r="1377" spans="1:9">
      <c r="A1377" t="s">
        <v>1379</v>
      </c>
      <c r="B1377" s="1" t="s">
        <v>4543</v>
      </c>
      <c r="C1377" s="1" t="s">
        <v>7701</v>
      </c>
      <c r="D1377" s="1" t="s">
        <v>10859</v>
      </c>
      <c r="E1377" s="1" t="s">
        <v>17174</v>
      </c>
      <c r="F1377">
        <v>1.35</v>
      </c>
      <c r="G1377">
        <v>28.31</v>
      </c>
      <c r="H1377">
        <v>71.94</v>
      </c>
      <c r="I1377">
        <v>95.45</v>
      </c>
    </row>
    <row r="1378" spans="1:9">
      <c r="A1378" t="s">
        <v>1380</v>
      </c>
      <c r="B1378" s="1" t="s">
        <v>4544</v>
      </c>
      <c r="C1378" s="1" t="s">
        <v>7702</v>
      </c>
      <c r="D1378" s="1" t="s">
        <v>10860</v>
      </c>
      <c r="E1378" s="1" t="s">
        <v>17175</v>
      </c>
      <c r="F1378">
        <v>22.27</v>
      </c>
      <c r="G1378">
        <v>52.35</v>
      </c>
      <c r="H1378">
        <v>65.73</v>
      </c>
      <c r="I1378">
        <v>100</v>
      </c>
    </row>
    <row r="1379" spans="1:9">
      <c r="A1379" t="s">
        <v>1381</v>
      </c>
      <c r="B1379" s="1" t="s">
        <v>4545</v>
      </c>
      <c r="C1379" s="1" t="s">
        <v>7703</v>
      </c>
      <c r="D1379" s="1" t="s">
        <v>10861</v>
      </c>
      <c r="E1379" s="1" t="s">
        <v>17176</v>
      </c>
      <c r="F1379">
        <v>7.5</v>
      </c>
      <c r="G1379">
        <v>21.3</v>
      </c>
      <c r="H1379">
        <v>119.44</v>
      </c>
      <c r="I1379">
        <v>150</v>
      </c>
    </row>
    <row r="1380" spans="1:9">
      <c r="A1380" t="s">
        <v>1382</v>
      </c>
      <c r="B1380" s="1" t="s">
        <v>4546</v>
      </c>
      <c r="C1380" s="1" t="s">
        <v>7704</v>
      </c>
      <c r="D1380" s="1" t="s">
        <v>10862</v>
      </c>
      <c r="E1380" s="1" t="s">
        <v>17177</v>
      </c>
      <c r="F1380">
        <v>25.69</v>
      </c>
      <c r="G1380">
        <v>56.37</v>
      </c>
      <c r="H1380">
        <v>54.86</v>
      </c>
      <c r="I1380">
        <v>66.67</v>
      </c>
    </row>
    <row r="1381" spans="1:9">
      <c r="A1381" t="s">
        <v>1383</v>
      </c>
      <c r="B1381" s="1" t="s">
        <v>4547</v>
      </c>
      <c r="C1381" s="1" t="s">
        <v>7705</v>
      </c>
      <c r="D1381" s="1" t="s">
        <v>10863</v>
      </c>
      <c r="E1381" s="1" t="s">
        <v>17178</v>
      </c>
      <c r="F1381">
        <v>4.48</v>
      </c>
      <c r="G1381">
        <v>21.01</v>
      </c>
      <c r="H1381">
        <v>68.61</v>
      </c>
      <c r="I1381">
        <v>86.36</v>
      </c>
    </row>
    <row r="1382" spans="1:9">
      <c r="A1382" t="s">
        <v>1384</v>
      </c>
      <c r="B1382" s="1" t="s">
        <v>4548</v>
      </c>
      <c r="C1382" s="1" t="s">
        <v>7706</v>
      </c>
      <c r="D1382" s="1" t="s">
        <v>10864</v>
      </c>
      <c r="E1382" s="1" t="s">
        <v>17179</v>
      </c>
      <c r="F1382">
        <v>6.12</v>
      </c>
      <c r="G1382">
        <v>40.19</v>
      </c>
      <c r="H1382">
        <v>61.75</v>
      </c>
      <c r="I1382">
        <v>76.92</v>
      </c>
    </row>
    <row r="1383" spans="1:9">
      <c r="A1383" t="s">
        <v>1385</v>
      </c>
      <c r="B1383" s="1" t="s">
        <v>4549</v>
      </c>
      <c r="C1383" s="1" t="s">
        <v>7707</v>
      </c>
      <c r="D1383" s="1" t="s">
        <v>10865</v>
      </c>
      <c r="E1383" s="1" t="s">
        <v>17180</v>
      </c>
      <c r="F1383">
        <v>11.52</v>
      </c>
      <c r="G1383">
        <v>43.34</v>
      </c>
      <c r="H1383">
        <v>61.5</v>
      </c>
      <c r="I1383">
        <v>82.86</v>
      </c>
    </row>
    <row r="1384" spans="1:9">
      <c r="A1384" t="s">
        <v>1386</v>
      </c>
      <c r="B1384" s="1" t="s">
        <v>4550</v>
      </c>
      <c r="C1384" s="1" t="s">
        <v>7708</v>
      </c>
      <c r="D1384" s="1" t="s">
        <v>10866</v>
      </c>
      <c r="E1384" s="1" t="s">
        <v>17181</v>
      </c>
      <c r="F1384">
        <v>25.78</v>
      </c>
      <c r="G1384">
        <v>61.86</v>
      </c>
      <c r="H1384">
        <v>61.11</v>
      </c>
      <c r="I1384">
        <v>89.29000000000001</v>
      </c>
    </row>
    <row r="1385" spans="1:9">
      <c r="A1385" t="s">
        <v>1387</v>
      </c>
      <c r="B1385" s="1" t="s">
        <v>4551</v>
      </c>
      <c r="C1385" s="1" t="s">
        <v>7709</v>
      </c>
      <c r="D1385" s="1" t="s">
        <v>10867</v>
      </c>
      <c r="E1385" s="1" t="s">
        <v>17182</v>
      </c>
      <c r="F1385">
        <v>5.49</v>
      </c>
      <c r="G1385">
        <v>37.24</v>
      </c>
      <c r="H1385">
        <v>63.96</v>
      </c>
      <c r="I1385">
        <v>81.81999999999999</v>
      </c>
    </row>
    <row r="1386" spans="1:9">
      <c r="A1386" t="s">
        <v>1388</v>
      </c>
      <c r="B1386" s="1" t="s">
        <v>4552</v>
      </c>
      <c r="C1386" s="1" t="s">
        <v>7710</v>
      </c>
      <c r="D1386" s="1" t="s">
        <v>10868</v>
      </c>
      <c r="E1386" s="1" t="s">
        <v>17183</v>
      </c>
      <c r="F1386">
        <v>11.41</v>
      </c>
      <c r="G1386">
        <v>49.71</v>
      </c>
      <c r="H1386">
        <v>59.58</v>
      </c>
      <c r="I1386">
        <v>79.48999999999999</v>
      </c>
    </row>
    <row r="1387" spans="1:9">
      <c r="A1387" t="s">
        <v>1389</v>
      </c>
      <c r="B1387" s="1" t="s">
        <v>4553</v>
      </c>
      <c r="C1387" s="1" t="s">
        <v>7711</v>
      </c>
      <c r="D1387" s="1" t="s">
        <v>10869</v>
      </c>
      <c r="E1387" s="1" t="s">
        <v>17184</v>
      </c>
      <c r="F1387">
        <v>7.34</v>
      </c>
      <c r="G1387">
        <v>51.45</v>
      </c>
      <c r="H1387">
        <v>82.98</v>
      </c>
      <c r="I1387">
        <v>106.52</v>
      </c>
    </row>
    <row r="1388" spans="1:9">
      <c r="A1388" t="s">
        <v>1390</v>
      </c>
      <c r="B1388" s="1" t="s">
        <v>4554</v>
      </c>
      <c r="C1388" s="1" t="s">
        <v>7712</v>
      </c>
      <c r="D1388" s="1" t="s">
        <v>10870</v>
      </c>
      <c r="E1388" s="1" t="s">
        <v>17185</v>
      </c>
      <c r="F1388">
        <v>10.43</v>
      </c>
      <c r="G1388">
        <v>47.68</v>
      </c>
      <c r="H1388">
        <v>74.79000000000001</v>
      </c>
      <c r="I1388">
        <v>95.45</v>
      </c>
    </row>
    <row r="1389" spans="1:9">
      <c r="A1389" t="s">
        <v>1391</v>
      </c>
      <c r="B1389" s="1" t="s">
        <v>4555</v>
      </c>
      <c r="C1389" s="1" t="s">
        <v>7713</v>
      </c>
      <c r="D1389" s="1" t="s">
        <v>10871</v>
      </c>
      <c r="E1389" s="1" t="s">
        <v>17186</v>
      </c>
      <c r="F1389">
        <v>14.29</v>
      </c>
      <c r="G1389">
        <v>51.9</v>
      </c>
      <c r="H1389">
        <v>59.2</v>
      </c>
      <c r="I1389">
        <v>85</v>
      </c>
    </row>
    <row r="1390" spans="1:9">
      <c r="A1390" t="s">
        <v>1392</v>
      </c>
      <c r="B1390" s="1" t="s">
        <v>4556</v>
      </c>
      <c r="C1390" s="1" t="s">
        <v>7714</v>
      </c>
      <c r="D1390" s="1" t="s">
        <v>10872</v>
      </c>
      <c r="E1390" s="1" t="s">
        <v>17187</v>
      </c>
      <c r="F1390">
        <v>36.71</v>
      </c>
      <c r="G1390">
        <v>58.44</v>
      </c>
      <c r="H1390">
        <v>61.76</v>
      </c>
      <c r="I1390">
        <v>81.81999999999999</v>
      </c>
    </row>
    <row r="1391" spans="1:9">
      <c r="A1391" t="s">
        <v>1393</v>
      </c>
      <c r="B1391" s="1" t="s">
        <v>4557</v>
      </c>
      <c r="C1391" s="1" t="s">
        <v>7715</v>
      </c>
      <c r="D1391" s="1" t="s">
        <v>10873</v>
      </c>
      <c r="E1391" s="1" t="s">
        <v>17188</v>
      </c>
      <c r="F1391">
        <v>20.61</v>
      </c>
      <c r="G1391">
        <v>37.79</v>
      </c>
      <c r="H1391">
        <v>41.77</v>
      </c>
      <c r="I1391">
        <v>58.82</v>
      </c>
    </row>
    <row r="1392" spans="1:9">
      <c r="A1392" t="s">
        <v>1394</v>
      </c>
      <c r="B1392" s="1" t="s">
        <v>4558</v>
      </c>
      <c r="C1392" s="1" t="s">
        <v>7716</v>
      </c>
      <c r="D1392" s="1" t="s">
        <v>10874</v>
      </c>
      <c r="E1392" s="1" t="s">
        <v>17189</v>
      </c>
      <c r="F1392">
        <v>35.56</v>
      </c>
      <c r="G1392">
        <v>58.49</v>
      </c>
      <c r="H1392">
        <v>42.37</v>
      </c>
      <c r="I1392">
        <v>60</v>
      </c>
    </row>
    <row r="1393" spans="1:9">
      <c r="A1393" t="s">
        <v>1395</v>
      </c>
      <c r="B1393" s="1" t="s">
        <v>4559</v>
      </c>
      <c r="C1393" s="1" t="s">
        <v>7717</v>
      </c>
      <c r="D1393" s="1" t="s">
        <v>10875</v>
      </c>
      <c r="E1393" s="1" t="s">
        <v>17190</v>
      </c>
      <c r="F1393">
        <v>16.22</v>
      </c>
      <c r="G1393">
        <v>46.43</v>
      </c>
      <c r="H1393">
        <v>53.76</v>
      </c>
      <c r="I1393">
        <v>71.43000000000001</v>
      </c>
    </row>
    <row r="1394" spans="1:9">
      <c r="A1394" t="s">
        <v>1396</v>
      </c>
      <c r="B1394" s="1" t="s">
        <v>4560</v>
      </c>
      <c r="C1394" s="1" t="s">
        <v>7718</v>
      </c>
      <c r="D1394" s="1" t="s">
        <v>10876</v>
      </c>
      <c r="E1394" s="1" t="s">
        <v>17191</v>
      </c>
      <c r="F1394">
        <v>12.65</v>
      </c>
      <c r="G1394">
        <v>47</v>
      </c>
      <c r="H1394">
        <v>90.91</v>
      </c>
      <c r="I1394">
        <v>120.59</v>
      </c>
    </row>
    <row r="1395" spans="1:9">
      <c r="A1395" t="s">
        <v>1397</v>
      </c>
      <c r="B1395" s="1" t="s">
        <v>4561</v>
      </c>
      <c r="C1395" s="1" t="s">
        <v>7719</v>
      </c>
      <c r="D1395" s="1" t="s">
        <v>10877</v>
      </c>
      <c r="E1395" s="1" t="s">
        <v>17192</v>
      </c>
      <c r="F1395">
        <v>12.34</v>
      </c>
      <c r="G1395">
        <v>34.75</v>
      </c>
      <c r="H1395">
        <v>50.43</v>
      </c>
      <c r="I1395">
        <v>70</v>
      </c>
    </row>
    <row r="1396" spans="1:9">
      <c r="A1396" t="s">
        <v>1398</v>
      </c>
      <c r="B1396" s="1" t="s">
        <v>4562</v>
      </c>
      <c r="C1396" s="1" t="s">
        <v>7720</v>
      </c>
      <c r="D1396" s="1" t="s">
        <v>10878</v>
      </c>
      <c r="E1396" s="1" t="s">
        <v>17193</v>
      </c>
      <c r="F1396">
        <v>8.699999999999999</v>
      </c>
      <c r="G1396">
        <v>46.89</v>
      </c>
      <c r="H1396">
        <v>55.88</v>
      </c>
      <c r="I1396">
        <v>69.23</v>
      </c>
    </row>
    <row r="1397" spans="1:9">
      <c r="A1397" t="s">
        <v>1399</v>
      </c>
      <c r="B1397" s="1" t="s">
        <v>4563</v>
      </c>
      <c r="C1397" s="1" t="s">
        <v>7721</v>
      </c>
      <c r="D1397" s="1" t="s">
        <v>10879</v>
      </c>
      <c r="E1397" s="1" t="s">
        <v>17194</v>
      </c>
      <c r="F1397">
        <v>13.6</v>
      </c>
      <c r="G1397">
        <v>44.66</v>
      </c>
      <c r="H1397">
        <v>58.02</v>
      </c>
      <c r="I1397">
        <v>78.26000000000001</v>
      </c>
    </row>
    <row r="1398" spans="1:9">
      <c r="A1398" t="s">
        <v>1400</v>
      </c>
      <c r="B1398" s="1" t="s">
        <v>4564</v>
      </c>
      <c r="C1398" s="1" t="s">
        <v>7722</v>
      </c>
      <c r="D1398" s="1" t="s">
        <v>10880</v>
      </c>
      <c r="E1398" s="1" t="s">
        <v>17195</v>
      </c>
      <c r="F1398">
        <v>9.41</v>
      </c>
      <c r="G1398">
        <v>53.33</v>
      </c>
      <c r="H1398">
        <v>59.55</v>
      </c>
      <c r="I1398">
        <v>93.75</v>
      </c>
    </row>
    <row r="1399" spans="1:9">
      <c r="A1399" t="s">
        <v>1401</v>
      </c>
      <c r="B1399" s="1" t="s">
        <v>4565</v>
      </c>
      <c r="C1399" s="1" t="s">
        <v>7723</v>
      </c>
      <c r="D1399" s="1" t="s">
        <v>10881</v>
      </c>
      <c r="E1399" s="1" t="s">
        <v>17196</v>
      </c>
      <c r="F1399">
        <v>22.35</v>
      </c>
      <c r="G1399">
        <v>60.39</v>
      </c>
      <c r="H1399">
        <v>39.5</v>
      </c>
      <c r="I1399">
        <v>68.42</v>
      </c>
    </row>
    <row r="1400" spans="1:9">
      <c r="A1400" t="s">
        <v>1402</v>
      </c>
      <c r="B1400" s="1" t="s">
        <v>4566</v>
      </c>
      <c r="C1400" s="1" t="s">
        <v>7724</v>
      </c>
      <c r="D1400" s="1" t="s">
        <v>10882</v>
      </c>
      <c r="E1400" s="1" t="s">
        <v>17197</v>
      </c>
      <c r="F1400">
        <v>17.38</v>
      </c>
      <c r="G1400">
        <v>47.3</v>
      </c>
      <c r="H1400">
        <v>66.98999999999999</v>
      </c>
      <c r="I1400">
        <v>75</v>
      </c>
    </row>
    <row r="1401" spans="1:9">
      <c r="A1401" t="s">
        <v>1403</v>
      </c>
      <c r="B1401" s="1" t="s">
        <v>4567</v>
      </c>
      <c r="C1401" s="1" t="s">
        <v>7725</v>
      </c>
      <c r="D1401" s="1" t="s">
        <v>10883</v>
      </c>
      <c r="E1401" s="1" t="s">
        <v>17198</v>
      </c>
      <c r="F1401">
        <v>5.1</v>
      </c>
      <c r="G1401">
        <v>30.96</v>
      </c>
      <c r="H1401">
        <v>66.95</v>
      </c>
      <c r="I1401">
        <v>77.27</v>
      </c>
    </row>
    <row r="1402" spans="1:9">
      <c r="A1402" t="s">
        <v>1404</v>
      </c>
      <c r="B1402" s="1" t="s">
        <v>4568</v>
      </c>
      <c r="C1402" s="1" t="s">
        <v>7726</v>
      </c>
      <c r="D1402" s="1" t="s">
        <v>10884</v>
      </c>
      <c r="E1402" s="1" t="s">
        <v>17199</v>
      </c>
      <c r="F1402">
        <v>13.38</v>
      </c>
      <c r="G1402">
        <v>62.29</v>
      </c>
      <c r="H1402">
        <v>67.34999999999999</v>
      </c>
      <c r="I1402">
        <v>100</v>
      </c>
    </row>
    <row r="1403" spans="1:9">
      <c r="A1403" t="s">
        <v>1405</v>
      </c>
      <c r="B1403" s="1" t="s">
        <v>4569</v>
      </c>
      <c r="C1403" s="1" t="s">
        <v>7727</v>
      </c>
      <c r="D1403" s="1" t="s">
        <v>10885</v>
      </c>
      <c r="E1403" s="1" t="s">
        <v>17200</v>
      </c>
      <c r="F1403">
        <v>10.18</v>
      </c>
      <c r="G1403">
        <v>41.81</v>
      </c>
      <c r="H1403">
        <v>60.59</v>
      </c>
      <c r="I1403">
        <v>95.65000000000001</v>
      </c>
    </row>
    <row r="1404" spans="1:9">
      <c r="A1404" t="s">
        <v>1406</v>
      </c>
      <c r="B1404" s="1" t="s">
        <v>4570</v>
      </c>
      <c r="C1404" s="1" t="s">
        <v>7728</v>
      </c>
      <c r="D1404" s="1" t="s">
        <v>10886</v>
      </c>
      <c r="E1404" s="1" t="s">
        <v>17201</v>
      </c>
      <c r="F1404">
        <v>4.32</v>
      </c>
      <c r="G1404">
        <v>36.33</v>
      </c>
      <c r="H1404">
        <v>78.3</v>
      </c>
      <c r="I1404">
        <v>105.26</v>
      </c>
    </row>
    <row r="1405" spans="1:9">
      <c r="A1405" t="s">
        <v>1407</v>
      </c>
      <c r="B1405" s="1" t="s">
        <v>4571</v>
      </c>
      <c r="C1405" s="1" t="s">
        <v>7729</v>
      </c>
      <c r="D1405" s="1" t="s">
        <v>10887</v>
      </c>
      <c r="E1405" s="1" t="s">
        <v>17202</v>
      </c>
      <c r="F1405">
        <v>7.68</v>
      </c>
      <c r="G1405">
        <v>34.08</v>
      </c>
      <c r="H1405">
        <v>61.49</v>
      </c>
      <c r="I1405">
        <v>91.67</v>
      </c>
    </row>
    <row r="1406" spans="1:9">
      <c r="A1406" t="s">
        <v>1408</v>
      </c>
      <c r="B1406" s="1" t="s">
        <v>4572</v>
      </c>
      <c r="C1406" s="1" t="s">
        <v>7730</v>
      </c>
      <c r="D1406" s="1" t="s">
        <v>10888</v>
      </c>
      <c r="E1406" s="1" t="s">
        <v>17203</v>
      </c>
      <c r="F1406">
        <v>17.83</v>
      </c>
      <c r="G1406">
        <v>50.92</v>
      </c>
      <c r="H1406">
        <v>69.86</v>
      </c>
      <c r="I1406">
        <v>96.88</v>
      </c>
    </row>
    <row r="1407" spans="1:9">
      <c r="A1407" t="s">
        <v>1409</v>
      </c>
      <c r="B1407" s="1" t="s">
        <v>4573</v>
      </c>
      <c r="C1407" s="1" t="s">
        <v>7731</v>
      </c>
      <c r="D1407" s="1" t="s">
        <v>10889</v>
      </c>
      <c r="E1407" s="1" t="s">
        <v>17204</v>
      </c>
      <c r="F1407">
        <v>6.97</v>
      </c>
      <c r="G1407">
        <v>37.66</v>
      </c>
      <c r="H1407">
        <v>61.85</v>
      </c>
      <c r="I1407">
        <v>83.67</v>
      </c>
    </row>
    <row r="1408" spans="1:9">
      <c r="A1408" t="s">
        <v>1410</v>
      </c>
      <c r="B1408" s="1" t="s">
        <v>4574</v>
      </c>
      <c r="C1408" s="1" t="s">
        <v>7732</v>
      </c>
      <c r="D1408" s="1" t="s">
        <v>10890</v>
      </c>
      <c r="E1408" s="1" t="s">
        <v>17205</v>
      </c>
      <c r="F1408">
        <v>17.41</v>
      </c>
      <c r="G1408">
        <v>53.16</v>
      </c>
      <c r="H1408">
        <v>73.68000000000001</v>
      </c>
      <c r="I1408">
        <v>100</v>
      </c>
    </row>
    <row r="1409" spans="1:9">
      <c r="A1409" t="s">
        <v>1411</v>
      </c>
      <c r="B1409" s="1" t="s">
        <v>4575</v>
      </c>
      <c r="C1409" s="1" t="s">
        <v>7733</v>
      </c>
      <c r="D1409" s="1" t="s">
        <v>10891</v>
      </c>
      <c r="E1409" s="1" t="s">
        <v>17206</v>
      </c>
      <c r="F1409">
        <v>27.23</v>
      </c>
      <c r="G1409">
        <v>60.49</v>
      </c>
      <c r="H1409">
        <v>51.47</v>
      </c>
      <c r="I1409">
        <v>70</v>
      </c>
    </row>
    <row r="1410" spans="1:9">
      <c r="A1410" t="s">
        <v>1412</v>
      </c>
      <c r="B1410" s="1" t="s">
        <v>4576</v>
      </c>
      <c r="C1410" s="1" t="s">
        <v>7734</v>
      </c>
      <c r="D1410" s="1" t="s">
        <v>10892</v>
      </c>
      <c r="E1410" s="1" t="s">
        <v>17207</v>
      </c>
      <c r="F1410">
        <v>14.09</v>
      </c>
      <c r="G1410">
        <v>40.62</v>
      </c>
      <c r="H1410">
        <v>62.41</v>
      </c>
      <c r="I1410">
        <v>78.95</v>
      </c>
    </row>
    <row r="1411" spans="1:9">
      <c r="A1411" t="s">
        <v>1413</v>
      </c>
      <c r="B1411" s="1" t="s">
        <v>4577</v>
      </c>
      <c r="C1411" s="1" t="s">
        <v>7735</v>
      </c>
      <c r="D1411" s="1" t="s">
        <v>10893</v>
      </c>
      <c r="E1411" s="1" t="s">
        <v>17208</v>
      </c>
      <c r="F1411">
        <v>15.66</v>
      </c>
      <c r="G1411">
        <v>51.29</v>
      </c>
      <c r="H1411">
        <v>50.37</v>
      </c>
      <c r="I1411">
        <v>95</v>
      </c>
    </row>
    <row r="1412" spans="1:9">
      <c r="A1412" t="s">
        <v>1414</v>
      </c>
      <c r="B1412" s="1" t="s">
        <v>4578</v>
      </c>
      <c r="C1412" s="1" t="s">
        <v>7736</v>
      </c>
      <c r="D1412" s="1" t="s">
        <v>10894</v>
      </c>
      <c r="E1412" s="1" t="s">
        <v>17209</v>
      </c>
      <c r="F1412">
        <v>15.95</v>
      </c>
      <c r="G1412">
        <v>53.67</v>
      </c>
      <c r="H1412">
        <v>53.25</v>
      </c>
      <c r="I1412">
        <v>60.71</v>
      </c>
    </row>
    <row r="1413" spans="1:9">
      <c r="A1413" t="s">
        <v>1415</v>
      </c>
      <c r="B1413" s="1" t="s">
        <v>4579</v>
      </c>
      <c r="C1413" s="1" t="s">
        <v>7737</v>
      </c>
      <c r="D1413" s="1" t="s">
        <v>10895</v>
      </c>
      <c r="E1413" s="1" t="s">
        <v>17210</v>
      </c>
      <c r="F1413">
        <v>13.6</v>
      </c>
      <c r="G1413">
        <v>44.16</v>
      </c>
      <c r="H1413">
        <v>56.57</v>
      </c>
      <c r="I1413">
        <v>72.22</v>
      </c>
    </row>
    <row r="1414" spans="1:9">
      <c r="A1414" t="s">
        <v>1416</v>
      </c>
      <c r="B1414" s="1" t="s">
        <v>4580</v>
      </c>
      <c r="C1414" s="1" t="s">
        <v>7738</v>
      </c>
      <c r="D1414" s="1" t="s">
        <v>10896</v>
      </c>
      <c r="E1414" s="1" t="s">
        <v>17211</v>
      </c>
      <c r="F1414">
        <v>6.99</v>
      </c>
      <c r="G1414">
        <v>47.35</v>
      </c>
      <c r="H1414">
        <v>170.44</v>
      </c>
      <c r="I1414">
        <v>200</v>
      </c>
    </row>
    <row r="1415" spans="1:9">
      <c r="A1415" t="s">
        <v>1417</v>
      </c>
      <c r="B1415" s="1" t="s">
        <v>4581</v>
      </c>
      <c r="C1415" s="1" t="s">
        <v>7739</v>
      </c>
      <c r="D1415" s="1" t="s">
        <v>10897</v>
      </c>
      <c r="E1415" s="1" t="s">
        <v>17212</v>
      </c>
      <c r="F1415">
        <v>6.05</v>
      </c>
      <c r="G1415">
        <v>29.48</v>
      </c>
      <c r="H1415">
        <v>94.38</v>
      </c>
      <c r="I1415">
        <v>115.38</v>
      </c>
    </row>
    <row r="1416" spans="1:9">
      <c r="A1416" t="s">
        <v>1418</v>
      </c>
      <c r="B1416" s="1" t="s">
        <v>4582</v>
      </c>
      <c r="C1416" s="1" t="s">
        <v>7740</v>
      </c>
      <c r="D1416" s="1" t="s">
        <v>10898</v>
      </c>
      <c r="E1416" s="1" t="s">
        <v>17213</v>
      </c>
      <c r="F1416">
        <v>7.57</v>
      </c>
      <c r="G1416">
        <v>42.05</v>
      </c>
      <c r="H1416">
        <v>58.87</v>
      </c>
      <c r="I1416">
        <v>77.78</v>
      </c>
    </row>
    <row r="1417" spans="1:9">
      <c r="A1417" t="s">
        <v>1419</v>
      </c>
      <c r="B1417" s="1" t="s">
        <v>4583</v>
      </c>
      <c r="C1417" s="1" t="s">
        <v>7741</v>
      </c>
      <c r="D1417" s="1" t="s">
        <v>10899</v>
      </c>
      <c r="E1417" s="1" t="s">
        <v>17214</v>
      </c>
      <c r="F1417">
        <v>6.84</v>
      </c>
      <c r="G1417">
        <v>27.57</v>
      </c>
      <c r="H1417">
        <v>70</v>
      </c>
      <c r="I1417">
        <v>91.67</v>
      </c>
    </row>
    <row r="1418" spans="1:9">
      <c r="A1418" t="s">
        <v>1420</v>
      </c>
      <c r="B1418" s="1" t="s">
        <v>4584</v>
      </c>
      <c r="C1418" s="1" t="s">
        <v>7742</v>
      </c>
      <c r="D1418" s="1" t="s">
        <v>10900</v>
      </c>
      <c r="E1418" s="1" t="s">
        <v>17215</v>
      </c>
      <c r="F1418">
        <v>8.640000000000001</v>
      </c>
      <c r="G1418">
        <v>41.19</v>
      </c>
      <c r="H1418">
        <v>56.64</v>
      </c>
      <c r="I1418">
        <v>84.20999999999999</v>
      </c>
    </row>
    <row r="1419" spans="1:9">
      <c r="A1419" t="s">
        <v>1421</v>
      </c>
      <c r="B1419" s="1" t="s">
        <v>4585</v>
      </c>
      <c r="C1419" s="1" t="s">
        <v>7743</v>
      </c>
      <c r="D1419" s="1" t="s">
        <v>10901</v>
      </c>
      <c r="E1419" s="1" t="s">
        <v>17216</v>
      </c>
      <c r="F1419">
        <v>10.82</v>
      </c>
      <c r="G1419">
        <v>39.34</v>
      </c>
      <c r="H1419">
        <v>60.12</v>
      </c>
      <c r="I1419">
        <v>76.92</v>
      </c>
    </row>
    <row r="1420" spans="1:9">
      <c r="A1420" t="s">
        <v>1422</v>
      </c>
      <c r="B1420" s="1" t="s">
        <v>4586</v>
      </c>
      <c r="C1420" s="1" t="s">
        <v>7744</v>
      </c>
      <c r="D1420" s="1" t="s">
        <v>10902</v>
      </c>
      <c r="E1420" s="1" t="s">
        <v>17217</v>
      </c>
      <c r="F1420">
        <v>7.93</v>
      </c>
      <c r="G1420">
        <v>42.51</v>
      </c>
      <c r="H1420">
        <v>66.27</v>
      </c>
      <c r="I1420">
        <v>78.56999999999999</v>
      </c>
    </row>
    <row r="1421" spans="1:9">
      <c r="A1421" t="s">
        <v>1423</v>
      </c>
      <c r="B1421" s="1" t="s">
        <v>4587</v>
      </c>
      <c r="C1421" s="1" t="s">
        <v>7745</v>
      </c>
      <c r="D1421" s="1" t="s">
        <v>10903</v>
      </c>
      <c r="E1421" s="1" t="s">
        <v>17218</v>
      </c>
      <c r="F1421">
        <v>12.29</v>
      </c>
      <c r="G1421">
        <v>48.7</v>
      </c>
      <c r="H1421">
        <v>55.05</v>
      </c>
      <c r="I1421">
        <v>87.5</v>
      </c>
    </row>
    <row r="1422" spans="1:9">
      <c r="A1422" t="s">
        <v>1424</v>
      </c>
      <c r="B1422" s="1" t="s">
        <v>4588</v>
      </c>
      <c r="C1422" s="1" t="s">
        <v>7746</v>
      </c>
      <c r="D1422" s="1" t="s">
        <v>10904</v>
      </c>
      <c r="E1422" s="1" t="s">
        <v>17219</v>
      </c>
      <c r="F1422">
        <v>19.94</v>
      </c>
      <c r="G1422">
        <v>63.11</v>
      </c>
      <c r="H1422">
        <v>53.76</v>
      </c>
      <c r="I1422">
        <v>84</v>
      </c>
    </row>
    <row r="1423" spans="1:9">
      <c r="A1423" t="s">
        <v>1425</v>
      </c>
      <c r="B1423" s="1" t="s">
        <v>4589</v>
      </c>
      <c r="C1423" s="1" t="s">
        <v>7747</v>
      </c>
      <c r="D1423" s="1" t="s">
        <v>10905</v>
      </c>
      <c r="E1423" s="1" t="s">
        <v>17220</v>
      </c>
      <c r="F1423">
        <v>11.52</v>
      </c>
      <c r="G1423">
        <v>51.05</v>
      </c>
      <c r="H1423">
        <v>87.3</v>
      </c>
      <c r="I1423">
        <v>106.67</v>
      </c>
    </row>
    <row r="1424" spans="1:9">
      <c r="A1424" t="s">
        <v>1426</v>
      </c>
      <c r="B1424" s="1" t="s">
        <v>4590</v>
      </c>
      <c r="C1424" s="1" t="s">
        <v>7748</v>
      </c>
      <c r="D1424" s="1" t="s">
        <v>10906</v>
      </c>
      <c r="E1424" s="1" t="s">
        <v>17221</v>
      </c>
      <c r="F1424">
        <v>14.59</v>
      </c>
      <c r="G1424">
        <v>54.75</v>
      </c>
      <c r="H1424">
        <v>96.20999999999999</v>
      </c>
      <c r="I1424">
        <v>112</v>
      </c>
    </row>
    <row r="1425" spans="1:9">
      <c r="A1425" t="s">
        <v>1427</v>
      </c>
      <c r="B1425" s="1" t="s">
        <v>4591</v>
      </c>
      <c r="C1425" s="1" t="s">
        <v>7749</v>
      </c>
      <c r="D1425" s="1" t="s">
        <v>10907</v>
      </c>
      <c r="E1425" s="1" t="s">
        <v>17222</v>
      </c>
      <c r="F1425">
        <v>14.51</v>
      </c>
      <c r="G1425">
        <v>37.87</v>
      </c>
      <c r="H1425">
        <v>63.22</v>
      </c>
      <c r="I1425">
        <v>76.67</v>
      </c>
    </row>
    <row r="1426" spans="1:9">
      <c r="A1426" t="s">
        <v>1428</v>
      </c>
      <c r="B1426" s="1" t="s">
        <v>4592</v>
      </c>
      <c r="C1426" s="1" t="s">
        <v>7750</v>
      </c>
      <c r="D1426" s="1" t="s">
        <v>10908</v>
      </c>
      <c r="E1426" s="1" t="s">
        <v>17223</v>
      </c>
      <c r="F1426">
        <v>7.24</v>
      </c>
      <c r="G1426">
        <v>48.95</v>
      </c>
      <c r="H1426">
        <v>80.48999999999999</v>
      </c>
      <c r="I1426">
        <v>105.26</v>
      </c>
    </row>
    <row r="1427" spans="1:9">
      <c r="A1427" t="s">
        <v>1429</v>
      </c>
      <c r="B1427" s="1" t="s">
        <v>4593</v>
      </c>
      <c r="C1427" s="1" t="s">
        <v>7751</v>
      </c>
      <c r="D1427" s="1" t="s">
        <v>10909</v>
      </c>
      <c r="E1427" s="1" t="s">
        <v>17224</v>
      </c>
      <c r="F1427">
        <v>14.1</v>
      </c>
      <c r="G1427">
        <v>55</v>
      </c>
      <c r="H1427">
        <v>68.62</v>
      </c>
      <c r="I1427">
        <v>87.8</v>
      </c>
    </row>
    <row r="1428" spans="1:9">
      <c r="A1428" t="s">
        <v>1430</v>
      </c>
      <c r="B1428" s="1" t="s">
        <v>4594</v>
      </c>
      <c r="C1428" s="1" t="s">
        <v>7752</v>
      </c>
      <c r="D1428" s="1" t="s">
        <v>10910</v>
      </c>
      <c r="E1428" s="1" t="s">
        <v>17225</v>
      </c>
      <c r="F1428">
        <v>5.31</v>
      </c>
      <c r="G1428">
        <v>43.96</v>
      </c>
      <c r="H1428">
        <v>78.06999999999999</v>
      </c>
      <c r="I1428">
        <v>102.94</v>
      </c>
    </row>
    <row r="1429" spans="1:9">
      <c r="A1429" t="s">
        <v>1431</v>
      </c>
      <c r="B1429" s="1" t="s">
        <v>4595</v>
      </c>
      <c r="C1429" s="1" t="s">
        <v>7753</v>
      </c>
      <c r="D1429" s="1" t="s">
        <v>10911</v>
      </c>
      <c r="E1429" s="1" t="s">
        <v>17226</v>
      </c>
      <c r="F1429">
        <v>16.56</v>
      </c>
      <c r="G1429">
        <v>57.43</v>
      </c>
      <c r="H1429">
        <v>49.47</v>
      </c>
      <c r="I1429">
        <v>52.94</v>
      </c>
    </row>
    <row r="1430" spans="1:9">
      <c r="A1430" t="s">
        <v>1432</v>
      </c>
      <c r="B1430" s="1" t="s">
        <v>4596</v>
      </c>
      <c r="C1430" s="1" t="s">
        <v>7754</v>
      </c>
      <c r="D1430" s="1" t="s">
        <v>10912</v>
      </c>
      <c r="E1430" s="1" t="s">
        <v>17227</v>
      </c>
      <c r="F1430">
        <v>10.9</v>
      </c>
      <c r="G1430">
        <v>56.11</v>
      </c>
      <c r="H1430">
        <v>72.81999999999999</v>
      </c>
      <c r="I1430">
        <v>100</v>
      </c>
    </row>
    <row r="1431" spans="1:9">
      <c r="A1431" t="s">
        <v>1433</v>
      </c>
      <c r="B1431" s="1" t="s">
        <v>4597</v>
      </c>
      <c r="C1431" s="1" t="s">
        <v>7755</v>
      </c>
      <c r="D1431" s="1" t="s">
        <v>10913</v>
      </c>
      <c r="E1431" s="1" t="s">
        <v>17228</v>
      </c>
      <c r="F1431">
        <v>4.72</v>
      </c>
      <c r="G1431">
        <v>41.79</v>
      </c>
      <c r="H1431">
        <v>76</v>
      </c>
      <c r="I1431">
        <v>95.65000000000001</v>
      </c>
    </row>
    <row r="1432" spans="1:9">
      <c r="A1432" t="s">
        <v>1434</v>
      </c>
      <c r="B1432" s="1" t="s">
        <v>4598</v>
      </c>
      <c r="C1432" s="1" t="s">
        <v>7756</v>
      </c>
      <c r="D1432" s="1" t="s">
        <v>10914</v>
      </c>
      <c r="E1432" s="1" t="s">
        <v>17229</v>
      </c>
      <c r="F1432">
        <v>13.57</v>
      </c>
      <c r="G1432">
        <v>45.84</v>
      </c>
      <c r="H1432">
        <v>71.06999999999999</v>
      </c>
      <c r="I1432">
        <v>87.5</v>
      </c>
    </row>
    <row r="1433" spans="1:9">
      <c r="A1433" t="s">
        <v>1435</v>
      </c>
      <c r="B1433" s="1" t="s">
        <v>4599</v>
      </c>
      <c r="C1433" s="1" t="s">
        <v>7757</v>
      </c>
      <c r="D1433" s="1" t="s">
        <v>10915</v>
      </c>
      <c r="E1433" s="1" t="s">
        <v>17230</v>
      </c>
      <c r="F1433">
        <v>14.46</v>
      </c>
      <c r="G1433">
        <v>46.92</v>
      </c>
      <c r="H1433">
        <v>69.59</v>
      </c>
      <c r="I1433">
        <v>90</v>
      </c>
    </row>
    <row r="1434" spans="1:9">
      <c r="A1434" t="s">
        <v>1436</v>
      </c>
      <c r="B1434" s="1" t="s">
        <v>4600</v>
      </c>
      <c r="C1434" s="1" t="s">
        <v>7758</v>
      </c>
      <c r="D1434" s="1" t="s">
        <v>10916</v>
      </c>
      <c r="E1434" s="1" t="s">
        <v>17231</v>
      </c>
      <c r="F1434">
        <v>11.66</v>
      </c>
      <c r="G1434">
        <v>53.83</v>
      </c>
      <c r="H1434">
        <v>61.74</v>
      </c>
      <c r="I1434">
        <v>83.33</v>
      </c>
    </row>
    <row r="1435" spans="1:9">
      <c r="A1435" t="s">
        <v>1437</v>
      </c>
      <c r="B1435" s="1" t="s">
        <v>4601</v>
      </c>
      <c r="C1435" s="1" t="s">
        <v>7759</v>
      </c>
      <c r="D1435" s="1" t="s">
        <v>10917</v>
      </c>
      <c r="E1435" s="1" t="s">
        <v>17232</v>
      </c>
      <c r="F1435">
        <v>24.19</v>
      </c>
      <c r="G1435">
        <v>75.67</v>
      </c>
      <c r="H1435">
        <v>57.45</v>
      </c>
      <c r="I1435">
        <v>92.86</v>
      </c>
    </row>
    <row r="1436" spans="1:9">
      <c r="A1436" t="s">
        <v>1438</v>
      </c>
      <c r="B1436" s="1" t="s">
        <v>4602</v>
      </c>
      <c r="C1436" s="1" t="s">
        <v>7760</v>
      </c>
      <c r="D1436" s="1" t="s">
        <v>10918</v>
      </c>
      <c r="E1436" s="1" t="s">
        <v>17233</v>
      </c>
      <c r="F1436">
        <v>14.82</v>
      </c>
      <c r="G1436">
        <v>49.21</v>
      </c>
      <c r="H1436">
        <v>64.41</v>
      </c>
      <c r="I1436">
        <v>88.64</v>
      </c>
    </row>
    <row r="1437" spans="1:9">
      <c r="A1437" t="s">
        <v>1439</v>
      </c>
      <c r="B1437" s="1" t="s">
        <v>4603</v>
      </c>
      <c r="C1437" s="1" t="s">
        <v>7761</v>
      </c>
      <c r="D1437" s="1" t="s">
        <v>10919</v>
      </c>
      <c r="E1437" s="1" t="s">
        <v>17234</v>
      </c>
      <c r="F1437">
        <v>8.49</v>
      </c>
      <c r="G1437">
        <v>51.52</v>
      </c>
      <c r="H1437">
        <v>67.97</v>
      </c>
      <c r="I1437">
        <v>91.3</v>
      </c>
    </row>
    <row r="1438" spans="1:9">
      <c r="A1438" t="s">
        <v>1440</v>
      </c>
      <c r="B1438" s="1" t="s">
        <v>4604</v>
      </c>
      <c r="C1438" s="1" t="s">
        <v>7762</v>
      </c>
      <c r="D1438" s="1" t="s">
        <v>10920</v>
      </c>
      <c r="E1438" s="1" t="s">
        <v>17235</v>
      </c>
      <c r="F1438">
        <v>7.73</v>
      </c>
      <c r="G1438">
        <v>42.83</v>
      </c>
      <c r="H1438">
        <v>67.09</v>
      </c>
      <c r="I1438">
        <v>84.62</v>
      </c>
    </row>
    <row r="1439" spans="1:9">
      <c r="A1439" t="s">
        <v>1441</v>
      </c>
      <c r="B1439" s="1" t="s">
        <v>4605</v>
      </c>
      <c r="C1439" s="1" t="s">
        <v>7763</v>
      </c>
      <c r="D1439" s="1" t="s">
        <v>10921</v>
      </c>
      <c r="E1439" s="1" t="s">
        <v>17236</v>
      </c>
      <c r="F1439">
        <v>34.19</v>
      </c>
      <c r="G1439">
        <v>52.65</v>
      </c>
      <c r="H1439">
        <v>38.32</v>
      </c>
      <c r="I1439">
        <v>53.57</v>
      </c>
    </row>
    <row r="1440" spans="1:9">
      <c r="A1440" t="s">
        <v>1442</v>
      </c>
      <c r="B1440" s="1" t="s">
        <v>4606</v>
      </c>
      <c r="C1440" s="1" t="s">
        <v>7764</v>
      </c>
      <c r="D1440" s="1" t="s">
        <v>10922</v>
      </c>
      <c r="E1440" s="1" t="s">
        <v>17237</v>
      </c>
      <c r="F1440">
        <v>7.79</v>
      </c>
      <c r="G1440">
        <v>49.4</v>
      </c>
      <c r="H1440">
        <v>113.04</v>
      </c>
      <c r="I1440">
        <v>141.67</v>
      </c>
    </row>
    <row r="1441" spans="1:9">
      <c r="A1441" t="s">
        <v>1443</v>
      </c>
      <c r="B1441" s="1" t="s">
        <v>4607</v>
      </c>
      <c r="C1441" s="1" t="s">
        <v>7765</v>
      </c>
      <c r="D1441" s="1" t="s">
        <v>10923</v>
      </c>
      <c r="E1441" s="1" t="s">
        <v>17238</v>
      </c>
      <c r="F1441">
        <v>10.05</v>
      </c>
      <c r="G1441">
        <v>50.44</v>
      </c>
      <c r="H1441">
        <v>62.33</v>
      </c>
      <c r="I1441">
        <v>95.65000000000001</v>
      </c>
    </row>
    <row r="1442" spans="1:9">
      <c r="A1442" t="s">
        <v>1444</v>
      </c>
      <c r="B1442" s="1" t="s">
        <v>4608</v>
      </c>
      <c r="C1442" s="1" t="s">
        <v>7766</v>
      </c>
      <c r="D1442" s="1" t="s">
        <v>10924</v>
      </c>
      <c r="E1442" s="1" t="s">
        <v>17239</v>
      </c>
      <c r="F1442">
        <v>6.23</v>
      </c>
      <c r="G1442">
        <v>43.99</v>
      </c>
      <c r="H1442">
        <v>58.82</v>
      </c>
      <c r="I1442">
        <v>84.38</v>
      </c>
    </row>
    <row r="1443" spans="1:9">
      <c r="A1443" t="s">
        <v>1445</v>
      </c>
      <c r="B1443" s="1" t="s">
        <v>4609</v>
      </c>
      <c r="C1443" s="1" t="s">
        <v>7767</v>
      </c>
      <c r="D1443" s="1" t="s">
        <v>10925</v>
      </c>
      <c r="E1443" s="1" t="s">
        <v>17240</v>
      </c>
      <c r="F1443">
        <v>5.07</v>
      </c>
      <c r="G1443">
        <v>45.27</v>
      </c>
      <c r="H1443">
        <v>72.05</v>
      </c>
      <c r="I1443">
        <v>92</v>
      </c>
    </row>
    <row r="1444" spans="1:9">
      <c r="A1444" t="s">
        <v>1446</v>
      </c>
      <c r="B1444" s="1" t="s">
        <v>4610</v>
      </c>
      <c r="C1444" s="1" t="s">
        <v>7768</v>
      </c>
      <c r="D1444" s="1" t="s">
        <v>10926</v>
      </c>
      <c r="E1444" s="1" t="s">
        <v>17241</v>
      </c>
      <c r="F1444">
        <v>11.63</v>
      </c>
      <c r="G1444">
        <v>43.55</v>
      </c>
      <c r="H1444">
        <v>51.85</v>
      </c>
      <c r="I1444">
        <v>90.91</v>
      </c>
    </row>
    <row r="1445" spans="1:9">
      <c r="A1445" t="s">
        <v>1447</v>
      </c>
      <c r="B1445" s="1" t="s">
        <v>4611</v>
      </c>
      <c r="C1445" s="1" t="s">
        <v>7769</v>
      </c>
      <c r="D1445" s="1" t="s">
        <v>10927</v>
      </c>
      <c r="E1445" s="1" t="s">
        <v>17242</v>
      </c>
      <c r="F1445">
        <v>13.68</v>
      </c>
      <c r="G1445">
        <v>50.24</v>
      </c>
      <c r="H1445">
        <v>71.73999999999999</v>
      </c>
      <c r="I1445">
        <v>95.83</v>
      </c>
    </row>
    <row r="1446" spans="1:9">
      <c r="A1446" t="s">
        <v>1448</v>
      </c>
      <c r="B1446" s="1" t="s">
        <v>4612</v>
      </c>
      <c r="C1446" s="1" t="s">
        <v>7770</v>
      </c>
      <c r="D1446" s="1" t="s">
        <v>10928</v>
      </c>
      <c r="E1446" s="1" t="s">
        <v>17243</v>
      </c>
      <c r="F1446">
        <v>14.45</v>
      </c>
      <c r="G1446">
        <v>37.76</v>
      </c>
      <c r="H1446">
        <v>74.73</v>
      </c>
      <c r="I1446">
        <v>76.47</v>
      </c>
    </row>
    <row r="1447" spans="1:9">
      <c r="A1447" t="s">
        <v>1449</v>
      </c>
      <c r="B1447" s="1" t="s">
        <v>4613</v>
      </c>
      <c r="C1447" s="1" t="s">
        <v>7771</v>
      </c>
      <c r="D1447" s="1" t="s">
        <v>10929</v>
      </c>
      <c r="E1447" s="1" t="s">
        <v>17244</v>
      </c>
      <c r="F1447">
        <v>4.35</v>
      </c>
      <c r="G1447">
        <v>49.69</v>
      </c>
      <c r="H1447">
        <v>93.33</v>
      </c>
      <c r="I1447">
        <v>123.81</v>
      </c>
    </row>
    <row r="1448" spans="1:9">
      <c r="A1448" t="s">
        <v>1450</v>
      </c>
      <c r="B1448" s="1" t="s">
        <v>4614</v>
      </c>
      <c r="C1448" s="1" t="s">
        <v>7772</v>
      </c>
      <c r="D1448" s="1" t="s">
        <v>10930</v>
      </c>
      <c r="E1448" s="1" t="s">
        <v>17245</v>
      </c>
      <c r="F1448">
        <v>4.92</v>
      </c>
      <c r="G1448">
        <v>49.66</v>
      </c>
      <c r="H1448">
        <v>74.31</v>
      </c>
      <c r="I1448">
        <v>104.76</v>
      </c>
    </row>
    <row r="1449" spans="1:9">
      <c r="A1449" t="s">
        <v>1451</v>
      </c>
      <c r="B1449" s="1" t="s">
        <v>4615</v>
      </c>
      <c r="C1449" s="1" t="s">
        <v>7773</v>
      </c>
      <c r="D1449" s="1" t="s">
        <v>10931</v>
      </c>
      <c r="E1449" s="1" t="s">
        <v>17246</v>
      </c>
      <c r="F1449">
        <v>24.45</v>
      </c>
      <c r="G1449">
        <v>47.12</v>
      </c>
      <c r="H1449">
        <v>54.33</v>
      </c>
      <c r="I1449">
        <v>73.08</v>
      </c>
    </row>
    <row r="1450" spans="1:9">
      <c r="A1450" t="s">
        <v>1452</v>
      </c>
      <c r="B1450" s="1" t="s">
        <v>4616</v>
      </c>
      <c r="C1450" s="1" t="s">
        <v>7774</v>
      </c>
      <c r="D1450" s="1" t="s">
        <v>10932</v>
      </c>
      <c r="E1450" s="1" t="s">
        <v>17247</v>
      </c>
      <c r="F1450">
        <v>4.42</v>
      </c>
      <c r="G1450">
        <v>48.09</v>
      </c>
      <c r="H1450">
        <v>103.53</v>
      </c>
      <c r="I1450">
        <v>140</v>
      </c>
    </row>
    <row r="1451" spans="1:9">
      <c r="A1451" t="s">
        <v>1453</v>
      </c>
      <c r="B1451" s="1" t="s">
        <v>4617</v>
      </c>
      <c r="C1451" s="1" t="s">
        <v>7775</v>
      </c>
      <c r="D1451" s="1" t="s">
        <v>10933</v>
      </c>
      <c r="E1451" s="1" t="s">
        <v>17248</v>
      </c>
      <c r="F1451">
        <v>5.57</v>
      </c>
      <c r="G1451">
        <v>36.62</v>
      </c>
      <c r="H1451">
        <v>73.48</v>
      </c>
      <c r="I1451">
        <v>90</v>
      </c>
    </row>
    <row r="1452" spans="1:9">
      <c r="A1452" t="s">
        <v>1454</v>
      </c>
      <c r="B1452" s="1" t="s">
        <v>4618</v>
      </c>
      <c r="C1452" s="1" t="s">
        <v>7776</v>
      </c>
      <c r="D1452" s="1" t="s">
        <v>10934</v>
      </c>
      <c r="E1452" s="1" t="s">
        <v>17249</v>
      </c>
      <c r="F1452">
        <v>5.73</v>
      </c>
      <c r="G1452">
        <v>39.51</v>
      </c>
      <c r="H1452">
        <v>77.95999999999999</v>
      </c>
      <c r="I1452">
        <v>107.14</v>
      </c>
    </row>
    <row r="1453" spans="1:9">
      <c r="A1453" t="s">
        <v>1455</v>
      </c>
      <c r="B1453" s="1" t="s">
        <v>4619</v>
      </c>
      <c r="C1453" s="1" t="s">
        <v>7777</v>
      </c>
      <c r="D1453" s="1" t="s">
        <v>10935</v>
      </c>
      <c r="E1453" s="1" t="s">
        <v>17250</v>
      </c>
      <c r="F1453">
        <v>6.4</v>
      </c>
      <c r="G1453">
        <v>43.93</v>
      </c>
      <c r="H1453">
        <v>79.41</v>
      </c>
      <c r="I1453">
        <v>115.62</v>
      </c>
    </row>
    <row r="1454" spans="1:9">
      <c r="A1454" t="s">
        <v>1456</v>
      </c>
      <c r="B1454" s="1" t="s">
        <v>4620</v>
      </c>
      <c r="C1454" s="1" t="s">
        <v>7778</v>
      </c>
      <c r="D1454" s="1" t="s">
        <v>10936</v>
      </c>
      <c r="E1454" s="1" t="s">
        <v>17251</v>
      </c>
      <c r="F1454">
        <v>7.9</v>
      </c>
      <c r="G1454">
        <v>37.18</v>
      </c>
      <c r="H1454">
        <v>62.58</v>
      </c>
      <c r="I1454">
        <v>82.14</v>
      </c>
    </row>
    <row r="1455" spans="1:9">
      <c r="A1455" t="s">
        <v>1457</v>
      </c>
      <c r="B1455" s="1" t="s">
        <v>4621</v>
      </c>
      <c r="C1455" s="1" t="s">
        <v>7779</v>
      </c>
      <c r="D1455" s="1" t="s">
        <v>10937</v>
      </c>
      <c r="E1455" s="1" t="s">
        <v>17252</v>
      </c>
      <c r="F1455">
        <v>7.59</v>
      </c>
      <c r="G1455">
        <v>34.4</v>
      </c>
      <c r="H1455">
        <v>63.24</v>
      </c>
      <c r="I1455">
        <v>86.36</v>
      </c>
    </row>
    <row r="1456" spans="1:9">
      <c r="A1456" t="s">
        <v>1458</v>
      </c>
      <c r="B1456" s="1" t="s">
        <v>4622</v>
      </c>
      <c r="C1456" s="1" t="s">
        <v>7780</v>
      </c>
      <c r="D1456" s="1" t="s">
        <v>10938</v>
      </c>
      <c r="E1456" s="1" t="s">
        <v>17253</v>
      </c>
      <c r="F1456">
        <v>9.75</v>
      </c>
      <c r="G1456">
        <v>45.37</v>
      </c>
      <c r="H1456">
        <v>57.14</v>
      </c>
      <c r="I1456">
        <v>68.42</v>
      </c>
    </row>
    <row r="1457" spans="1:9">
      <c r="A1457" t="s">
        <v>1459</v>
      </c>
      <c r="B1457" s="1" t="s">
        <v>4623</v>
      </c>
      <c r="C1457" s="1" t="s">
        <v>7781</v>
      </c>
      <c r="D1457" s="1" t="s">
        <v>10939</v>
      </c>
      <c r="E1457" s="1" t="s">
        <v>17254</v>
      </c>
      <c r="F1457">
        <v>27.9</v>
      </c>
      <c r="G1457">
        <v>58.58</v>
      </c>
      <c r="H1457">
        <v>50.88</v>
      </c>
      <c r="I1457">
        <v>61.9</v>
      </c>
    </row>
    <row r="1458" spans="1:9">
      <c r="A1458" t="s">
        <v>1460</v>
      </c>
      <c r="B1458" s="1" t="s">
        <v>4624</v>
      </c>
      <c r="C1458" s="1" t="s">
        <v>7782</v>
      </c>
      <c r="D1458" s="1" t="s">
        <v>10940</v>
      </c>
      <c r="E1458" s="1" t="s">
        <v>17255</v>
      </c>
      <c r="F1458">
        <v>38.22</v>
      </c>
      <c r="G1458">
        <v>61.54</v>
      </c>
      <c r="H1458">
        <v>38.22</v>
      </c>
      <c r="I1458">
        <v>51.52</v>
      </c>
    </row>
    <row r="1459" spans="1:9">
      <c r="A1459" t="s">
        <v>1461</v>
      </c>
      <c r="B1459" s="1" t="s">
        <v>4625</v>
      </c>
      <c r="C1459" s="1" t="s">
        <v>7783</v>
      </c>
      <c r="D1459" s="1" t="s">
        <v>10941</v>
      </c>
      <c r="E1459" s="1" t="s">
        <v>17256</v>
      </c>
      <c r="F1459">
        <v>22.87</v>
      </c>
      <c r="G1459">
        <v>56.43</v>
      </c>
      <c r="H1459">
        <v>53.15</v>
      </c>
      <c r="I1459">
        <v>66.67</v>
      </c>
    </row>
    <row r="1460" spans="1:9">
      <c r="A1460" t="s">
        <v>1462</v>
      </c>
      <c r="B1460" s="1" t="s">
        <v>4626</v>
      </c>
      <c r="C1460" s="1" t="s">
        <v>7784</v>
      </c>
      <c r="D1460" s="1" t="s">
        <v>10942</v>
      </c>
      <c r="E1460" s="1" t="s">
        <v>17257</v>
      </c>
      <c r="F1460">
        <v>41.67</v>
      </c>
      <c r="G1460">
        <v>59.05</v>
      </c>
      <c r="H1460">
        <v>48.15</v>
      </c>
      <c r="I1460">
        <v>63.16</v>
      </c>
    </row>
    <row r="1461" spans="1:9">
      <c r="A1461" t="s">
        <v>1463</v>
      </c>
      <c r="B1461" s="1" t="s">
        <v>4627</v>
      </c>
      <c r="C1461" s="1" t="s">
        <v>7785</v>
      </c>
      <c r="D1461" s="1" t="s">
        <v>10943</v>
      </c>
      <c r="E1461" s="1" t="s">
        <v>17258</v>
      </c>
      <c r="F1461">
        <v>10.62</v>
      </c>
      <c r="G1461">
        <v>43.16</v>
      </c>
      <c r="H1461">
        <v>70</v>
      </c>
      <c r="I1461">
        <v>89.13</v>
      </c>
    </row>
    <row r="1462" spans="1:9">
      <c r="A1462" t="s">
        <v>1464</v>
      </c>
      <c r="B1462" s="1" t="s">
        <v>4628</v>
      </c>
      <c r="C1462" s="1" t="s">
        <v>7786</v>
      </c>
      <c r="D1462" s="1" t="s">
        <v>10944</v>
      </c>
      <c r="E1462" s="1" t="s">
        <v>17259</v>
      </c>
      <c r="F1462">
        <v>3.01</v>
      </c>
      <c r="G1462">
        <v>39.97</v>
      </c>
      <c r="H1462">
        <v>108.06</v>
      </c>
      <c r="I1462">
        <v>200</v>
      </c>
    </row>
    <row r="1463" spans="1:9">
      <c r="A1463" t="s">
        <v>1465</v>
      </c>
      <c r="B1463" s="1" t="s">
        <v>4629</v>
      </c>
      <c r="C1463" s="1" t="s">
        <v>7787</v>
      </c>
      <c r="D1463" s="1" t="s">
        <v>10945</v>
      </c>
      <c r="E1463" s="1" t="s">
        <v>17260</v>
      </c>
      <c r="F1463">
        <v>14.96</v>
      </c>
      <c r="G1463">
        <v>46.72</v>
      </c>
      <c r="H1463">
        <v>81.09999999999999</v>
      </c>
      <c r="I1463">
        <v>96.3</v>
      </c>
    </row>
    <row r="1464" spans="1:9">
      <c r="A1464" t="s">
        <v>1466</v>
      </c>
      <c r="B1464" s="1" t="s">
        <v>4630</v>
      </c>
      <c r="C1464" s="1" t="s">
        <v>7788</v>
      </c>
      <c r="D1464" s="1" t="s">
        <v>10946</v>
      </c>
      <c r="E1464" s="1" t="s">
        <v>17261</v>
      </c>
      <c r="F1464">
        <v>21.69</v>
      </c>
      <c r="G1464">
        <v>48.24</v>
      </c>
      <c r="H1464">
        <v>84.20999999999999</v>
      </c>
      <c r="I1464">
        <v>93.75</v>
      </c>
    </row>
    <row r="1465" spans="1:9">
      <c r="A1465" t="s">
        <v>1467</v>
      </c>
      <c r="B1465" s="1" t="s">
        <v>4631</v>
      </c>
      <c r="C1465" s="1" t="s">
        <v>7789</v>
      </c>
      <c r="D1465" s="1" t="s">
        <v>10947</v>
      </c>
      <c r="E1465" s="1" t="s">
        <v>17262</v>
      </c>
      <c r="F1465">
        <v>17.38</v>
      </c>
      <c r="G1465">
        <v>51.95</v>
      </c>
      <c r="H1465">
        <v>54.68</v>
      </c>
      <c r="I1465">
        <v>72.73</v>
      </c>
    </row>
    <row r="1466" spans="1:9">
      <c r="A1466" t="s">
        <v>1468</v>
      </c>
      <c r="B1466" s="1" t="s">
        <v>4632</v>
      </c>
      <c r="C1466" s="1" t="s">
        <v>7790</v>
      </c>
      <c r="D1466" s="1" t="s">
        <v>10948</v>
      </c>
      <c r="E1466" s="1" t="s">
        <v>17263</v>
      </c>
      <c r="F1466">
        <v>4.75</v>
      </c>
      <c r="G1466">
        <v>36.13</v>
      </c>
      <c r="H1466">
        <v>63.47</v>
      </c>
      <c r="I1466">
        <v>77.42</v>
      </c>
    </row>
    <row r="1467" spans="1:9">
      <c r="A1467" t="s">
        <v>1469</v>
      </c>
      <c r="B1467" s="1" t="s">
        <v>4633</v>
      </c>
      <c r="C1467" s="1" t="s">
        <v>7791</v>
      </c>
      <c r="D1467" s="1" t="s">
        <v>10949</v>
      </c>
      <c r="E1467" s="1" t="s">
        <v>17264</v>
      </c>
      <c r="F1467">
        <v>12.57</v>
      </c>
      <c r="G1467">
        <v>40.57</v>
      </c>
      <c r="H1467">
        <v>45.26</v>
      </c>
      <c r="I1467">
        <v>62.5</v>
      </c>
    </row>
    <row r="1468" spans="1:9">
      <c r="A1468" t="s">
        <v>1470</v>
      </c>
      <c r="B1468" s="1" t="s">
        <v>4634</v>
      </c>
      <c r="C1468" s="1" t="s">
        <v>7792</v>
      </c>
      <c r="D1468" s="1" t="s">
        <v>10950</v>
      </c>
      <c r="E1468" s="1" t="s">
        <v>17265</v>
      </c>
      <c r="F1468">
        <v>42.16</v>
      </c>
      <c r="G1468">
        <v>61.54</v>
      </c>
      <c r="H1468">
        <v>35.48</v>
      </c>
      <c r="I1468">
        <v>38.46</v>
      </c>
    </row>
    <row r="1469" spans="1:9">
      <c r="A1469" t="s">
        <v>1471</v>
      </c>
      <c r="B1469" s="1" t="s">
        <v>4635</v>
      </c>
      <c r="C1469" s="1" t="s">
        <v>7793</v>
      </c>
      <c r="D1469" s="1" t="s">
        <v>10951</v>
      </c>
      <c r="E1469" s="1" t="s">
        <v>17266</v>
      </c>
      <c r="F1469">
        <v>5.69</v>
      </c>
      <c r="G1469">
        <v>49.37</v>
      </c>
      <c r="H1469">
        <v>82.95</v>
      </c>
      <c r="I1469">
        <v>113.33</v>
      </c>
    </row>
    <row r="1470" spans="1:9">
      <c r="A1470" t="s">
        <v>1472</v>
      </c>
      <c r="B1470" s="1" t="s">
        <v>4636</v>
      </c>
      <c r="C1470" s="1" t="s">
        <v>7794</v>
      </c>
      <c r="D1470" s="1" t="s">
        <v>10952</v>
      </c>
      <c r="E1470" s="1" t="s">
        <v>17267</v>
      </c>
      <c r="F1470">
        <v>5.9</v>
      </c>
      <c r="G1470">
        <v>46.79</v>
      </c>
      <c r="H1470">
        <v>68.67</v>
      </c>
      <c r="I1470">
        <v>85.70999999999999</v>
      </c>
    </row>
    <row r="1471" spans="1:9">
      <c r="A1471" t="s">
        <v>1473</v>
      </c>
      <c r="B1471" s="1" t="s">
        <v>4637</v>
      </c>
      <c r="C1471" s="1" t="s">
        <v>7795</v>
      </c>
      <c r="D1471" s="1" t="s">
        <v>10953</v>
      </c>
      <c r="E1471" s="1" t="s">
        <v>17268</v>
      </c>
      <c r="F1471">
        <v>6.2</v>
      </c>
      <c r="G1471">
        <v>42.1</v>
      </c>
      <c r="H1471">
        <v>56.91</v>
      </c>
      <c r="I1471">
        <v>85</v>
      </c>
    </row>
    <row r="1472" spans="1:9">
      <c r="A1472" t="s">
        <v>1474</v>
      </c>
      <c r="B1472" s="1" t="s">
        <v>4638</v>
      </c>
      <c r="C1472" s="1" t="s">
        <v>7796</v>
      </c>
      <c r="D1472" s="1" t="s">
        <v>10954</v>
      </c>
      <c r="E1472" s="1" t="s">
        <v>17269</v>
      </c>
      <c r="F1472">
        <v>9.470000000000001</v>
      </c>
      <c r="G1472">
        <v>45.93</v>
      </c>
      <c r="H1472">
        <v>50.94</v>
      </c>
      <c r="I1472">
        <v>66.67</v>
      </c>
    </row>
    <row r="1473" spans="1:9">
      <c r="A1473" t="s">
        <v>1475</v>
      </c>
      <c r="B1473" s="1" t="s">
        <v>4639</v>
      </c>
      <c r="C1473" s="1" t="s">
        <v>7797</v>
      </c>
      <c r="D1473" s="1" t="s">
        <v>10955</v>
      </c>
      <c r="E1473" s="1" t="s">
        <v>17270</v>
      </c>
      <c r="F1473">
        <v>18.48</v>
      </c>
      <c r="G1473">
        <v>70.76000000000001</v>
      </c>
      <c r="H1473">
        <v>52.73</v>
      </c>
      <c r="I1473">
        <v>77.78</v>
      </c>
    </row>
    <row r="1474" spans="1:9">
      <c r="A1474" t="s">
        <v>1476</v>
      </c>
      <c r="B1474" s="1" t="s">
        <v>4640</v>
      </c>
      <c r="C1474" s="1" t="s">
        <v>7798</v>
      </c>
      <c r="D1474" s="1" t="s">
        <v>10956</v>
      </c>
      <c r="E1474" s="1" t="s">
        <v>17271</v>
      </c>
      <c r="F1474">
        <v>24.34</v>
      </c>
      <c r="G1474">
        <v>61.29</v>
      </c>
      <c r="H1474">
        <v>100</v>
      </c>
      <c r="I1474">
        <v>115.38</v>
      </c>
    </row>
    <row r="1475" spans="1:9">
      <c r="A1475" t="s">
        <v>1477</v>
      </c>
      <c r="B1475" s="1" t="s">
        <v>4641</v>
      </c>
      <c r="C1475" s="1" t="s">
        <v>7799</v>
      </c>
      <c r="D1475" s="1" t="s">
        <v>10957</v>
      </c>
      <c r="E1475" s="1" t="s">
        <v>17272</v>
      </c>
      <c r="F1475">
        <v>17.27</v>
      </c>
      <c r="G1475">
        <v>59.56</v>
      </c>
      <c r="H1475">
        <v>90.59999999999999</v>
      </c>
      <c r="I1475">
        <v>95.83</v>
      </c>
    </row>
    <row r="1476" spans="1:9">
      <c r="A1476" t="s">
        <v>1478</v>
      </c>
      <c r="B1476" s="1" t="s">
        <v>4642</v>
      </c>
      <c r="C1476" s="1" t="s">
        <v>7800</v>
      </c>
      <c r="D1476" s="1" t="s">
        <v>10958</v>
      </c>
      <c r="E1476" s="1" t="s">
        <v>17273</v>
      </c>
      <c r="F1476">
        <v>7.43</v>
      </c>
      <c r="G1476">
        <v>40.96</v>
      </c>
      <c r="H1476">
        <v>81.69</v>
      </c>
      <c r="I1476">
        <v>96</v>
      </c>
    </row>
    <row r="1477" spans="1:9">
      <c r="A1477" t="s">
        <v>1479</v>
      </c>
      <c r="B1477" s="1" t="s">
        <v>4643</v>
      </c>
      <c r="C1477" s="1" t="s">
        <v>7801</v>
      </c>
      <c r="D1477" s="1" t="s">
        <v>10959</v>
      </c>
      <c r="E1477" s="1" t="s">
        <v>17274</v>
      </c>
      <c r="F1477">
        <v>5.7</v>
      </c>
      <c r="G1477">
        <v>35.42</v>
      </c>
      <c r="H1477">
        <v>60.42</v>
      </c>
      <c r="I1477">
        <v>80</v>
      </c>
    </row>
    <row r="1478" spans="1:9">
      <c r="A1478" t="s">
        <v>1480</v>
      </c>
      <c r="B1478" s="1" t="s">
        <v>4644</v>
      </c>
      <c r="C1478" s="1" t="s">
        <v>7802</v>
      </c>
      <c r="D1478" s="1" t="s">
        <v>10960</v>
      </c>
      <c r="E1478" s="1" t="s">
        <v>17275</v>
      </c>
      <c r="F1478">
        <v>4.27</v>
      </c>
      <c r="G1478">
        <v>29.32</v>
      </c>
      <c r="H1478">
        <v>58.18</v>
      </c>
      <c r="I1478">
        <v>80.77</v>
      </c>
    </row>
    <row r="1479" spans="1:9">
      <c r="A1479" t="s">
        <v>1481</v>
      </c>
      <c r="B1479" s="1" t="s">
        <v>4645</v>
      </c>
      <c r="C1479" s="1" t="s">
        <v>7803</v>
      </c>
      <c r="D1479" s="1" t="s">
        <v>10961</v>
      </c>
      <c r="E1479" s="1" t="s">
        <v>17276</v>
      </c>
      <c r="F1479">
        <v>3.22</v>
      </c>
      <c r="G1479">
        <v>37.21</v>
      </c>
      <c r="H1479">
        <v>68.64</v>
      </c>
      <c r="I1479">
        <v>88.89</v>
      </c>
    </row>
    <row r="1480" spans="1:9">
      <c r="A1480" t="s">
        <v>1482</v>
      </c>
      <c r="B1480" s="1" t="s">
        <v>4646</v>
      </c>
      <c r="C1480" s="1" t="s">
        <v>7804</v>
      </c>
      <c r="D1480" s="1" t="s">
        <v>10962</v>
      </c>
      <c r="E1480" s="1" t="s">
        <v>17277</v>
      </c>
      <c r="F1480">
        <v>17.83</v>
      </c>
      <c r="G1480">
        <v>46.36</v>
      </c>
      <c r="H1480">
        <v>54.1</v>
      </c>
      <c r="I1480">
        <v>73.33</v>
      </c>
    </row>
    <row r="1481" spans="1:9">
      <c r="A1481" t="s">
        <v>1483</v>
      </c>
      <c r="B1481" s="1" t="s">
        <v>4647</v>
      </c>
      <c r="C1481" s="1" t="s">
        <v>7805</v>
      </c>
      <c r="D1481" s="1" t="s">
        <v>10963</v>
      </c>
      <c r="E1481" s="1" t="s">
        <v>17278</v>
      </c>
      <c r="F1481">
        <v>10.07</v>
      </c>
      <c r="G1481">
        <v>52.59</v>
      </c>
      <c r="H1481">
        <v>88.43000000000001</v>
      </c>
      <c r="I1481">
        <v>125</v>
      </c>
    </row>
    <row r="1482" spans="1:9">
      <c r="A1482" t="s">
        <v>1484</v>
      </c>
      <c r="B1482" s="1" t="s">
        <v>4648</v>
      </c>
      <c r="C1482" s="1" t="s">
        <v>7806</v>
      </c>
      <c r="D1482" s="1" t="s">
        <v>10964</v>
      </c>
      <c r="E1482" s="1" t="s">
        <v>17279</v>
      </c>
      <c r="F1482">
        <v>5.03</v>
      </c>
      <c r="G1482">
        <v>41.56</v>
      </c>
      <c r="H1482">
        <v>78.26000000000001</v>
      </c>
      <c r="I1482">
        <v>93.75</v>
      </c>
    </row>
    <row r="1483" spans="1:9">
      <c r="A1483" t="s">
        <v>1485</v>
      </c>
      <c r="B1483" s="1" t="s">
        <v>4649</v>
      </c>
      <c r="C1483" s="1" t="s">
        <v>7807</v>
      </c>
      <c r="D1483" s="1" t="s">
        <v>10965</v>
      </c>
      <c r="E1483" s="1" t="s">
        <v>17280</v>
      </c>
      <c r="F1483">
        <v>15.42</v>
      </c>
      <c r="G1483">
        <v>40.26</v>
      </c>
      <c r="H1483">
        <v>90.54000000000001</v>
      </c>
      <c r="I1483">
        <v>141.67</v>
      </c>
    </row>
    <row r="1484" spans="1:9">
      <c r="A1484" t="s">
        <v>1486</v>
      </c>
      <c r="B1484" s="1" t="s">
        <v>4650</v>
      </c>
      <c r="C1484" s="1" t="s">
        <v>7808</v>
      </c>
      <c r="D1484" s="1" t="s">
        <v>10966</v>
      </c>
      <c r="E1484" s="1" t="s">
        <v>17281</v>
      </c>
      <c r="F1484">
        <v>10.79</v>
      </c>
      <c r="G1484">
        <v>57.98</v>
      </c>
      <c r="H1484">
        <v>64.09999999999999</v>
      </c>
      <c r="I1484">
        <v>81.25</v>
      </c>
    </row>
    <row r="1485" spans="1:9">
      <c r="A1485" t="s">
        <v>1487</v>
      </c>
      <c r="B1485" s="1" t="s">
        <v>4651</v>
      </c>
      <c r="C1485" s="1" t="s">
        <v>7809</v>
      </c>
      <c r="D1485" s="1" t="s">
        <v>10967</v>
      </c>
      <c r="E1485" s="1" t="s">
        <v>17282</v>
      </c>
      <c r="F1485">
        <v>15.46</v>
      </c>
      <c r="G1485">
        <v>54.4</v>
      </c>
      <c r="H1485">
        <v>78.06999999999999</v>
      </c>
      <c r="I1485">
        <v>93.18000000000001</v>
      </c>
    </row>
    <row r="1486" spans="1:9">
      <c r="A1486" t="s">
        <v>1488</v>
      </c>
      <c r="B1486" s="1" t="s">
        <v>4652</v>
      </c>
      <c r="C1486" s="1" t="s">
        <v>7810</v>
      </c>
      <c r="D1486" s="1" t="s">
        <v>10968</v>
      </c>
      <c r="E1486" s="1" t="s">
        <v>17283</v>
      </c>
      <c r="F1486">
        <v>14.13</v>
      </c>
      <c r="G1486">
        <v>57.97</v>
      </c>
      <c r="H1486">
        <v>53.28</v>
      </c>
      <c r="I1486">
        <v>75</v>
      </c>
    </row>
    <row r="1487" spans="1:9">
      <c r="A1487" t="s">
        <v>1489</v>
      </c>
      <c r="B1487" s="1" t="s">
        <v>4653</v>
      </c>
      <c r="C1487" s="1" t="s">
        <v>7811</v>
      </c>
      <c r="D1487" s="1" t="s">
        <v>10969</v>
      </c>
      <c r="E1487" s="1" t="s">
        <v>17284</v>
      </c>
      <c r="F1487">
        <v>21.31</v>
      </c>
      <c r="G1487">
        <v>60.85</v>
      </c>
      <c r="H1487">
        <v>72.2</v>
      </c>
      <c r="I1487">
        <v>81.81999999999999</v>
      </c>
    </row>
    <row r="1488" spans="1:9">
      <c r="A1488" t="s">
        <v>1490</v>
      </c>
      <c r="B1488" s="1" t="s">
        <v>4654</v>
      </c>
      <c r="C1488" s="1" t="s">
        <v>7812</v>
      </c>
      <c r="D1488" s="1" t="s">
        <v>10970</v>
      </c>
      <c r="E1488" s="1" t="s">
        <v>17285</v>
      </c>
      <c r="F1488">
        <v>11.39</v>
      </c>
      <c r="G1488">
        <v>40.39</v>
      </c>
      <c r="H1488">
        <v>69.5</v>
      </c>
      <c r="I1488">
        <v>91.3</v>
      </c>
    </row>
    <row r="1489" spans="1:9">
      <c r="A1489" t="s">
        <v>1491</v>
      </c>
      <c r="B1489" s="1" t="s">
        <v>4655</v>
      </c>
      <c r="C1489" s="1" t="s">
        <v>7813</v>
      </c>
      <c r="D1489" s="1" t="s">
        <v>10971</v>
      </c>
      <c r="E1489" s="1" t="s">
        <v>17286</v>
      </c>
      <c r="F1489">
        <v>7.23</v>
      </c>
      <c r="G1489">
        <v>41.88</v>
      </c>
      <c r="H1489">
        <v>63.3</v>
      </c>
      <c r="I1489">
        <v>87.09999999999999</v>
      </c>
    </row>
    <row r="1490" spans="1:9">
      <c r="A1490" t="s">
        <v>1492</v>
      </c>
      <c r="B1490" s="1" t="s">
        <v>4656</v>
      </c>
      <c r="C1490" s="1" t="s">
        <v>7814</v>
      </c>
      <c r="D1490" s="1" t="s">
        <v>10972</v>
      </c>
      <c r="E1490" s="1" t="s">
        <v>17287</v>
      </c>
      <c r="F1490">
        <v>10.12</v>
      </c>
      <c r="G1490">
        <v>53.16</v>
      </c>
      <c r="H1490">
        <v>52.54</v>
      </c>
      <c r="I1490">
        <v>75</v>
      </c>
    </row>
    <row r="1491" spans="1:9">
      <c r="A1491" t="s">
        <v>1493</v>
      </c>
      <c r="B1491" s="1" t="s">
        <v>4657</v>
      </c>
      <c r="C1491" s="1" t="s">
        <v>7815</v>
      </c>
      <c r="D1491" s="1" t="s">
        <v>10973</v>
      </c>
      <c r="E1491" s="1" t="s">
        <v>17288</v>
      </c>
      <c r="F1491">
        <v>2.96</v>
      </c>
      <c r="G1491">
        <v>33.79</v>
      </c>
      <c r="H1491">
        <v>91.67</v>
      </c>
      <c r="I1491">
        <v>131.03</v>
      </c>
    </row>
    <row r="1492" spans="1:9">
      <c r="A1492" t="s">
        <v>1494</v>
      </c>
      <c r="B1492" s="1" t="s">
        <v>4658</v>
      </c>
      <c r="C1492" s="1" t="s">
        <v>7816</v>
      </c>
      <c r="D1492" s="1" t="s">
        <v>10974</v>
      </c>
      <c r="E1492" s="1" t="s">
        <v>17289</v>
      </c>
      <c r="F1492">
        <v>5.5</v>
      </c>
      <c r="G1492">
        <v>44.47</v>
      </c>
      <c r="H1492">
        <v>90.44</v>
      </c>
      <c r="I1492">
        <v>120</v>
      </c>
    </row>
    <row r="1493" spans="1:9">
      <c r="A1493" t="s">
        <v>1495</v>
      </c>
      <c r="B1493" s="1" t="s">
        <v>4659</v>
      </c>
      <c r="C1493" s="1" t="s">
        <v>7817</v>
      </c>
      <c r="D1493" s="1" t="s">
        <v>10975</v>
      </c>
      <c r="E1493" s="1" t="s">
        <v>17290</v>
      </c>
      <c r="F1493">
        <v>12.94</v>
      </c>
      <c r="G1493">
        <v>57.36</v>
      </c>
      <c r="H1493">
        <v>57.35</v>
      </c>
      <c r="I1493">
        <v>85</v>
      </c>
    </row>
    <row r="1494" spans="1:9">
      <c r="A1494" t="s">
        <v>1496</v>
      </c>
      <c r="B1494" s="1" t="s">
        <v>4660</v>
      </c>
      <c r="C1494" s="1" t="s">
        <v>7818</v>
      </c>
      <c r="D1494" s="1" t="s">
        <v>10976</v>
      </c>
      <c r="E1494" s="1" t="s">
        <v>17291</v>
      </c>
      <c r="F1494">
        <v>3.71</v>
      </c>
      <c r="G1494">
        <v>37.15</v>
      </c>
      <c r="H1494">
        <v>70.93000000000001</v>
      </c>
      <c r="I1494">
        <v>80.43000000000001</v>
      </c>
    </row>
    <row r="1495" spans="1:9">
      <c r="A1495" t="s">
        <v>1497</v>
      </c>
      <c r="B1495" s="1" t="s">
        <v>4661</v>
      </c>
      <c r="C1495" s="1" t="s">
        <v>7819</v>
      </c>
      <c r="D1495" s="1" t="s">
        <v>10977</v>
      </c>
      <c r="E1495" s="1" t="s">
        <v>17292</v>
      </c>
      <c r="F1495">
        <v>13.49</v>
      </c>
      <c r="G1495">
        <v>57.05</v>
      </c>
      <c r="H1495">
        <v>90.97</v>
      </c>
      <c r="I1495">
        <v>123.81</v>
      </c>
    </row>
    <row r="1496" spans="1:9">
      <c r="A1496" t="s">
        <v>1498</v>
      </c>
      <c r="B1496" s="1" t="s">
        <v>4662</v>
      </c>
      <c r="C1496" s="1" t="s">
        <v>7820</v>
      </c>
      <c r="D1496" s="1" t="s">
        <v>10978</v>
      </c>
      <c r="E1496" s="1" t="s">
        <v>17293</v>
      </c>
      <c r="F1496">
        <v>3.4</v>
      </c>
      <c r="G1496">
        <v>55.31</v>
      </c>
      <c r="H1496">
        <v>93.86</v>
      </c>
      <c r="I1496">
        <v>121.95</v>
      </c>
    </row>
    <row r="1497" spans="1:9">
      <c r="A1497" t="s">
        <v>1499</v>
      </c>
      <c r="B1497" s="1" t="s">
        <v>4663</v>
      </c>
      <c r="C1497" s="1" t="s">
        <v>7821</v>
      </c>
      <c r="D1497" s="1" t="s">
        <v>10979</v>
      </c>
      <c r="E1497" s="1" t="s">
        <v>17294</v>
      </c>
      <c r="F1497">
        <v>25.39</v>
      </c>
      <c r="G1497">
        <v>54.57</v>
      </c>
      <c r="H1497">
        <v>52.25</v>
      </c>
      <c r="I1497">
        <v>96.15000000000001</v>
      </c>
    </row>
    <row r="1498" spans="1:9">
      <c r="A1498" t="s">
        <v>1500</v>
      </c>
      <c r="B1498" s="1" t="s">
        <v>4664</v>
      </c>
      <c r="C1498" s="1" t="s">
        <v>7822</v>
      </c>
      <c r="D1498" s="1" t="s">
        <v>10980</v>
      </c>
      <c r="E1498" s="1" t="s">
        <v>17295</v>
      </c>
      <c r="F1498">
        <v>10.02</v>
      </c>
      <c r="G1498">
        <v>43.85</v>
      </c>
      <c r="H1498">
        <v>64.41</v>
      </c>
      <c r="I1498">
        <v>92.59</v>
      </c>
    </row>
    <row r="1499" spans="1:9">
      <c r="A1499" t="s">
        <v>1501</v>
      </c>
      <c r="B1499" s="1" t="s">
        <v>4665</v>
      </c>
      <c r="C1499" s="1" t="s">
        <v>7823</v>
      </c>
      <c r="D1499" s="1" t="s">
        <v>10981</v>
      </c>
      <c r="E1499" s="1" t="s">
        <v>17296</v>
      </c>
      <c r="F1499">
        <v>4.3</v>
      </c>
      <c r="G1499">
        <v>44.28</v>
      </c>
      <c r="H1499">
        <v>138.1</v>
      </c>
      <c r="I1499">
        <v>253.85</v>
      </c>
    </row>
    <row r="1500" spans="1:9">
      <c r="A1500" t="s">
        <v>1502</v>
      </c>
      <c r="B1500" s="1" t="s">
        <v>4666</v>
      </c>
      <c r="C1500" s="1" t="s">
        <v>7824</v>
      </c>
      <c r="D1500" s="1" t="s">
        <v>10982</v>
      </c>
      <c r="E1500" s="1" t="s">
        <v>17297</v>
      </c>
      <c r="F1500">
        <v>16.44</v>
      </c>
      <c r="G1500">
        <v>46.9</v>
      </c>
      <c r="H1500">
        <v>67.19</v>
      </c>
      <c r="I1500">
        <v>78.26000000000001</v>
      </c>
    </row>
    <row r="1501" spans="1:9">
      <c r="A1501" t="s">
        <v>1503</v>
      </c>
      <c r="B1501" s="1" t="s">
        <v>4667</v>
      </c>
      <c r="C1501" s="1" t="s">
        <v>7825</v>
      </c>
      <c r="D1501" s="1" t="s">
        <v>10983</v>
      </c>
      <c r="E1501" s="1" t="s">
        <v>17298</v>
      </c>
      <c r="F1501">
        <v>12.22</v>
      </c>
      <c r="G1501">
        <v>39.83</v>
      </c>
      <c r="H1501">
        <v>61.54</v>
      </c>
      <c r="I1501">
        <v>100</v>
      </c>
    </row>
    <row r="1502" spans="1:9">
      <c r="A1502" t="s">
        <v>1504</v>
      </c>
      <c r="B1502" s="1" t="s">
        <v>4668</v>
      </c>
      <c r="C1502" s="1" t="s">
        <v>7826</v>
      </c>
      <c r="D1502" s="1" t="s">
        <v>10984</v>
      </c>
      <c r="E1502" s="1" t="s">
        <v>17299</v>
      </c>
      <c r="F1502">
        <v>23.71</v>
      </c>
      <c r="G1502">
        <v>49.11</v>
      </c>
      <c r="H1502">
        <v>51.09</v>
      </c>
      <c r="I1502">
        <v>66.67</v>
      </c>
    </row>
    <row r="1503" spans="1:9">
      <c r="A1503" t="s">
        <v>1505</v>
      </c>
      <c r="B1503" s="1" t="s">
        <v>4669</v>
      </c>
      <c r="C1503" s="1" t="s">
        <v>7827</v>
      </c>
      <c r="D1503" s="1" t="s">
        <v>10985</v>
      </c>
      <c r="E1503" s="1" t="s">
        <v>17300</v>
      </c>
      <c r="F1503">
        <v>5.1</v>
      </c>
      <c r="G1503">
        <v>31.2</v>
      </c>
      <c r="H1503">
        <v>116.35</v>
      </c>
      <c r="I1503">
        <v>163.16</v>
      </c>
    </row>
    <row r="1504" spans="1:9">
      <c r="A1504" t="s">
        <v>1506</v>
      </c>
      <c r="B1504" s="1" t="s">
        <v>4670</v>
      </c>
      <c r="C1504" s="1" t="s">
        <v>7828</v>
      </c>
      <c r="D1504" s="1" t="s">
        <v>10986</v>
      </c>
      <c r="E1504" s="1" t="s">
        <v>17301</v>
      </c>
      <c r="F1504">
        <v>29.85</v>
      </c>
      <c r="G1504">
        <v>46.92</v>
      </c>
      <c r="H1504">
        <v>47.92</v>
      </c>
      <c r="I1504">
        <v>71.43000000000001</v>
      </c>
    </row>
    <row r="1505" spans="1:9">
      <c r="A1505" t="s">
        <v>1507</v>
      </c>
      <c r="B1505" s="1" t="s">
        <v>4671</v>
      </c>
      <c r="C1505" s="1" t="s">
        <v>7829</v>
      </c>
      <c r="D1505" s="1" t="s">
        <v>10987</v>
      </c>
      <c r="E1505" s="1" t="s">
        <v>17302</v>
      </c>
      <c r="F1505">
        <v>4.97</v>
      </c>
      <c r="G1505">
        <v>35.43</v>
      </c>
      <c r="H1505">
        <v>79.84</v>
      </c>
      <c r="I1505">
        <v>92</v>
      </c>
    </row>
    <row r="1506" spans="1:9">
      <c r="A1506" t="s">
        <v>1508</v>
      </c>
      <c r="B1506" s="1" t="s">
        <v>4672</v>
      </c>
      <c r="C1506" s="1" t="s">
        <v>7830</v>
      </c>
      <c r="D1506" s="1" t="s">
        <v>10988</v>
      </c>
      <c r="E1506" s="1" t="s">
        <v>17303</v>
      </c>
      <c r="F1506">
        <v>7.17</v>
      </c>
      <c r="G1506">
        <v>35.68</v>
      </c>
      <c r="H1506">
        <v>80.83</v>
      </c>
      <c r="I1506">
        <v>104.55</v>
      </c>
    </row>
    <row r="1507" spans="1:9">
      <c r="A1507" t="s">
        <v>1509</v>
      </c>
      <c r="B1507" s="1" t="s">
        <v>4673</v>
      </c>
      <c r="C1507" s="1" t="s">
        <v>7831</v>
      </c>
      <c r="D1507" s="1" t="s">
        <v>10989</v>
      </c>
      <c r="E1507" s="1" t="s">
        <v>17304</v>
      </c>
      <c r="F1507">
        <v>8.960000000000001</v>
      </c>
      <c r="G1507">
        <v>30.49</v>
      </c>
      <c r="H1507">
        <v>89.70999999999999</v>
      </c>
      <c r="I1507">
        <v>140</v>
      </c>
    </row>
    <row r="1508" spans="1:9">
      <c r="A1508" t="s">
        <v>1510</v>
      </c>
      <c r="B1508" s="1" t="s">
        <v>4674</v>
      </c>
      <c r="C1508" s="1" t="s">
        <v>7832</v>
      </c>
      <c r="D1508" s="1" t="s">
        <v>10990</v>
      </c>
      <c r="E1508" s="1" t="s">
        <v>17305</v>
      </c>
      <c r="F1508">
        <v>10.76</v>
      </c>
      <c r="G1508">
        <v>32.36</v>
      </c>
      <c r="H1508">
        <v>61.54</v>
      </c>
      <c r="I1508">
        <v>77.78</v>
      </c>
    </row>
    <row r="1509" spans="1:9">
      <c r="A1509" t="s">
        <v>1511</v>
      </c>
      <c r="B1509" s="1" t="s">
        <v>4675</v>
      </c>
      <c r="C1509" s="1" t="s">
        <v>7833</v>
      </c>
      <c r="D1509" s="1" t="s">
        <v>10991</v>
      </c>
      <c r="E1509" s="1" t="s">
        <v>17306</v>
      </c>
      <c r="F1509">
        <v>12.29</v>
      </c>
      <c r="G1509">
        <v>55.36</v>
      </c>
      <c r="H1509">
        <v>62.91</v>
      </c>
      <c r="I1509">
        <v>95</v>
      </c>
    </row>
    <row r="1510" spans="1:9">
      <c r="A1510" t="s">
        <v>1512</v>
      </c>
      <c r="B1510" s="1" t="s">
        <v>4676</v>
      </c>
      <c r="C1510" s="1" t="s">
        <v>7834</v>
      </c>
      <c r="D1510" s="1" t="s">
        <v>10992</v>
      </c>
      <c r="E1510" s="1" t="s">
        <v>17307</v>
      </c>
      <c r="F1510">
        <v>5.56</v>
      </c>
      <c r="G1510">
        <v>53.24</v>
      </c>
      <c r="H1510">
        <v>109.84</v>
      </c>
      <c r="I1510">
        <v>140</v>
      </c>
    </row>
    <row r="1511" spans="1:9">
      <c r="A1511" t="s">
        <v>1513</v>
      </c>
      <c r="B1511" s="1" t="s">
        <v>4677</v>
      </c>
      <c r="C1511" s="1" t="s">
        <v>7835</v>
      </c>
      <c r="D1511" s="1" t="s">
        <v>10993</v>
      </c>
      <c r="E1511" s="1" t="s">
        <v>17308</v>
      </c>
      <c r="F1511">
        <v>18.56</v>
      </c>
      <c r="G1511">
        <v>53.45</v>
      </c>
      <c r="H1511">
        <v>65.34999999999999</v>
      </c>
      <c r="I1511">
        <v>86.95999999999999</v>
      </c>
    </row>
    <row r="1512" spans="1:9">
      <c r="A1512" t="s">
        <v>1514</v>
      </c>
      <c r="B1512" s="1" t="s">
        <v>4678</v>
      </c>
      <c r="C1512" s="1" t="s">
        <v>7836</v>
      </c>
      <c r="D1512" s="1" t="s">
        <v>10994</v>
      </c>
      <c r="E1512" s="1" t="s">
        <v>17309</v>
      </c>
      <c r="F1512">
        <v>13.43</v>
      </c>
      <c r="G1512">
        <v>48.34</v>
      </c>
      <c r="H1512">
        <v>64.14</v>
      </c>
      <c r="I1512">
        <v>96.3</v>
      </c>
    </row>
    <row r="1513" spans="1:9">
      <c r="A1513" t="s">
        <v>1515</v>
      </c>
      <c r="B1513" s="1" t="s">
        <v>4679</v>
      </c>
      <c r="C1513" s="1" t="s">
        <v>7837</v>
      </c>
      <c r="D1513" s="1" t="s">
        <v>10995</v>
      </c>
      <c r="E1513" s="1" t="s">
        <v>17310</v>
      </c>
      <c r="F1513">
        <v>13.41</v>
      </c>
      <c r="G1513">
        <v>43.16</v>
      </c>
      <c r="H1513">
        <v>61.59</v>
      </c>
      <c r="I1513">
        <v>86.95999999999999</v>
      </c>
    </row>
    <row r="1514" spans="1:9">
      <c r="A1514" t="s">
        <v>1516</v>
      </c>
      <c r="B1514" s="1" t="s">
        <v>4680</v>
      </c>
      <c r="C1514" s="1" t="s">
        <v>7838</v>
      </c>
      <c r="D1514" s="1" t="s">
        <v>10996</v>
      </c>
      <c r="E1514" s="1" t="s">
        <v>17311</v>
      </c>
      <c r="F1514">
        <v>32.62</v>
      </c>
      <c r="G1514">
        <v>58.16</v>
      </c>
      <c r="H1514">
        <v>39.88</v>
      </c>
      <c r="I1514">
        <v>64.29000000000001</v>
      </c>
    </row>
    <row r="1515" spans="1:9">
      <c r="A1515" t="s">
        <v>1517</v>
      </c>
      <c r="B1515" s="1" t="s">
        <v>4681</v>
      </c>
      <c r="C1515" s="1" t="s">
        <v>7839</v>
      </c>
      <c r="D1515" s="1" t="s">
        <v>10997</v>
      </c>
      <c r="E1515" s="1" t="s">
        <v>17312</v>
      </c>
      <c r="F1515">
        <v>3.96</v>
      </c>
      <c r="G1515">
        <v>30.62</v>
      </c>
      <c r="H1515">
        <v>85.14</v>
      </c>
      <c r="I1515">
        <v>107.41</v>
      </c>
    </row>
    <row r="1516" spans="1:9">
      <c r="A1516" t="s">
        <v>1518</v>
      </c>
      <c r="B1516" s="1" t="s">
        <v>4682</v>
      </c>
      <c r="C1516" s="1" t="s">
        <v>7840</v>
      </c>
      <c r="D1516" s="1" t="s">
        <v>10998</v>
      </c>
      <c r="E1516" s="1" t="s">
        <v>17313</v>
      </c>
      <c r="F1516">
        <v>6.92</v>
      </c>
      <c r="G1516">
        <v>32.34</v>
      </c>
      <c r="H1516">
        <v>56.79</v>
      </c>
      <c r="I1516">
        <v>75</v>
      </c>
    </row>
    <row r="1517" spans="1:9">
      <c r="A1517" t="s">
        <v>1519</v>
      </c>
      <c r="B1517" s="1" t="s">
        <v>4683</v>
      </c>
      <c r="C1517" s="1" t="s">
        <v>7841</v>
      </c>
      <c r="D1517" s="1" t="s">
        <v>10999</v>
      </c>
      <c r="E1517" s="1" t="s">
        <v>17314</v>
      </c>
      <c r="F1517">
        <v>5.12</v>
      </c>
      <c r="G1517">
        <v>33.66</v>
      </c>
      <c r="H1517">
        <v>56.8</v>
      </c>
      <c r="I1517">
        <v>78.26000000000001</v>
      </c>
    </row>
    <row r="1518" spans="1:9">
      <c r="A1518" t="s">
        <v>1520</v>
      </c>
      <c r="B1518" s="1" t="s">
        <v>4684</v>
      </c>
      <c r="C1518" s="1" t="s">
        <v>7842</v>
      </c>
      <c r="D1518" s="1" t="s">
        <v>11000</v>
      </c>
      <c r="E1518" s="1" t="s">
        <v>17315</v>
      </c>
      <c r="F1518">
        <v>4.25</v>
      </c>
      <c r="G1518">
        <v>27.34</v>
      </c>
      <c r="H1518">
        <v>80</v>
      </c>
      <c r="I1518">
        <v>92.31</v>
      </c>
    </row>
    <row r="1519" spans="1:9">
      <c r="A1519" t="s">
        <v>1521</v>
      </c>
      <c r="B1519" s="1" t="s">
        <v>4685</v>
      </c>
      <c r="C1519" s="1" t="s">
        <v>7843</v>
      </c>
      <c r="D1519" s="1" t="s">
        <v>11001</v>
      </c>
      <c r="E1519" s="1" t="s">
        <v>17316</v>
      </c>
      <c r="F1519">
        <v>6.78</v>
      </c>
      <c r="G1519">
        <v>35.02</v>
      </c>
      <c r="H1519">
        <v>69.23</v>
      </c>
      <c r="I1519">
        <v>87.5</v>
      </c>
    </row>
    <row r="1520" spans="1:9">
      <c r="A1520" t="s">
        <v>1522</v>
      </c>
      <c r="B1520" s="1" t="s">
        <v>4686</v>
      </c>
      <c r="C1520" s="1" t="s">
        <v>7844</v>
      </c>
      <c r="D1520" s="1" t="s">
        <v>11002</v>
      </c>
      <c r="E1520" s="1" t="s">
        <v>17317</v>
      </c>
      <c r="F1520">
        <v>20.61</v>
      </c>
      <c r="G1520">
        <v>38.44</v>
      </c>
      <c r="H1520">
        <v>64.29000000000001</v>
      </c>
      <c r="I1520">
        <v>80</v>
      </c>
    </row>
    <row r="1521" spans="1:9">
      <c r="A1521" t="s">
        <v>1523</v>
      </c>
      <c r="B1521" s="1" t="s">
        <v>4687</v>
      </c>
      <c r="C1521" s="1" t="s">
        <v>7845</v>
      </c>
      <c r="D1521" s="1" t="s">
        <v>11003</v>
      </c>
      <c r="E1521" s="1" t="s">
        <v>17318</v>
      </c>
      <c r="F1521">
        <v>4.31</v>
      </c>
      <c r="G1521">
        <v>22.61</v>
      </c>
      <c r="H1521">
        <v>64.29000000000001</v>
      </c>
      <c r="I1521">
        <v>93.75</v>
      </c>
    </row>
    <row r="1522" spans="1:9">
      <c r="A1522" t="s">
        <v>1524</v>
      </c>
      <c r="B1522" s="1" t="s">
        <v>4688</v>
      </c>
      <c r="C1522" s="1" t="s">
        <v>7846</v>
      </c>
      <c r="D1522" s="1" t="s">
        <v>11004</v>
      </c>
      <c r="E1522" s="1" t="s">
        <v>17319</v>
      </c>
      <c r="F1522">
        <v>43.36</v>
      </c>
      <c r="G1522">
        <v>54.06</v>
      </c>
      <c r="H1522">
        <v>40.32</v>
      </c>
      <c r="I1522">
        <v>54.55</v>
      </c>
    </row>
    <row r="1523" spans="1:9">
      <c r="A1523" t="s">
        <v>1525</v>
      </c>
      <c r="B1523" s="1" t="s">
        <v>4689</v>
      </c>
      <c r="C1523" s="1" t="s">
        <v>7847</v>
      </c>
      <c r="D1523" s="1" t="s">
        <v>11005</v>
      </c>
      <c r="E1523" s="1" t="s">
        <v>17320</v>
      </c>
      <c r="F1523">
        <v>6.98</v>
      </c>
      <c r="G1523">
        <v>42.55</v>
      </c>
      <c r="H1523">
        <v>58.59</v>
      </c>
      <c r="I1523">
        <v>110.53</v>
      </c>
    </row>
    <row r="1524" spans="1:9">
      <c r="A1524" t="s">
        <v>1526</v>
      </c>
      <c r="B1524" s="1" t="s">
        <v>4690</v>
      </c>
      <c r="C1524" s="1" t="s">
        <v>7848</v>
      </c>
      <c r="D1524" s="1" t="s">
        <v>11006</v>
      </c>
      <c r="E1524" s="1" t="s">
        <v>17321</v>
      </c>
      <c r="F1524">
        <v>36.7</v>
      </c>
      <c r="G1524">
        <v>52.83</v>
      </c>
      <c r="H1524">
        <v>36.47</v>
      </c>
      <c r="I1524">
        <v>50</v>
      </c>
    </row>
    <row r="1525" spans="1:9">
      <c r="A1525" t="s">
        <v>1527</v>
      </c>
      <c r="B1525" s="1" t="s">
        <v>4691</v>
      </c>
      <c r="C1525" s="1" t="s">
        <v>7849</v>
      </c>
      <c r="D1525" s="1" t="s">
        <v>11007</v>
      </c>
      <c r="E1525" s="1" t="s">
        <v>17322</v>
      </c>
      <c r="F1525">
        <v>6.28</v>
      </c>
      <c r="G1525">
        <v>42.64</v>
      </c>
      <c r="H1525">
        <v>65.22</v>
      </c>
      <c r="I1525">
        <v>96.55</v>
      </c>
    </row>
    <row r="1526" spans="1:9">
      <c r="A1526" t="s">
        <v>1528</v>
      </c>
      <c r="B1526" s="1" t="s">
        <v>4692</v>
      </c>
      <c r="C1526" s="1" t="s">
        <v>7850</v>
      </c>
      <c r="D1526" s="1" t="s">
        <v>11008</v>
      </c>
      <c r="E1526" s="1" t="s">
        <v>17323</v>
      </c>
      <c r="F1526">
        <v>20.89</v>
      </c>
      <c r="G1526">
        <v>47.91</v>
      </c>
      <c r="H1526">
        <v>58.77</v>
      </c>
      <c r="I1526">
        <v>84.20999999999999</v>
      </c>
    </row>
    <row r="1527" spans="1:9">
      <c r="A1527" t="s">
        <v>1529</v>
      </c>
      <c r="B1527" s="1" t="s">
        <v>4693</v>
      </c>
      <c r="C1527" s="1" t="s">
        <v>7851</v>
      </c>
      <c r="D1527" s="1" t="s">
        <v>11009</v>
      </c>
      <c r="E1527" s="1" t="s">
        <v>17324</v>
      </c>
      <c r="F1527">
        <v>30.01</v>
      </c>
      <c r="G1527">
        <v>42.9</v>
      </c>
      <c r="H1527">
        <v>51.7</v>
      </c>
      <c r="I1527">
        <v>52</v>
      </c>
    </row>
    <row r="1528" spans="1:9">
      <c r="A1528" t="s">
        <v>1530</v>
      </c>
      <c r="B1528" s="1" t="s">
        <v>4694</v>
      </c>
      <c r="C1528" s="1" t="s">
        <v>7852</v>
      </c>
      <c r="D1528" s="1" t="s">
        <v>11010</v>
      </c>
      <c r="E1528" s="1" t="s">
        <v>17325</v>
      </c>
      <c r="F1528">
        <v>7.43</v>
      </c>
      <c r="G1528">
        <v>36.24</v>
      </c>
      <c r="H1528">
        <v>54.67</v>
      </c>
      <c r="I1528">
        <v>78.56999999999999</v>
      </c>
    </row>
    <row r="1529" spans="1:9">
      <c r="A1529" t="s">
        <v>1531</v>
      </c>
      <c r="B1529" s="1" t="s">
        <v>4695</v>
      </c>
      <c r="C1529" s="1" t="s">
        <v>7853</v>
      </c>
      <c r="D1529" s="1" t="s">
        <v>11011</v>
      </c>
      <c r="E1529" s="1" t="s">
        <v>17326</v>
      </c>
      <c r="F1529">
        <v>20.52</v>
      </c>
      <c r="G1529">
        <v>55.36</v>
      </c>
      <c r="H1529">
        <v>53.76</v>
      </c>
      <c r="I1529">
        <v>80</v>
      </c>
    </row>
    <row r="1530" spans="1:9">
      <c r="A1530" t="s">
        <v>1532</v>
      </c>
      <c r="B1530" s="1" t="s">
        <v>4696</v>
      </c>
      <c r="C1530" s="1" t="s">
        <v>7854</v>
      </c>
      <c r="D1530" s="1" t="s">
        <v>11012</v>
      </c>
      <c r="E1530" s="1" t="s">
        <v>17327</v>
      </c>
      <c r="F1530">
        <v>11.12</v>
      </c>
      <c r="G1530">
        <v>38.49</v>
      </c>
      <c r="H1530">
        <v>74.06999999999999</v>
      </c>
      <c r="I1530">
        <v>92.86</v>
      </c>
    </row>
    <row r="1531" spans="1:9">
      <c r="A1531" t="s">
        <v>1533</v>
      </c>
      <c r="B1531" s="1" t="s">
        <v>4697</v>
      </c>
      <c r="C1531" s="1" t="s">
        <v>7855</v>
      </c>
      <c r="D1531" s="1" t="s">
        <v>11013</v>
      </c>
      <c r="E1531" s="1" t="s">
        <v>17328</v>
      </c>
      <c r="F1531">
        <v>16.89</v>
      </c>
      <c r="G1531">
        <v>46.79</v>
      </c>
      <c r="H1531">
        <v>55.31</v>
      </c>
      <c r="I1531">
        <v>72.73</v>
      </c>
    </row>
    <row r="1532" spans="1:9">
      <c r="A1532" t="s">
        <v>1534</v>
      </c>
      <c r="B1532" s="1" t="s">
        <v>4698</v>
      </c>
      <c r="C1532" s="1" t="s">
        <v>7856</v>
      </c>
      <c r="D1532" s="1" t="s">
        <v>11014</v>
      </c>
      <c r="E1532" s="1" t="s">
        <v>17329</v>
      </c>
      <c r="F1532">
        <v>5.91</v>
      </c>
      <c r="G1532">
        <v>33.91</v>
      </c>
      <c r="H1532">
        <v>57.75</v>
      </c>
      <c r="I1532">
        <v>76.59999999999999</v>
      </c>
    </row>
    <row r="1533" spans="1:9">
      <c r="A1533" t="s">
        <v>1535</v>
      </c>
      <c r="B1533" s="1" t="s">
        <v>4699</v>
      </c>
      <c r="C1533" s="1" t="s">
        <v>7857</v>
      </c>
      <c r="D1533" s="1" t="s">
        <v>11015</v>
      </c>
      <c r="E1533" s="1" t="s">
        <v>17330</v>
      </c>
      <c r="F1533">
        <v>14.12</v>
      </c>
      <c r="G1533">
        <v>54.72</v>
      </c>
      <c r="H1533">
        <v>122.08</v>
      </c>
      <c r="I1533">
        <v>181.82</v>
      </c>
    </row>
    <row r="1534" spans="1:9">
      <c r="A1534" t="s">
        <v>1536</v>
      </c>
      <c r="B1534" s="1" t="s">
        <v>4700</v>
      </c>
      <c r="C1534" s="1" t="s">
        <v>7858</v>
      </c>
      <c r="D1534" s="1" t="s">
        <v>11016</v>
      </c>
      <c r="E1534" s="1" t="s">
        <v>17331</v>
      </c>
      <c r="F1534">
        <v>6.84</v>
      </c>
      <c r="G1534">
        <v>28.84</v>
      </c>
      <c r="H1534">
        <v>117.74</v>
      </c>
      <c r="I1534">
        <v>108.33</v>
      </c>
    </row>
    <row r="1535" spans="1:9">
      <c r="A1535" t="s">
        <v>1537</v>
      </c>
      <c r="B1535" s="1" t="s">
        <v>4701</v>
      </c>
      <c r="C1535" s="1" t="s">
        <v>7859</v>
      </c>
      <c r="D1535" s="1" t="s">
        <v>11017</v>
      </c>
      <c r="E1535" s="1" t="s">
        <v>17332</v>
      </c>
      <c r="F1535">
        <v>4.72</v>
      </c>
      <c r="G1535">
        <v>48.55</v>
      </c>
      <c r="H1535">
        <v>85.42</v>
      </c>
      <c r="I1535">
        <v>130.77</v>
      </c>
    </row>
    <row r="1536" spans="1:9">
      <c r="A1536" t="s">
        <v>1538</v>
      </c>
      <c r="B1536" s="1" t="s">
        <v>4702</v>
      </c>
      <c r="C1536" s="1" t="s">
        <v>7860</v>
      </c>
      <c r="D1536" s="1" t="s">
        <v>11018</v>
      </c>
      <c r="E1536" s="1" t="s">
        <v>17333</v>
      </c>
      <c r="F1536">
        <v>8.779999999999999</v>
      </c>
      <c r="G1536">
        <v>58.81</v>
      </c>
      <c r="H1536">
        <v>52.02</v>
      </c>
      <c r="I1536">
        <v>65.62</v>
      </c>
    </row>
    <row r="1537" spans="1:9">
      <c r="A1537" t="s">
        <v>1539</v>
      </c>
      <c r="B1537" s="1" t="s">
        <v>4703</v>
      </c>
      <c r="C1537" s="1" t="s">
        <v>7861</v>
      </c>
      <c r="D1537" s="1" t="s">
        <v>11019</v>
      </c>
      <c r="E1537" s="1" t="s">
        <v>17334</v>
      </c>
      <c r="F1537">
        <v>10.63</v>
      </c>
      <c r="G1537">
        <v>53.01</v>
      </c>
      <c r="H1537">
        <v>86.13</v>
      </c>
      <c r="I1537">
        <v>109.52</v>
      </c>
    </row>
    <row r="1538" spans="1:9">
      <c r="A1538" t="s">
        <v>1540</v>
      </c>
      <c r="B1538" s="1" t="s">
        <v>4704</v>
      </c>
      <c r="C1538" s="1" t="s">
        <v>7862</v>
      </c>
      <c r="D1538" s="1" t="s">
        <v>11020</v>
      </c>
      <c r="E1538" s="1" t="s">
        <v>17335</v>
      </c>
      <c r="F1538">
        <v>4.31</v>
      </c>
      <c r="G1538">
        <v>47.01</v>
      </c>
      <c r="H1538">
        <v>85.70999999999999</v>
      </c>
      <c r="I1538">
        <v>131.58</v>
      </c>
    </row>
    <row r="1539" spans="1:9">
      <c r="A1539" t="s">
        <v>1541</v>
      </c>
      <c r="B1539" s="1" t="s">
        <v>4705</v>
      </c>
      <c r="C1539" s="1" t="s">
        <v>7863</v>
      </c>
      <c r="D1539" s="1" t="s">
        <v>11021</v>
      </c>
      <c r="E1539" s="1" t="s">
        <v>17336</v>
      </c>
      <c r="F1539">
        <v>3.77</v>
      </c>
      <c r="G1539">
        <v>34.71</v>
      </c>
      <c r="H1539">
        <v>82.19</v>
      </c>
      <c r="I1539">
        <v>113.04</v>
      </c>
    </row>
    <row r="1540" spans="1:9">
      <c r="A1540" t="s">
        <v>1542</v>
      </c>
      <c r="B1540" s="1" t="s">
        <v>4706</v>
      </c>
      <c r="C1540" s="1" t="s">
        <v>7864</v>
      </c>
      <c r="D1540" s="1" t="s">
        <v>11022</v>
      </c>
      <c r="E1540" s="1" t="s">
        <v>17337</v>
      </c>
      <c r="F1540">
        <v>10.1</v>
      </c>
      <c r="G1540">
        <v>34.72</v>
      </c>
      <c r="H1540">
        <v>87.43000000000001</v>
      </c>
      <c r="I1540">
        <v>106.25</v>
      </c>
    </row>
    <row r="1541" spans="1:9">
      <c r="A1541" t="s">
        <v>1543</v>
      </c>
      <c r="B1541" s="1" t="s">
        <v>4707</v>
      </c>
      <c r="C1541" s="1" t="s">
        <v>7865</v>
      </c>
      <c r="D1541" s="1" t="s">
        <v>11023</v>
      </c>
      <c r="E1541" s="1" t="s">
        <v>17338</v>
      </c>
      <c r="F1541">
        <v>8.640000000000001</v>
      </c>
      <c r="G1541">
        <v>64.55</v>
      </c>
      <c r="H1541">
        <v>46.53</v>
      </c>
      <c r="I1541">
        <v>106.25</v>
      </c>
    </row>
    <row r="1542" spans="1:9">
      <c r="A1542" t="s">
        <v>1544</v>
      </c>
      <c r="B1542" s="1" t="s">
        <v>4708</v>
      </c>
      <c r="C1542" s="1" t="s">
        <v>7866</v>
      </c>
      <c r="D1542" s="1" t="s">
        <v>11024</v>
      </c>
      <c r="E1542" s="1" t="s">
        <v>17339</v>
      </c>
      <c r="F1542">
        <v>8.17</v>
      </c>
      <c r="G1542">
        <v>64.3</v>
      </c>
      <c r="H1542">
        <v>153.03</v>
      </c>
      <c r="I1542">
        <v>210</v>
      </c>
    </row>
    <row r="1543" spans="1:9">
      <c r="A1543" t="s">
        <v>1545</v>
      </c>
      <c r="B1543" s="1" t="s">
        <v>4709</v>
      </c>
      <c r="C1543" s="1" t="s">
        <v>7867</v>
      </c>
      <c r="D1543" s="1" t="s">
        <v>11025</v>
      </c>
      <c r="E1543" s="1" t="s">
        <v>17340</v>
      </c>
      <c r="F1543">
        <v>4.41</v>
      </c>
      <c r="G1543">
        <v>43.04</v>
      </c>
      <c r="H1543">
        <v>101.32</v>
      </c>
      <c r="I1543">
        <v>126.92</v>
      </c>
    </row>
    <row r="1544" spans="1:9">
      <c r="A1544" t="s">
        <v>1546</v>
      </c>
      <c r="B1544" s="1" t="s">
        <v>4710</v>
      </c>
      <c r="C1544" s="1" t="s">
        <v>7868</v>
      </c>
      <c r="D1544" s="1" t="s">
        <v>11026</v>
      </c>
      <c r="E1544" s="1" t="s">
        <v>17341</v>
      </c>
      <c r="F1544">
        <v>11.24</v>
      </c>
      <c r="G1544">
        <v>35.53</v>
      </c>
      <c r="H1544">
        <v>55.19</v>
      </c>
      <c r="I1544">
        <v>65.38</v>
      </c>
    </row>
    <row r="1545" spans="1:9">
      <c r="A1545" t="s">
        <v>1547</v>
      </c>
      <c r="B1545" s="1" t="s">
        <v>4711</v>
      </c>
      <c r="C1545" s="1" t="s">
        <v>7869</v>
      </c>
      <c r="D1545" s="1" t="s">
        <v>11027</v>
      </c>
      <c r="E1545" s="1" t="s">
        <v>17342</v>
      </c>
      <c r="F1545">
        <v>63.5</v>
      </c>
      <c r="G1545">
        <v>83.02</v>
      </c>
      <c r="H1545">
        <v>9.85</v>
      </c>
      <c r="I1545">
        <v>19.05</v>
      </c>
    </row>
    <row r="1546" spans="1:9">
      <c r="A1546" t="s">
        <v>1548</v>
      </c>
      <c r="B1546" s="1" t="s">
        <v>4712</v>
      </c>
      <c r="C1546" s="1" t="s">
        <v>7870</v>
      </c>
      <c r="D1546" s="1" t="s">
        <v>11028</v>
      </c>
      <c r="E1546" s="1" t="s">
        <v>17343</v>
      </c>
      <c r="F1546">
        <v>12.06</v>
      </c>
      <c r="G1546">
        <v>52.32</v>
      </c>
      <c r="H1546">
        <v>69.7</v>
      </c>
      <c r="I1546">
        <v>85.70999999999999</v>
      </c>
    </row>
    <row r="1547" spans="1:9">
      <c r="A1547" t="s">
        <v>1549</v>
      </c>
      <c r="B1547" s="1" t="s">
        <v>4713</v>
      </c>
      <c r="C1547" s="1" t="s">
        <v>7871</v>
      </c>
      <c r="D1547" s="1" t="s">
        <v>11029</v>
      </c>
      <c r="E1547" s="1" t="s">
        <v>17344</v>
      </c>
      <c r="F1547">
        <v>12.12</v>
      </c>
      <c r="G1547">
        <v>57.59</v>
      </c>
      <c r="H1547">
        <v>51.18</v>
      </c>
      <c r="I1547">
        <v>72.22</v>
      </c>
    </row>
    <row r="1548" spans="1:9">
      <c r="A1548" t="s">
        <v>1550</v>
      </c>
      <c r="B1548" s="1" t="s">
        <v>4714</v>
      </c>
      <c r="C1548" s="1" t="s">
        <v>7872</v>
      </c>
      <c r="D1548" s="1" t="s">
        <v>11030</v>
      </c>
      <c r="E1548" s="1" t="s">
        <v>17345</v>
      </c>
      <c r="F1548">
        <v>8.390000000000001</v>
      </c>
      <c r="G1548">
        <v>41.37</v>
      </c>
      <c r="H1548">
        <v>64.90000000000001</v>
      </c>
      <c r="I1548">
        <v>104.76</v>
      </c>
    </row>
    <row r="1549" spans="1:9">
      <c r="A1549" t="s">
        <v>1551</v>
      </c>
      <c r="B1549" s="1" t="s">
        <v>4715</v>
      </c>
      <c r="C1549" s="1" t="s">
        <v>7873</v>
      </c>
      <c r="D1549" s="1" t="s">
        <v>11031</v>
      </c>
      <c r="E1549" s="1" t="s">
        <v>17346</v>
      </c>
      <c r="F1549">
        <v>12.15</v>
      </c>
      <c r="G1549">
        <v>56.94</v>
      </c>
      <c r="H1549">
        <v>89.95</v>
      </c>
      <c r="I1549">
        <v>108.33</v>
      </c>
    </row>
    <row r="1550" spans="1:9">
      <c r="A1550" t="s">
        <v>1552</v>
      </c>
      <c r="B1550" s="1" t="s">
        <v>4716</v>
      </c>
      <c r="C1550" s="1" t="s">
        <v>7874</v>
      </c>
      <c r="D1550" s="1" t="s">
        <v>11032</v>
      </c>
      <c r="E1550" s="1" t="s">
        <v>17347</v>
      </c>
      <c r="F1550">
        <v>9.07</v>
      </c>
      <c r="G1550">
        <v>44.01</v>
      </c>
      <c r="H1550">
        <v>70.86</v>
      </c>
      <c r="I1550">
        <v>82.14</v>
      </c>
    </row>
    <row r="1551" spans="1:9">
      <c r="A1551" t="s">
        <v>1553</v>
      </c>
      <c r="B1551" s="1" t="s">
        <v>4717</v>
      </c>
      <c r="C1551" s="1" t="s">
        <v>7875</v>
      </c>
      <c r="D1551" s="1" t="s">
        <v>11033</v>
      </c>
      <c r="E1551" s="1" t="s">
        <v>17348</v>
      </c>
      <c r="F1551">
        <v>5.52</v>
      </c>
      <c r="G1551">
        <v>22.79</v>
      </c>
      <c r="H1551">
        <v>82.22</v>
      </c>
      <c r="I1551">
        <v>100</v>
      </c>
    </row>
    <row r="1552" spans="1:9">
      <c r="A1552" t="s">
        <v>1554</v>
      </c>
      <c r="B1552" s="1" t="s">
        <v>4718</v>
      </c>
      <c r="C1552" s="1" t="s">
        <v>7876</v>
      </c>
      <c r="D1552" s="1" t="s">
        <v>11034</v>
      </c>
      <c r="E1552" s="1" t="s">
        <v>17349</v>
      </c>
      <c r="F1552">
        <v>17.32</v>
      </c>
      <c r="G1552">
        <v>54.27</v>
      </c>
      <c r="H1552">
        <v>62.09</v>
      </c>
      <c r="I1552">
        <v>88.89</v>
      </c>
    </row>
    <row r="1553" spans="1:9">
      <c r="A1553" t="s">
        <v>1555</v>
      </c>
      <c r="B1553" s="1" t="s">
        <v>4719</v>
      </c>
      <c r="C1553" s="1" t="s">
        <v>7877</v>
      </c>
      <c r="D1553" s="1" t="s">
        <v>11035</v>
      </c>
      <c r="E1553" s="1" t="s">
        <v>17350</v>
      </c>
      <c r="F1553">
        <v>20.83</v>
      </c>
      <c r="G1553">
        <v>40.66</v>
      </c>
      <c r="H1553">
        <v>83.56</v>
      </c>
      <c r="I1553">
        <v>107.69</v>
      </c>
    </row>
    <row r="1554" spans="1:9">
      <c r="A1554" t="s">
        <v>1556</v>
      </c>
      <c r="B1554" s="1" t="s">
        <v>4720</v>
      </c>
      <c r="C1554" s="1" t="s">
        <v>7878</v>
      </c>
      <c r="D1554" s="1" t="s">
        <v>11036</v>
      </c>
      <c r="E1554" s="1" t="s">
        <v>17351</v>
      </c>
      <c r="F1554">
        <v>9.859999999999999</v>
      </c>
      <c r="G1554">
        <v>40.02</v>
      </c>
      <c r="H1554">
        <v>65.52</v>
      </c>
      <c r="I1554">
        <v>84.20999999999999</v>
      </c>
    </row>
    <row r="1555" spans="1:9">
      <c r="A1555" t="s">
        <v>1557</v>
      </c>
      <c r="B1555" s="1" t="s">
        <v>4721</v>
      </c>
      <c r="C1555" s="1" t="s">
        <v>7879</v>
      </c>
      <c r="D1555" s="1" t="s">
        <v>11037</v>
      </c>
      <c r="E1555" s="1" t="s">
        <v>17352</v>
      </c>
      <c r="F1555">
        <v>5.07</v>
      </c>
      <c r="G1555">
        <v>51.88</v>
      </c>
      <c r="H1555">
        <v>109.64</v>
      </c>
      <c r="I1555">
        <v>164.29</v>
      </c>
    </row>
    <row r="1556" spans="1:9">
      <c r="A1556" t="s">
        <v>1558</v>
      </c>
      <c r="B1556" s="1" t="s">
        <v>4722</v>
      </c>
      <c r="C1556" s="1" t="s">
        <v>7880</v>
      </c>
      <c r="D1556" s="1" t="s">
        <v>11038</v>
      </c>
      <c r="E1556" s="1" t="s">
        <v>17353</v>
      </c>
      <c r="F1556">
        <v>8.84</v>
      </c>
      <c r="G1556">
        <v>30.62</v>
      </c>
      <c r="H1556">
        <v>63.37</v>
      </c>
      <c r="I1556">
        <v>75</v>
      </c>
    </row>
    <row r="1557" spans="1:9">
      <c r="A1557" t="s">
        <v>1559</v>
      </c>
      <c r="B1557" s="1" t="s">
        <v>4723</v>
      </c>
      <c r="C1557" s="1" t="s">
        <v>7881</v>
      </c>
      <c r="D1557" s="1" t="s">
        <v>11039</v>
      </c>
      <c r="E1557" s="1" t="s">
        <v>17354</v>
      </c>
      <c r="F1557">
        <v>6.67</v>
      </c>
      <c r="G1557">
        <v>38.12</v>
      </c>
      <c r="H1557">
        <v>73.40000000000001</v>
      </c>
      <c r="I1557">
        <v>92.31</v>
      </c>
    </row>
    <row r="1558" spans="1:9">
      <c r="A1558" t="s">
        <v>1560</v>
      </c>
      <c r="B1558" s="1" t="s">
        <v>4724</v>
      </c>
      <c r="C1558" s="1" t="s">
        <v>7882</v>
      </c>
      <c r="D1558" s="1" t="s">
        <v>11040</v>
      </c>
      <c r="E1558" s="1" t="s">
        <v>17355</v>
      </c>
      <c r="F1558">
        <v>18.02</v>
      </c>
      <c r="G1558">
        <v>42.75</v>
      </c>
      <c r="H1558">
        <v>70.33</v>
      </c>
      <c r="I1558">
        <v>81.81999999999999</v>
      </c>
    </row>
    <row r="1559" spans="1:9">
      <c r="A1559" t="s">
        <v>1561</v>
      </c>
      <c r="B1559" s="1" t="s">
        <v>4725</v>
      </c>
      <c r="C1559" s="1" t="s">
        <v>7883</v>
      </c>
      <c r="D1559" s="1" t="s">
        <v>11041</v>
      </c>
      <c r="E1559" s="1" t="s">
        <v>17356</v>
      </c>
      <c r="F1559">
        <v>3.48</v>
      </c>
      <c r="G1559">
        <v>31.39</v>
      </c>
      <c r="H1559">
        <v>111.11</v>
      </c>
      <c r="I1559">
        <v>123.08</v>
      </c>
    </row>
    <row r="1560" spans="1:9">
      <c r="A1560" t="s">
        <v>1562</v>
      </c>
      <c r="B1560" s="1" t="s">
        <v>4726</v>
      </c>
      <c r="C1560" s="1" t="s">
        <v>7884</v>
      </c>
      <c r="D1560" s="1" t="s">
        <v>11042</v>
      </c>
      <c r="E1560" s="1" t="s">
        <v>17357</v>
      </c>
      <c r="F1560">
        <v>29.54</v>
      </c>
      <c r="G1560">
        <v>49.99</v>
      </c>
      <c r="H1560">
        <v>65.22</v>
      </c>
      <c r="I1560">
        <v>70</v>
      </c>
    </row>
    <row r="1561" spans="1:9">
      <c r="A1561" t="s">
        <v>1563</v>
      </c>
      <c r="B1561" s="1" t="s">
        <v>4727</v>
      </c>
      <c r="C1561" s="1" t="s">
        <v>7885</v>
      </c>
      <c r="D1561" s="1" t="s">
        <v>11043</v>
      </c>
      <c r="E1561" s="1" t="s">
        <v>17358</v>
      </c>
      <c r="F1561">
        <v>5.24</v>
      </c>
      <c r="G1561">
        <v>44.78</v>
      </c>
      <c r="H1561">
        <v>81.48</v>
      </c>
      <c r="I1561">
        <v>85.70999999999999</v>
      </c>
    </row>
    <row r="1562" spans="1:9">
      <c r="A1562" t="s">
        <v>1564</v>
      </c>
      <c r="B1562" s="1" t="s">
        <v>4728</v>
      </c>
      <c r="C1562" s="1" t="s">
        <v>7886</v>
      </c>
      <c r="D1562" s="1" t="s">
        <v>11044</v>
      </c>
      <c r="E1562" s="1" t="s">
        <v>17359</v>
      </c>
      <c r="F1562">
        <v>4.03</v>
      </c>
      <c r="G1562">
        <v>36.52</v>
      </c>
      <c r="H1562">
        <v>71.84999999999999</v>
      </c>
      <c r="I1562">
        <v>88.45999999999999</v>
      </c>
    </row>
    <row r="1563" spans="1:9">
      <c r="A1563" t="s">
        <v>1565</v>
      </c>
      <c r="B1563" s="1" t="s">
        <v>4729</v>
      </c>
      <c r="C1563" s="1" t="s">
        <v>7887</v>
      </c>
      <c r="D1563" s="1" t="s">
        <v>11045</v>
      </c>
      <c r="E1563" s="1" t="s">
        <v>17360</v>
      </c>
      <c r="F1563">
        <v>5.8</v>
      </c>
      <c r="G1563">
        <v>41.09</v>
      </c>
      <c r="H1563">
        <v>68.05</v>
      </c>
      <c r="I1563">
        <v>87.8</v>
      </c>
    </row>
    <row r="1564" spans="1:9">
      <c r="A1564" t="s">
        <v>1566</v>
      </c>
      <c r="B1564" s="1" t="s">
        <v>4730</v>
      </c>
      <c r="C1564" s="1" t="s">
        <v>7888</v>
      </c>
      <c r="D1564" s="1" t="s">
        <v>11046</v>
      </c>
      <c r="E1564" s="1" t="s">
        <v>17361</v>
      </c>
      <c r="F1564">
        <v>3.26</v>
      </c>
      <c r="G1564">
        <v>42.12</v>
      </c>
      <c r="H1564">
        <v>102.17</v>
      </c>
      <c r="I1564">
        <v>160</v>
      </c>
    </row>
    <row r="1565" spans="1:9">
      <c r="A1565" t="s">
        <v>1567</v>
      </c>
      <c r="B1565" s="1" t="s">
        <v>4731</v>
      </c>
      <c r="C1565" s="1" t="s">
        <v>7889</v>
      </c>
      <c r="D1565" s="1" t="s">
        <v>11047</v>
      </c>
      <c r="E1565" s="1" t="s">
        <v>17362</v>
      </c>
      <c r="F1565">
        <v>26.36</v>
      </c>
      <c r="G1565">
        <v>55.4</v>
      </c>
      <c r="H1565">
        <v>80.36</v>
      </c>
      <c r="I1565">
        <v>81.81999999999999</v>
      </c>
    </row>
    <row r="1566" spans="1:9">
      <c r="A1566" t="s">
        <v>1568</v>
      </c>
      <c r="B1566" s="1" t="s">
        <v>4732</v>
      </c>
      <c r="C1566" s="1" t="s">
        <v>7890</v>
      </c>
      <c r="D1566" s="1" t="s">
        <v>11048</v>
      </c>
      <c r="E1566" s="1" t="s">
        <v>17363</v>
      </c>
      <c r="F1566">
        <v>8.550000000000001</v>
      </c>
      <c r="G1566">
        <v>46.22</v>
      </c>
      <c r="H1566">
        <v>56.68</v>
      </c>
      <c r="I1566">
        <v>73.33</v>
      </c>
    </row>
    <row r="1567" spans="1:9">
      <c r="A1567" t="s">
        <v>1569</v>
      </c>
      <c r="B1567" s="1" t="s">
        <v>4733</v>
      </c>
      <c r="C1567" s="1" t="s">
        <v>7891</v>
      </c>
      <c r="D1567" s="1" t="s">
        <v>11049</v>
      </c>
      <c r="E1567" s="1" t="s">
        <v>17364</v>
      </c>
      <c r="F1567">
        <v>8.720000000000001</v>
      </c>
      <c r="G1567">
        <v>53.71</v>
      </c>
      <c r="H1567">
        <v>120.63</v>
      </c>
      <c r="I1567">
        <v>138.1</v>
      </c>
    </row>
    <row r="1568" spans="1:9">
      <c r="A1568" t="s">
        <v>1570</v>
      </c>
      <c r="B1568" s="1" t="s">
        <v>4734</v>
      </c>
      <c r="C1568" s="1" t="s">
        <v>7892</v>
      </c>
      <c r="D1568" s="1" t="s">
        <v>11050</v>
      </c>
      <c r="E1568" s="1" t="s">
        <v>17365</v>
      </c>
      <c r="F1568">
        <v>10.38</v>
      </c>
      <c r="G1568">
        <v>41.26</v>
      </c>
      <c r="H1568">
        <v>65.98</v>
      </c>
      <c r="I1568">
        <v>100</v>
      </c>
    </row>
    <row r="1569" spans="1:9">
      <c r="A1569" t="s">
        <v>1571</v>
      </c>
      <c r="B1569" s="1" t="s">
        <v>4735</v>
      </c>
      <c r="C1569" s="1" t="s">
        <v>7893</v>
      </c>
      <c r="D1569" s="1" t="s">
        <v>11051</v>
      </c>
      <c r="E1569" s="1" t="s">
        <v>17366</v>
      </c>
      <c r="F1569">
        <v>16.67</v>
      </c>
      <c r="G1569">
        <v>51.86</v>
      </c>
      <c r="H1569">
        <v>73.41</v>
      </c>
      <c r="I1569">
        <v>92.59</v>
      </c>
    </row>
    <row r="1570" spans="1:9">
      <c r="A1570" t="s">
        <v>1572</v>
      </c>
      <c r="B1570" s="1" t="s">
        <v>4736</v>
      </c>
      <c r="C1570" s="1" t="s">
        <v>7894</v>
      </c>
      <c r="D1570" s="1" t="s">
        <v>11052</v>
      </c>
      <c r="E1570" s="1" t="s">
        <v>17367</v>
      </c>
      <c r="F1570">
        <v>5.14</v>
      </c>
      <c r="G1570">
        <v>50.45</v>
      </c>
      <c r="H1570">
        <v>74.75</v>
      </c>
      <c r="I1570">
        <v>100</v>
      </c>
    </row>
    <row r="1571" spans="1:9">
      <c r="A1571" t="s">
        <v>1573</v>
      </c>
      <c r="B1571" s="1" t="s">
        <v>4737</v>
      </c>
      <c r="C1571" s="1" t="s">
        <v>7895</v>
      </c>
      <c r="D1571" s="1" t="s">
        <v>11053</v>
      </c>
      <c r="E1571" s="1" t="s">
        <v>17368</v>
      </c>
      <c r="F1571">
        <v>22.79</v>
      </c>
      <c r="G1571">
        <v>56.27</v>
      </c>
      <c r="H1571">
        <v>71.19</v>
      </c>
      <c r="I1571">
        <v>75</v>
      </c>
    </row>
    <row r="1572" spans="1:9">
      <c r="A1572" t="s">
        <v>1574</v>
      </c>
      <c r="B1572" s="1" t="s">
        <v>4738</v>
      </c>
      <c r="C1572" s="1" t="s">
        <v>7896</v>
      </c>
      <c r="D1572" s="1" t="s">
        <v>11054</v>
      </c>
      <c r="E1572" s="1" t="s">
        <v>17369</v>
      </c>
      <c r="F1572">
        <v>11.43</v>
      </c>
      <c r="G1572">
        <v>46.31</v>
      </c>
      <c r="H1572">
        <v>68.89</v>
      </c>
      <c r="I1572">
        <v>85.70999999999999</v>
      </c>
    </row>
    <row r="1573" spans="1:9">
      <c r="A1573" t="s">
        <v>1575</v>
      </c>
      <c r="B1573" s="1" t="s">
        <v>4739</v>
      </c>
      <c r="C1573" s="1" t="s">
        <v>7897</v>
      </c>
      <c r="D1573" s="1" t="s">
        <v>11055</v>
      </c>
      <c r="E1573" s="1" t="s">
        <v>17370</v>
      </c>
      <c r="F1573">
        <v>14.85</v>
      </c>
      <c r="G1573">
        <v>42.88</v>
      </c>
      <c r="H1573">
        <v>51.72</v>
      </c>
      <c r="I1573">
        <v>75.68000000000001</v>
      </c>
    </row>
    <row r="1574" spans="1:9">
      <c r="A1574" t="s">
        <v>1576</v>
      </c>
      <c r="B1574" s="1" t="s">
        <v>4740</v>
      </c>
      <c r="C1574" s="1" t="s">
        <v>7898</v>
      </c>
      <c r="D1574" s="1" t="s">
        <v>11056</v>
      </c>
      <c r="E1574" s="1" t="s">
        <v>17371</v>
      </c>
      <c r="F1574">
        <v>18.87</v>
      </c>
      <c r="G1574">
        <v>49.82</v>
      </c>
      <c r="H1574">
        <v>49.56</v>
      </c>
      <c r="I1574">
        <v>72.97</v>
      </c>
    </row>
    <row r="1575" spans="1:9">
      <c r="A1575" t="s">
        <v>1577</v>
      </c>
      <c r="B1575" s="1" t="s">
        <v>4741</v>
      </c>
      <c r="C1575" s="1" t="s">
        <v>7899</v>
      </c>
      <c r="D1575" s="1" t="s">
        <v>11057</v>
      </c>
      <c r="E1575" s="1" t="s">
        <v>17372</v>
      </c>
      <c r="F1575">
        <v>15.13</v>
      </c>
      <c r="G1575">
        <v>59.38</v>
      </c>
      <c r="H1575">
        <v>35.64</v>
      </c>
      <c r="I1575">
        <v>62.5</v>
      </c>
    </row>
    <row r="1576" spans="1:9">
      <c r="A1576" t="s">
        <v>1578</v>
      </c>
      <c r="B1576" s="1" t="s">
        <v>4742</v>
      </c>
      <c r="C1576" s="1" t="s">
        <v>7900</v>
      </c>
      <c r="D1576" s="1" t="s">
        <v>11058</v>
      </c>
      <c r="E1576" s="1" t="s">
        <v>17373</v>
      </c>
      <c r="F1576">
        <v>9.06</v>
      </c>
      <c r="G1576">
        <v>50.32</v>
      </c>
      <c r="H1576">
        <v>95</v>
      </c>
      <c r="I1576">
        <v>114.29</v>
      </c>
    </row>
    <row r="1577" spans="1:9">
      <c r="A1577" t="s">
        <v>1579</v>
      </c>
      <c r="B1577" s="1" t="s">
        <v>4743</v>
      </c>
      <c r="C1577" s="1" t="s">
        <v>7901</v>
      </c>
      <c r="D1577" s="1" t="s">
        <v>11059</v>
      </c>
      <c r="E1577" s="1" t="s">
        <v>17374</v>
      </c>
      <c r="F1577">
        <v>11.05</v>
      </c>
      <c r="G1577">
        <v>55.5</v>
      </c>
      <c r="H1577">
        <v>53.95</v>
      </c>
      <c r="I1577">
        <v>76.31999999999999</v>
      </c>
    </row>
    <row r="1578" spans="1:9">
      <c r="A1578" t="s">
        <v>1580</v>
      </c>
      <c r="B1578" s="1" t="s">
        <v>4744</v>
      </c>
      <c r="C1578" s="1" t="s">
        <v>7902</v>
      </c>
      <c r="D1578" s="1" t="s">
        <v>11060</v>
      </c>
      <c r="E1578" s="1" t="s">
        <v>17375</v>
      </c>
      <c r="F1578">
        <v>14.54</v>
      </c>
      <c r="G1578">
        <v>57.63</v>
      </c>
      <c r="H1578">
        <v>52.58</v>
      </c>
      <c r="I1578">
        <v>76.67</v>
      </c>
    </row>
    <row r="1579" spans="1:9">
      <c r="A1579" t="s">
        <v>1581</v>
      </c>
      <c r="B1579" s="1" t="s">
        <v>4745</v>
      </c>
      <c r="C1579" s="1" t="s">
        <v>7903</v>
      </c>
      <c r="D1579" s="1" t="s">
        <v>11061</v>
      </c>
      <c r="E1579" s="1" t="s">
        <v>17376</v>
      </c>
      <c r="F1579">
        <v>26.37</v>
      </c>
      <c r="G1579">
        <v>51.32</v>
      </c>
      <c r="H1579">
        <v>39.5</v>
      </c>
      <c r="I1579">
        <v>73.68000000000001</v>
      </c>
    </row>
    <row r="1580" spans="1:9">
      <c r="A1580" t="s">
        <v>1582</v>
      </c>
      <c r="B1580" s="1" t="s">
        <v>4746</v>
      </c>
      <c r="C1580" s="1" t="s">
        <v>7904</v>
      </c>
      <c r="D1580" s="1" t="s">
        <v>11062</v>
      </c>
      <c r="E1580" s="1" t="s">
        <v>17377</v>
      </c>
      <c r="F1580">
        <v>11.86</v>
      </c>
      <c r="G1580">
        <v>47.94</v>
      </c>
      <c r="H1580">
        <v>62.6</v>
      </c>
      <c r="I1580">
        <v>76.19</v>
      </c>
    </row>
    <row r="1581" spans="1:9">
      <c r="A1581" t="s">
        <v>1583</v>
      </c>
      <c r="B1581" s="1" t="s">
        <v>4747</v>
      </c>
      <c r="C1581" s="1" t="s">
        <v>7905</v>
      </c>
      <c r="D1581" s="1" t="s">
        <v>11063</v>
      </c>
      <c r="E1581" s="1" t="s">
        <v>17378</v>
      </c>
      <c r="F1581">
        <v>8.220000000000001</v>
      </c>
      <c r="G1581">
        <v>50.3</v>
      </c>
      <c r="H1581">
        <v>57.02</v>
      </c>
      <c r="I1581">
        <v>90</v>
      </c>
    </row>
    <row r="1582" spans="1:9">
      <c r="A1582" t="s">
        <v>1584</v>
      </c>
      <c r="B1582" s="1" t="s">
        <v>4748</v>
      </c>
      <c r="C1582" s="1" t="s">
        <v>7906</v>
      </c>
      <c r="D1582" s="1" t="s">
        <v>11064</v>
      </c>
      <c r="E1582" s="1" t="s">
        <v>17379</v>
      </c>
      <c r="F1582">
        <v>7.2</v>
      </c>
      <c r="G1582">
        <v>39.98</v>
      </c>
      <c r="H1582">
        <v>64.8</v>
      </c>
      <c r="I1582">
        <v>80</v>
      </c>
    </row>
    <row r="1583" spans="1:9">
      <c r="A1583" t="s">
        <v>1585</v>
      </c>
      <c r="B1583" s="1" t="s">
        <v>4749</v>
      </c>
      <c r="C1583" s="1" t="s">
        <v>7907</v>
      </c>
      <c r="D1583" s="1" t="s">
        <v>11065</v>
      </c>
      <c r="E1583" s="1" t="s">
        <v>17380</v>
      </c>
      <c r="F1583">
        <v>9.77</v>
      </c>
      <c r="G1583">
        <v>35.25</v>
      </c>
      <c r="H1583">
        <v>63.91</v>
      </c>
      <c r="I1583">
        <v>79.31</v>
      </c>
    </row>
    <row r="1584" spans="1:9">
      <c r="A1584" t="s">
        <v>1586</v>
      </c>
      <c r="B1584" s="1" t="s">
        <v>4750</v>
      </c>
      <c r="C1584" s="1" t="s">
        <v>7908</v>
      </c>
      <c r="D1584" s="1" t="s">
        <v>11066</v>
      </c>
      <c r="E1584" s="1" t="s">
        <v>17381</v>
      </c>
      <c r="F1584">
        <v>9.619999999999999</v>
      </c>
      <c r="G1584">
        <v>55.75</v>
      </c>
      <c r="H1584">
        <v>73.98</v>
      </c>
      <c r="I1584">
        <v>95</v>
      </c>
    </row>
    <row r="1585" spans="1:9">
      <c r="A1585" t="s">
        <v>1587</v>
      </c>
      <c r="B1585" s="1" t="s">
        <v>4751</v>
      </c>
      <c r="C1585" s="1" t="s">
        <v>7909</v>
      </c>
      <c r="D1585" s="1" t="s">
        <v>11067</v>
      </c>
      <c r="E1585" s="1" t="s">
        <v>17382</v>
      </c>
      <c r="F1585">
        <v>4.81</v>
      </c>
      <c r="G1585">
        <v>39.28</v>
      </c>
      <c r="H1585">
        <v>65.31</v>
      </c>
      <c r="I1585">
        <v>82.61</v>
      </c>
    </row>
    <row r="1586" spans="1:9">
      <c r="A1586" t="s">
        <v>1588</v>
      </c>
      <c r="B1586" s="1" t="s">
        <v>4752</v>
      </c>
      <c r="C1586" s="1" t="s">
        <v>7910</v>
      </c>
      <c r="D1586" s="1" t="s">
        <v>11068</v>
      </c>
      <c r="E1586" s="1" t="s">
        <v>17383</v>
      </c>
      <c r="F1586">
        <v>38.94</v>
      </c>
      <c r="G1586">
        <v>60.15</v>
      </c>
      <c r="H1586">
        <v>38.37</v>
      </c>
      <c r="I1586">
        <v>51.85</v>
      </c>
    </row>
    <row r="1587" spans="1:9">
      <c r="A1587" t="s">
        <v>1589</v>
      </c>
      <c r="B1587" s="1" t="s">
        <v>4753</v>
      </c>
      <c r="C1587" s="1" t="s">
        <v>7911</v>
      </c>
      <c r="D1587" s="1" t="s">
        <v>11069</v>
      </c>
      <c r="E1587" s="1" t="s">
        <v>17384</v>
      </c>
      <c r="F1587">
        <v>10.52</v>
      </c>
      <c r="G1587">
        <v>46.05</v>
      </c>
      <c r="H1587">
        <v>49.49</v>
      </c>
      <c r="I1587">
        <v>84.62</v>
      </c>
    </row>
    <row r="1588" spans="1:9">
      <c r="A1588" t="s">
        <v>1590</v>
      </c>
      <c r="B1588" s="1" t="s">
        <v>4754</v>
      </c>
      <c r="C1588" s="1" t="s">
        <v>7912</v>
      </c>
      <c r="D1588" s="1" t="s">
        <v>11070</v>
      </c>
      <c r="E1588" s="1" t="s">
        <v>17385</v>
      </c>
      <c r="F1588">
        <v>31.55</v>
      </c>
      <c r="G1588">
        <v>70.56</v>
      </c>
      <c r="H1588">
        <v>24.71</v>
      </c>
      <c r="I1588">
        <v>50</v>
      </c>
    </row>
    <row r="1589" spans="1:9">
      <c r="A1589" t="s">
        <v>1591</v>
      </c>
      <c r="B1589" s="1" t="s">
        <v>4755</v>
      </c>
      <c r="C1589" s="1" t="s">
        <v>7913</v>
      </c>
      <c r="D1589" s="1" t="s">
        <v>11071</v>
      </c>
      <c r="E1589" s="1" t="s">
        <v>17386</v>
      </c>
      <c r="F1589">
        <v>6.79</v>
      </c>
      <c r="G1589">
        <v>37.47</v>
      </c>
      <c r="H1589">
        <v>56.59</v>
      </c>
      <c r="I1589">
        <v>71.43000000000001</v>
      </c>
    </row>
    <row r="1590" spans="1:9">
      <c r="A1590" t="s">
        <v>1592</v>
      </c>
      <c r="B1590" s="1" t="s">
        <v>4756</v>
      </c>
      <c r="C1590" s="1" t="s">
        <v>7914</v>
      </c>
      <c r="D1590" s="1" t="s">
        <v>11072</v>
      </c>
      <c r="E1590" s="1" t="s">
        <v>17387</v>
      </c>
      <c r="F1590">
        <v>21.31</v>
      </c>
      <c r="G1590">
        <v>51.84</v>
      </c>
      <c r="H1590">
        <v>86.3</v>
      </c>
      <c r="I1590">
        <v>100</v>
      </c>
    </row>
    <row r="1591" spans="1:9">
      <c r="A1591" t="s">
        <v>1593</v>
      </c>
      <c r="B1591" s="1" t="s">
        <v>4757</v>
      </c>
      <c r="C1591" s="1" t="s">
        <v>7915</v>
      </c>
      <c r="D1591" s="1" t="s">
        <v>11073</v>
      </c>
      <c r="E1591" s="1" t="s">
        <v>17388</v>
      </c>
      <c r="F1591">
        <v>27.96</v>
      </c>
      <c r="G1591">
        <v>50.68</v>
      </c>
      <c r="H1591">
        <v>39.05</v>
      </c>
      <c r="I1591">
        <v>52.38</v>
      </c>
    </row>
    <row r="1592" spans="1:9">
      <c r="A1592" t="s">
        <v>1594</v>
      </c>
      <c r="B1592" s="1" t="s">
        <v>4758</v>
      </c>
      <c r="C1592" s="1" t="s">
        <v>7916</v>
      </c>
      <c r="D1592" s="1" t="s">
        <v>11074</v>
      </c>
      <c r="E1592" s="1" t="s">
        <v>17389</v>
      </c>
      <c r="F1592">
        <v>10.38</v>
      </c>
      <c r="G1592">
        <v>46.85</v>
      </c>
      <c r="H1592">
        <v>55.43</v>
      </c>
      <c r="I1592">
        <v>81.25</v>
      </c>
    </row>
    <row r="1593" spans="1:9">
      <c r="A1593" t="s">
        <v>1595</v>
      </c>
      <c r="B1593" s="1" t="s">
        <v>4759</v>
      </c>
      <c r="C1593" s="1" t="s">
        <v>7917</v>
      </c>
      <c r="D1593" s="1" t="s">
        <v>11075</v>
      </c>
      <c r="E1593" s="1" t="s">
        <v>17390</v>
      </c>
      <c r="F1593">
        <v>10.36</v>
      </c>
      <c r="G1593">
        <v>43.41</v>
      </c>
      <c r="H1593">
        <v>55.11</v>
      </c>
      <c r="I1593">
        <v>84</v>
      </c>
    </row>
    <row r="1594" spans="1:9">
      <c r="A1594" t="s">
        <v>1596</v>
      </c>
      <c r="B1594" s="1" t="s">
        <v>4760</v>
      </c>
      <c r="C1594" s="1" t="s">
        <v>7918</v>
      </c>
      <c r="D1594" s="1" t="s">
        <v>11076</v>
      </c>
      <c r="E1594" s="1" t="s">
        <v>17391</v>
      </c>
      <c r="F1594">
        <v>9.08</v>
      </c>
      <c r="G1594">
        <v>42.52</v>
      </c>
      <c r="H1594">
        <v>55.36</v>
      </c>
      <c r="I1594">
        <v>70</v>
      </c>
    </row>
    <row r="1595" spans="1:9">
      <c r="A1595" t="s">
        <v>1597</v>
      </c>
      <c r="B1595" s="1" t="s">
        <v>4761</v>
      </c>
      <c r="C1595" s="1" t="s">
        <v>7919</v>
      </c>
      <c r="D1595" s="1" t="s">
        <v>10916</v>
      </c>
      <c r="E1595" s="1" t="s">
        <v>17392</v>
      </c>
      <c r="F1595">
        <v>11.43</v>
      </c>
      <c r="G1595">
        <v>47.97</v>
      </c>
      <c r="H1595">
        <v>59.13</v>
      </c>
      <c r="I1595">
        <v>83.33</v>
      </c>
    </row>
    <row r="1596" spans="1:9">
      <c r="A1596" t="s">
        <v>1598</v>
      </c>
      <c r="B1596" s="1" t="s">
        <v>4762</v>
      </c>
      <c r="C1596" s="1" t="s">
        <v>7920</v>
      </c>
      <c r="D1596" s="1" t="s">
        <v>11077</v>
      </c>
      <c r="E1596" s="1" t="s">
        <v>17393</v>
      </c>
      <c r="F1596">
        <v>14.78</v>
      </c>
      <c r="G1596">
        <v>50.73</v>
      </c>
      <c r="H1596">
        <v>58.79</v>
      </c>
      <c r="I1596">
        <v>75</v>
      </c>
    </row>
    <row r="1597" spans="1:9">
      <c r="A1597" t="s">
        <v>1599</v>
      </c>
      <c r="B1597" s="1" t="s">
        <v>4763</v>
      </c>
      <c r="C1597" s="1" t="s">
        <v>7921</v>
      </c>
      <c r="D1597" s="1" t="s">
        <v>11078</v>
      </c>
      <c r="E1597" s="1" t="s">
        <v>17394</v>
      </c>
      <c r="F1597">
        <v>9.58</v>
      </c>
      <c r="G1597">
        <v>46.1</v>
      </c>
      <c r="H1597">
        <v>49.02</v>
      </c>
      <c r="I1597">
        <v>100</v>
      </c>
    </row>
    <row r="1598" spans="1:9">
      <c r="A1598" t="s">
        <v>1600</v>
      </c>
      <c r="B1598" s="1" t="s">
        <v>4764</v>
      </c>
      <c r="C1598" s="1" t="s">
        <v>7922</v>
      </c>
      <c r="D1598" s="1" t="s">
        <v>11079</v>
      </c>
      <c r="E1598" s="1" t="s">
        <v>17395</v>
      </c>
      <c r="F1598">
        <v>11.62</v>
      </c>
      <c r="G1598">
        <v>51.89</v>
      </c>
      <c r="H1598">
        <v>70.70999999999999</v>
      </c>
      <c r="I1598">
        <v>83.87</v>
      </c>
    </row>
    <row r="1599" spans="1:9">
      <c r="A1599" t="s">
        <v>1601</v>
      </c>
      <c r="B1599" s="1" t="s">
        <v>4765</v>
      </c>
      <c r="C1599" s="1" t="s">
        <v>7923</v>
      </c>
      <c r="D1599" s="1" t="s">
        <v>11080</v>
      </c>
      <c r="E1599" s="1" t="s">
        <v>17396</v>
      </c>
      <c r="F1599">
        <v>23.27</v>
      </c>
      <c r="G1599">
        <v>58.54</v>
      </c>
      <c r="H1599">
        <v>41.61</v>
      </c>
      <c r="I1599">
        <v>62.5</v>
      </c>
    </row>
    <row r="1600" spans="1:9">
      <c r="A1600" t="s">
        <v>1602</v>
      </c>
      <c r="B1600" s="1" t="s">
        <v>4766</v>
      </c>
      <c r="C1600" s="1" t="s">
        <v>7924</v>
      </c>
      <c r="D1600" s="1" t="s">
        <v>11081</v>
      </c>
      <c r="E1600" s="1" t="s">
        <v>17397</v>
      </c>
      <c r="F1600">
        <v>17.87</v>
      </c>
      <c r="G1600">
        <v>41.77</v>
      </c>
      <c r="H1600">
        <v>66.67</v>
      </c>
      <c r="I1600">
        <v>78.12</v>
      </c>
    </row>
    <row r="1601" spans="1:9">
      <c r="A1601" t="s">
        <v>1603</v>
      </c>
      <c r="B1601" s="1" t="s">
        <v>4767</v>
      </c>
      <c r="C1601" s="1" t="s">
        <v>7925</v>
      </c>
      <c r="D1601" s="1" t="s">
        <v>11082</v>
      </c>
      <c r="E1601" s="1" t="s">
        <v>17398</v>
      </c>
      <c r="F1601">
        <v>20.14</v>
      </c>
      <c r="G1601">
        <v>46.41</v>
      </c>
      <c r="H1601">
        <v>53.26</v>
      </c>
      <c r="I1601">
        <v>75</v>
      </c>
    </row>
    <row r="1602" spans="1:9">
      <c r="A1602" t="s">
        <v>1604</v>
      </c>
      <c r="B1602" s="1" t="s">
        <v>4768</v>
      </c>
      <c r="C1602" s="1" t="s">
        <v>7926</v>
      </c>
      <c r="D1602" s="1" t="s">
        <v>11083</v>
      </c>
      <c r="E1602" s="1" t="s">
        <v>17399</v>
      </c>
      <c r="F1602">
        <v>16.68</v>
      </c>
      <c r="G1602">
        <v>54.72</v>
      </c>
      <c r="H1602">
        <v>52.75</v>
      </c>
      <c r="I1602">
        <v>64.70999999999999</v>
      </c>
    </row>
    <row r="1603" spans="1:9">
      <c r="A1603" t="s">
        <v>1605</v>
      </c>
      <c r="B1603" s="1" t="s">
        <v>4769</v>
      </c>
      <c r="C1603" s="1" t="s">
        <v>7927</v>
      </c>
      <c r="D1603" s="1" t="s">
        <v>11084</v>
      </c>
      <c r="E1603" s="1" t="s">
        <v>17400</v>
      </c>
      <c r="F1603">
        <v>22.54</v>
      </c>
      <c r="G1603">
        <v>54.72</v>
      </c>
      <c r="H1603">
        <v>49.46</v>
      </c>
      <c r="I1603">
        <v>71.43000000000001</v>
      </c>
    </row>
    <row r="1604" spans="1:9">
      <c r="A1604" t="s">
        <v>1606</v>
      </c>
      <c r="B1604" s="1" t="s">
        <v>4770</v>
      </c>
      <c r="C1604" s="1" t="s">
        <v>7928</v>
      </c>
      <c r="D1604" s="1" t="s">
        <v>11085</v>
      </c>
      <c r="E1604" s="1" t="s">
        <v>17401</v>
      </c>
      <c r="F1604">
        <v>8.279999999999999</v>
      </c>
      <c r="G1604">
        <v>50.19</v>
      </c>
      <c r="H1604">
        <v>85.54000000000001</v>
      </c>
      <c r="I1604">
        <v>125</v>
      </c>
    </row>
    <row r="1605" spans="1:9">
      <c r="A1605" t="s">
        <v>1607</v>
      </c>
      <c r="B1605" s="1" t="s">
        <v>4771</v>
      </c>
      <c r="C1605" s="1" t="s">
        <v>7929</v>
      </c>
      <c r="D1605" s="1" t="s">
        <v>11086</v>
      </c>
      <c r="E1605" s="1" t="s">
        <v>17402</v>
      </c>
      <c r="F1605">
        <v>11.53</v>
      </c>
      <c r="G1605">
        <v>56.29</v>
      </c>
      <c r="H1605">
        <v>103.08</v>
      </c>
      <c r="I1605">
        <v>144.74</v>
      </c>
    </row>
    <row r="1606" spans="1:9">
      <c r="A1606" t="s">
        <v>1608</v>
      </c>
      <c r="B1606" s="1" t="s">
        <v>4772</v>
      </c>
      <c r="C1606" s="1" t="s">
        <v>7930</v>
      </c>
      <c r="D1606" s="1" t="s">
        <v>11087</v>
      </c>
      <c r="E1606" s="1" t="s">
        <v>17403</v>
      </c>
      <c r="F1606">
        <v>2.81</v>
      </c>
      <c r="G1606">
        <v>23.99</v>
      </c>
      <c r="H1606">
        <v>69.56999999999999</v>
      </c>
      <c r="I1606">
        <v>84.38</v>
      </c>
    </row>
    <row r="1607" spans="1:9">
      <c r="A1607" t="s">
        <v>1609</v>
      </c>
      <c r="B1607" s="1" t="s">
        <v>4773</v>
      </c>
      <c r="C1607" s="1" t="s">
        <v>7931</v>
      </c>
      <c r="D1607" s="1" t="s">
        <v>11088</v>
      </c>
      <c r="E1607" s="1" t="s">
        <v>17404</v>
      </c>
      <c r="F1607">
        <v>23.32</v>
      </c>
      <c r="G1607">
        <v>67.23999999999999</v>
      </c>
      <c r="H1607">
        <v>60.06</v>
      </c>
      <c r="I1607">
        <v>74.55</v>
      </c>
    </row>
    <row r="1608" spans="1:9">
      <c r="A1608" t="s">
        <v>1610</v>
      </c>
      <c r="B1608" s="1" t="s">
        <v>4774</v>
      </c>
      <c r="C1608" s="1" t="s">
        <v>7932</v>
      </c>
      <c r="D1608" s="1" t="s">
        <v>11089</v>
      </c>
      <c r="E1608" s="1" t="s">
        <v>17405</v>
      </c>
      <c r="F1608">
        <v>5.47</v>
      </c>
      <c r="G1608">
        <v>33.86</v>
      </c>
      <c r="H1608">
        <v>57.89</v>
      </c>
      <c r="I1608">
        <v>75</v>
      </c>
    </row>
    <row r="1609" spans="1:9">
      <c r="A1609" t="s">
        <v>1611</v>
      </c>
      <c r="B1609" s="1" t="s">
        <v>4775</v>
      </c>
      <c r="C1609" s="1" t="s">
        <v>7933</v>
      </c>
      <c r="D1609" s="1" t="s">
        <v>11090</v>
      </c>
      <c r="E1609" s="1" t="s">
        <v>17406</v>
      </c>
      <c r="F1609">
        <v>17.35</v>
      </c>
      <c r="G1609">
        <v>54.75</v>
      </c>
      <c r="H1609">
        <v>62.65</v>
      </c>
      <c r="I1609">
        <v>82.81</v>
      </c>
    </row>
    <row r="1610" spans="1:9">
      <c r="A1610" t="s">
        <v>1612</v>
      </c>
      <c r="B1610" s="1" t="s">
        <v>4776</v>
      </c>
      <c r="C1610" s="1" t="s">
        <v>7934</v>
      </c>
      <c r="D1610" s="1" t="s">
        <v>11091</v>
      </c>
      <c r="E1610" s="1" t="s">
        <v>17407</v>
      </c>
      <c r="F1610">
        <v>8.859999999999999</v>
      </c>
      <c r="G1610">
        <v>38.1</v>
      </c>
      <c r="H1610">
        <v>59.13</v>
      </c>
      <c r="I1610">
        <v>80</v>
      </c>
    </row>
    <row r="1611" spans="1:9">
      <c r="A1611" t="s">
        <v>1613</v>
      </c>
      <c r="B1611" s="1" t="s">
        <v>4777</v>
      </c>
      <c r="C1611" s="1" t="s">
        <v>7935</v>
      </c>
      <c r="D1611" s="1" t="s">
        <v>11092</v>
      </c>
      <c r="E1611" s="1" t="s">
        <v>17408</v>
      </c>
      <c r="F1611">
        <v>3.52</v>
      </c>
      <c r="G1611">
        <v>37.53</v>
      </c>
      <c r="H1611">
        <v>147.69</v>
      </c>
      <c r="I1611">
        <v>200</v>
      </c>
    </row>
    <row r="1612" spans="1:9">
      <c r="A1612" t="s">
        <v>1614</v>
      </c>
      <c r="B1612" s="1" t="s">
        <v>4778</v>
      </c>
      <c r="C1612" s="1" t="s">
        <v>7936</v>
      </c>
      <c r="D1612" s="1" t="s">
        <v>11093</v>
      </c>
      <c r="E1612" s="1" t="s">
        <v>17409</v>
      </c>
      <c r="F1612">
        <v>21.28</v>
      </c>
      <c r="G1612">
        <v>47.66</v>
      </c>
      <c r="H1612">
        <v>54.82</v>
      </c>
      <c r="I1612">
        <v>63.64</v>
      </c>
    </row>
    <row r="1613" spans="1:9">
      <c r="A1613" t="s">
        <v>1615</v>
      </c>
      <c r="B1613" s="1" t="s">
        <v>4779</v>
      </c>
      <c r="C1613" s="1" t="s">
        <v>7937</v>
      </c>
      <c r="D1613" s="1" t="s">
        <v>11094</v>
      </c>
      <c r="E1613" s="1" t="s">
        <v>17410</v>
      </c>
      <c r="F1613">
        <v>14.01</v>
      </c>
      <c r="G1613">
        <v>52.82</v>
      </c>
      <c r="H1613">
        <v>67.33</v>
      </c>
      <c r="I1613">
        <v>84</v>
      </c>
    </row>
    <row r="1614" spans="1:9">
      <c r="A1614" t="s">
        <v>1616</v>
      </c>
      <c r="B1614" s="1" t="s">
        <v>4780</v>
      </c>
      <c r="C1614" s="1" t="s">
        <v>7938</v>
      </c>
      <c r="D1614" s="1" t="s">
        <v>11095</v>
      </c>
      <c r="E1614" s="1" t="s">
        <v>17411</v>
      </c>
      <c r="F1614">
        <v>14.73</v>
      </c>
      <c r="G1614">
        <v>50.26</v>
      </c>
      <c r="H1614">
        <v>54.37</v>
      </c>
      <c r="I1614">
        <v>71.43000000000001</v>
      </c>
    </row>
    <row r="1615" spans="1:9">
      <c r="A1615" t="s">
        <v>1617</v>
      </c>
      <c r="B1615" s="1" t="s">
        <v>4781</v>
      </c>
      <c r="C1615" s="1" t="s">
        <v>7939</v>
      </c>
      <c r="D1615" s="1" t="s">
        <v>11096</v>
      </c>
      <c r="E1615" s="1" t="s">
        <v>17412</v>
      </c>
      <c r="F1615">
        <v>23.53</v>
      </c>
      <c r="G1615">
        <v>52.95</v>
      </c>
      <c r="H1615">
        <v>47.98</v>
      </c>
      <c r="I1615">
        <v>66.67</v>
      </c>
    </row>
    <row r="1616" spans="1:9">
      <c r="A1616" t="s">
        <v>1618</v>
      </c>
      <c r="B1616" s="1" t="s">
        <v>4782</v>
      </c>
      <c r="C1616" s="1" t="s">
        <v>7940</v>
      </c>
      <c r="D1616" s="1" t="s">
        <v>11097</v>
      </c>
      <c r="E1616" s="1" t="s">
        <v>17413</v>
      </c>
      <c r="F1616">
        <v>4.44</v>
      </c>
      <c r="G1616">
        <v>40.19</v>
      </c>
      <c r="H1616">
        <v>62.87</v>
      </c>
      <c r="I1616">
        <v>82.76000000000001</v>
      </c>
    </row>
    <row r="1617" spans="1:9">
      <c r="A1617" t="s">
        <v>1619</v>
      </c>
      <c r="B1617" s="1" t="s">
        <v>4783</v>
      </c>
      <c r="C1617" s="1" t="s">
        <v>7941</v>
      </c>
      <c r="D1617" s="1" t="s">
        <v>11098</v>
      </c>
      <c r="E1617" s="1" t="s">
        <v>17414</v>
      </c>
      <c r="F1617">
        <v>3.67</v>
      </c>
      <c r="G1617">
        <v>44.03</v>
      </c>
      <c r="H1617">
        <v>62.83</v>
      </c>
      <c r="I1617">
        <v>79.63</v>
      </c>
    </row>
    <row r="1618" spans="1:9">
      <c r="A1618" t="s">
        <v>1620</v>
      </c>
      <c r="B1618" s="1" t="s">
        <v>4784</v>
      </c>
      <c r="C1618" s="1" t="s">
        <v>7942</v>
      </c>
      <c r="D1618" s="1" t="s">
        <v>11099</v>
      </c>
      <c r="E1618" s="1" t="s">
        <v>17415</v>
      </c>
      <c r="F1618">
        <v>4.46</v>
      </c>
      <c r="G1618">
        <v>36.59</v>
      </c>
      <c r="H1618">
        <v>72.59</v>
      </c>
      <c r="I1618">
        <v>104.76</v>
      </c>
    </row>
    <row r="1619" spans="1:9">
      <c r="A1619" t="s">
        <v>1621</v>
      </c>
      <c r="B1619" s="1" t="s">
        <v>4785</v>
      </c>
      <c r="C1619" s="1" t="s">
        <v>7943</v>
      </c>
      <c r="D1619" s="1" t="s">
        <v>11100</v>
      </c>
      <c r="E1619" s="1" t="s">
        <v>17416</v>
      </c>
      <c r="F1619">
        <v>4.88</v>
      </c>
      <c r="G1619">
        <v>39.89</v>
      </c>
      <c r="H1619">
        <v>110.78</v>
      </c>
      <c r="I1619">
        <v>133.33</v>
      </c>
    </row>
    <row r="1620" spans="1:9">
      <c r="A1620" t="s">
        <v>1622</v>
      </c>
      <c r="B1620" s="1" t="s">
        <v>4786</v>
      </c>
      <c r="C1620" s="1" t="s">
        <v>7944</v>
      </c>
      <c r="D1620" s="1" t="s">
        <v>11101</v>
      </c>
      <c r="E1620" s="1" t="s">
        <v>17417</v>
      </c>
      <c r="F1620">
        <v>9.76</v>
      </c>
      <c r="G1620">
        <v>45.79</v>
      </c>
      <c r="H1620">
        <v>79.90000000000001</v>
      </c>
      <c r="I1620">
        <v>117.86</v>
      </c>
    </row>
    <row r="1621" spans="1:9">
      <c r="A1621" t="s">
        <v>1623</v>
      </c>
      <c r="B1621" s="1" t="s">
        <v>4787</v>
      </c>
      <c r="C1621" s="1" t="s">
        <v>7945</v>
      </c>
      <c r="D1621" s="1" t="s">
        <v>11102</v>
      </c>
      <c r="E1621" s="1" t="s">
        <v>17418</v>
      </c>
      <c r="F1621">
        <v>17.66</v>
      </c>
      <c r="G1621">
        <v>44.48</v>
      </c>
      <c r="H1621">
        <v>61.49</v>
      </c>
      <c r="I1621">
        <v>91.67</v>
      </c>
    </row>
    <row r="1622" spans="1:9">
      <c r="A1622" t="s">
        <v>1624</v>
      </c>
      <c r="B1622" s="1" t="s">
        <v>4788</v>
      </c>
      <c r="C1622" s="1" t="s">
        <v>7946</v>
      </c>
      <c r="D1622" s="1" t="s">
        <v>11103</v>
      </c>
      <c r="E1622" s="1" t="s">
        <v>17419</v>
      </c>
      <c r="F1622">
        <v>16.21</v>
      </c>
      <c r="G1622">
        <v>54.76</v>
      </c>
      <c r="H1622">
        <v>99.31999999999999</v>
      </c>
      <c r="I1622">
        <v>121.28</v>
      </c>
    </row>
    <row r="1623" spans="1:9">
      <c r="A1623" t="s">
        <v>1625</v>
      </c>
      <c r="B1623" s="1" t="s">
        <v>4789</v>
      </c>
      <c r="C1623" s="1" t="s">
        <v>7947</v>
      </c>
      <c r="D1623" s="1" t="s">
        <v>11104</v>
      </c>
      <c r="E1623" s="1" t="s">
        <v>17420</v>
      </c>
      <c r="F1623">
        <v>15.81</v>
      </c>
      <c r="G1623">
        <v>57.76</v>
      </c>
      <c r="H1623">
        <v>78.22</v>
      </c>
      <c r="I1623">
        <v>103.12</v>
      </c>
    </row>
    <row r="1624" spans="1:9">
      <c r="A1624" t="s">
        <v>1626</v>
      </c>
      <c r="B1624" s="1" t="s">
        <v>4790</v>
      </c>
      <c r="C1624" s="1" t="s">
        <v>7948</v>
      </c>
      <c r="D1624" s="1" t="s">
        <v>11105</v>
      </c>
      <c r="E1624" s="1" t="s">
        <v>17421</v>
      </c>
      <c r="F1624">
        <v>15.77</v>
      </c>
      <c r="G1624">
        <v>48.96</v>
      </c>
      <c r="H1624">
        <v>69.26000000000001</v>
      </c>
      <c r="I1624">
        <v>73.47</v>
      </c>
    </row>
    <row r="1625" spans="1:9">
      <c r="A1625" t="s">
        <v>1627</v>
      </c>
      <c r="B1625" s="1" t="s">
        <v>4791</v>
      </c>
      <c r="C1625" s="1" t="s">
        <v>7949</v>
      </c>
      <c r="D1625" s="1" t="s">
        <v>11106</v>
      </c>
      <c r="E1625" s="1" t="s">
        <v>17422</v>
      </c>
      <c r="F1625">
        <v>14.75</v>
      </c>
      <c r="G1625">
        <v>46.16</v>
      </c>
      <c r="H1625">
        <v>51.24</v>
      </c>
      <c r="I1625">
        <v>70.73</v>
      </c>
    </row>
    <row r="1626" spans="1:9">
      <c r="A1626" t="s">
        <v>1628</v>
      </c>
      <c r="B1626" s="1" t="s">
        <v>4792</v>
      </c>
      <c r="C1626" s="1" t="s">
        <v>7950</v>
      </c>
      <c r="D1626" s="1" t="s">
        <v>11107</v>
      </c>
      <c r="E1626" s="1" t="s">
        <v>17423</v>
      </c>
      <c r="F1626">
        <v>15.69</v>
      </c>
      <c r="G1626">
        <v>46.36</v>
      </c>
      <c r="H1626">
        <v>56.99</v>
      </c>
      <c r="I1626">
        <v>71.88</v>
      </c>
    </row>
    <row r="1627" spans="1:9">
      <c r="A1627" t="s">
        <v>1629</v>
      </c>
      <c r="B1627" s="1" t="s">
        <v>4793</v>
      </c>
      <c r="C1627" s="1" t="s">
        <v>7951</v>
      </c>
      <c r="D1627" s="1" t="s">
        <v>11108</v>
      </c>
      <c r="E1627" s="1" t="s">
        <v>17424</v>
      </c>
      <c r="F1627">
        <v>8.609999999999999</v>
      </c>
      <c r="G1627">
        <v>44.5</v>
      </c>
      <c r="H1627">
        <v>74.87</v>
      </c>
      <c r="I1627">
        <v>105.88</v>
      </c>
    </row>
    <row r="1628" spans="1:9">
      <c r="A1628" t="s">
        <v>1630</v>
      </c>
      <c r="B1628" s="1" t="s">
        <v>4794</v>
      </c>
      <c r="C1628" s="1" t="s">
        <v>7952</v>
      </c>
      <c r="D1628" s="1" t="s">
        <v>11109</v>
      </c>
      <c r="E1628" s="1" t="s">
        <v>17425</v>
      </c>
      <c r="F1628">
        <v>9.369999999999999</v>
      </c>
      <c r="G1628">
        <v>50.21</v>
      </c>
      <c r="H1628">
        <v>63.43</v>
      </c>
      <c r="I1628">
        <v>73.33</v>
      </c>
    </row>
    <row r="1629" spans="1:9">
      <c r="A1629" t="s">
        <v>1631</v>
      </c>
      <c r="B1629" s="1" t="s">
        <v>4795</v>
      </c>
      <c r="C1629" s="1" t="s">
        <v>7953</v>
      </c>
      <c r="D1629" s="1" t="s">
        <v>11110</v>
      </c>
      <c r="E1629" s="1" t="s">
        <v>17426</v>
      </c>
      <c r="F1629">
        <v>5.88</v>
      </c>
      <c r="G1629">
        <v>41.86</v>
      </c>
      <c r="H1629">
        <v>70.53</v>
      </c>
      <c r="I1629">
        <v>105.71</v>
      </c>
    </row>
    <row r="1630" spans="1:9">
      <c r="A1630" t="s">
        <v>1632</v>
      </c>
      <c r="B1630" s="1" t="s">
        <v>4796</v>
      </c>
      <c r="C1630" s="1" t="s">
        <v>7954</v>
      </c>
      <c r="D1630" s="1" t="s">
        <v>11111</v>
      </c>
      <c r="E1630" s="1" t="s">
        <v>17427</v>
      </c>
      <c r="F1630">
        <v>18.57</v>
      </c>
      <c r="G1630">
        <v>67.08</v>
      </c>
      <c r="H1630">
        <v>58.09</v>
      </c>
      <c r="I1630">
        <v>71.43000000000001</v>
      </c>
    </row>
    <row r="1631" spans="1:9">
      <c r="A1631" t="s">
        <v>1633</v>
      </c>
      <c r="B1631" s="1" t="s">
        <v>4797</v>
      </c>
      <c r="C1631" s="1" t="s">
        <v>7955</v>
      </c>
      <c r="D1631" s="1" t="s">
        <v>11112</v>
      </c>
      <c r="E1631" s="1" t="s">
        <v>17428</v>
      </c>
      <c r="F1631">
        <v>6.63</v>
      </c>
      <c r="G1631">
        <v>46.32</v>
      </c>
      <c r="H1631">
        <v>86.09</v>
      </c>
      <c r="I1631">
        <v>112.24</v>
      </c>
    </row>
    <row r="1632" spans="1:9">
      <c r="A1632" t="s">
        <v>1634</v>
      </c>
      <c r="B1632" s="1" t="s">
        <v>4798</v>
      </c>
      <c r="C1632" s="1" t="s">
        <v>7956</v>
      </c>
      <c r="D1632" s="1" t="s">
        <v>11113</v>
      </c>
      <c r="E1632" s="1" t="s">
        <v>17429</v>
      </c>
      <c r="F1632">
        <v>7.92</v>
      </c>
      <c r="G1632">
        <v>56.65</v>
      </c>
      <c r="H1632">
        <v>88.76000000000001</v>
      </c>
      <c r="I1632">
        <v>106.45</v>
      </c>
    </row>
    <row r="1633" spans="1:9">
      <c r="A1633" t="s">
        <v>1635</v>
      </c>
      <c r="B1633" s="1" t="s">
        <v>4799</v>
      </c>
      <c r="C1633" s="1" t="s">
        <v>7957</v>
      </c>
      <c r="D1633" s="1" t="s">
        <v>11114</v>
      </c>
      <c r="E1633" s="1" t="s">
        <v>17430</v>
      </c>
      <c r="F1633">
        <v>5.86</v>
      </c>
      <c r="G1633">
        <v>48.85</v>
      </c>
      <c r="H1633">
        <v>76.51000000000001</v>
      </c>
      <c r="I1633">
        <v>105.56</v>
      </c>
    </row>
    <row r="1634" spans="1:9">
      <c r="A1634" t="s">
        <v>1636</v>
      </c>
      <c r="B1634" s="1" t="s">
        <v>4800</v>
      </c>
      <c r="C1634" s="1" t="s">
        <v>7958</v>
      </c>
      <c r="D1634" s="1" t="s">
        <v>11115</v>
      </c>
      <c r="E1634" s="1" t="s">
        <v>17431</v>
      </c>
      <c r="F1634">
        <v>8.23</v>
      </c>
      <c r="G1634">
        <v>51.75</v>
      </c>
      <c r="H1634">
        <v>79.83</v>
      </c>
      <c r="I1634">
        <v>100</v>
      </c>
    </row>
    <row r="1635" spans="1:9">
      <c r="A1635" t="s">
        <v>1637</v>
      </c>
      <c r="B1635" s="1" t="s">
        <v>4801</v>
      </c>
      <c r="C1635" s="1" t="s">
        <v>7959</v>
      </c>
      <c r="D1635" s="1" t="s">
        <v>11116</v>
      </c>
      <c r="E1635" s="1" t="s">
        <v>17432</v>
      </c>
      <c r="F1635">
        <v>17.68</v>
      </c>
      <c r="G1635">
        <v>38.59</v>
      </c>
      <c r="H1635">
        <v>65.33</v>
      </c>
      <c r="I1635">
        <v>77.78</v>
      </c>
    </row>
    <row r="1636" spans="1:9">
      <c r="A1636" t="s">
        <v>1638</v>
      </c>
      <c r="B1636" s="1" t="s">
        <v>4802</v>
      </c>
      <c r="C1636" s="1" t="s">
        <v>7960</v>
      </c>
      <c r="D1636" s="1" t="s">
        <v>11117</v>
      </c>
      <c r="E1636" s="1" t="s">
        <v>17433</v>
      </c>
      <c r="F1636">
        <v>15.04</v>
      </c>
      <c r="G1636">
        <v>55.67</v>
      </c>
      <c r="H1636">
        <v>56.63</v>
      </c>
      <c r="I1636">
        <v>76.73999999999999</v>
      </c>
    </row>
    <row r="1637" spans="1:9">
      <c r="A1637" t="s">
        <v>1639</v>
      </c>
      <c r="B1637" s="1" t="s">
        <v>4803</v>
      </c>
      <c r="C1637" s="1" t="s">
        <v>7961</v>
      </c>
      <c r="D1637" s="1" t="s">
        <v>11118</v>
      </c>
      <c r="E1637" s="1" t="s">
        <v>17434</v>
      </c>
      <c r="F1637">
        <v>5.19</v>
      </c>
      <c r="G1637">
        <v>52.97</v>
      </c>
      <c r="H1637">
        <v>105.36</v>
      </c>
      <c r="I1637">
        <v>156</v>
      </c>
    </row>
    <row r="1638" spans="1:9">
      <c r="A1638" t="s">
        <v>1640</v>
      </c>
      <c r="B1638" s="1" t="s">
        <v>4804</v>
      </c>
      <c r="C1638" s="1" t="s">
        <v>7962</v>
      </c>
      <c r="D1638" s="1" t="s">
        <v>11119</v>
      </c>
      <c r="E1638" s="1" t="s">
        <v>17435</v>
      </c>
      <c r="F1638">
        <v>14.91</v>
      </c>
      <c r="G1638">
        <v>35.82</v>
      </c>
      <c r="H1638">
        <v>71.37</v>
      </c>
      <c r="I1638">
        <v>79.55</v>
      </c>
    </row>
    <row r="1639" spans="1:9">
      <c r="A1639" t="s">
        <v>1641</v>
      </c>
      <c r="B1639" s="1" t="s">
        <v>4805</v>
      </c>
      <c r="C1639" s="1" t="s">
        <v>7963</v>
      </c>
      <c r="D1639" s="1" t="s">
        <v>11120</v>
      </c>
      <c r="E1639" s="1" t="s">
        <v>17436</v>
      </c>
      <c r="F1639">
        <v>17.4</v>
      </c>
      <c r="G1639">
        <v>38.87</v>
      </c>
      <c r="H1639">
        <v>57.07</v>
      </c>
      <c r="I1639">
        <v>70.97</v>
      </c>
    </row>
    <row r="1640" spans="1:9">
      <c r="A1640" t="s">
        <v>1642</v>
      </c>
      <c r="B1640" s="1" t="s">
        <v>4806</v>
      </c>
      <c r="C1640" s="1" t="s">
        <v>7964</v>
      </c>
      <c r="D1640" s="1" t="s">
        <v>11121</v>
      </c>
      <c r="E1640" s="1" t="s">
        <v>17437</v>
      </c>
      <c r="F1640">
        <v>4.88</v>
      </c>
      <c r="G1640">
        <v>31.61</v>
      </c>
      <c r="H1640">
        <v>62.75</v>
      </c>
      <c r="I1640">
        <v>77.78</v>
      </c>
    </row>
    <row r="1641" spans="1:9">
      <c r="A1641" t="s">
        <v>1643</v>
      </c>
      <c r="B1641" s="1" t="s">
        <v>4807</v>
      </c>
      <c r="C1641" s="1" t="s">
        <v>7965</v>
      </c>
      <c r="D1641" s="1" t="s">
        <v>11122</v>
      </c>
      <c r="E1641" s="1" t="s">
        <v>17438</v>
      </c>
      <c r="F1641">
        <v>7.01</v>
      </c>
      <c r="G1641">
        <v>51.37</v>
      </c>
      <c r="H1641">
        <v>73.47</v>
      </c>
      <c r="I1641">
        <v>93.75</v>
      </c>
    </row>
    <row r="1642" spans="1:9">
      <c r="A1642" t="s">
        <v>1644</v>
      </c>
      <c r="B1642" s="1" t="s">
        <v>4808</v>
      </c>
      <c r="C1642" s="1" t="s">
        <v>7966</v>
      </c>
      <c r="D1642" s="1" t="s">
        <v>11123</v>
      </c>
      <c r="E1642" s="1" t="s">
        <v>17439</v>
      </c>
      <c r="F1642">
        <v>7.76</v>
      </c>
      <c r="G1642">
        <v>47.3</v>
      </c>
      <c r="H1642">
        <v>56.73</v>
      </c>
      <c r="I1642">
        <v>82.34999999999999</v>
      </c>
    </row>
    <row r="1643" spans="1:9">
      <c r="A1643" t="s">
        <v>1645</v>
      </c>
      <c r="B1643" s="1" t="s">
        <v>4809</v>
      </c>
      <c r="C1643" s="1" t="s">
        <v>7967</v>
      </c>
      <c r="D1643" s="1" t="s">
        <v>11124</v>
      </c>
      <c r="E1643" s="1" t="s">
        <v>17440</v>
      </c>
      <c r="F1643">
        <v>10.82</v>
      </c>
      <c r="G1643">
        <v>55.54</v>
      </c>
      <c r="H1643">
        <v>57.45</v>
      </c>
      <c r="I1643">
        <v>77.5</v>
      </c>
    </row>
    <row r="1644" spans="1:9">
      <c r="A1644" t="s">
        <v>1646</v>
      </c>
      <c r="B1644" s="1" t="s">
        <v>4810</v>
      </c>
      <c r="C1644" s="1" t="s">
        <v>7968</v>
      </c>
      <c r="D1644" s="1" t="s">
        <v>11125</v>
      </c>
      <c r="E1644" s="1" t="s">
        <v>17441</v>
      </c>
      <c r="F1644">
        <v>26.37</v>
      </c>
      <c r="G1644">
        <v>71.47</v>
      </c>
      <c r="H1644">
        <v>50</v>
      </c>
      <c r="I1644">
        <v>63.16</v>
      </c>
    </row>
    <row r="1645" spans="1:9">
      <c r="A1645" t="s">
        <v>1647</v>
      </c>
      <c r="B1645" s="1" t="s">
        <v>4811</v>
      </c>
      <c r="C1645" s="1" t="s">
        <v>7969</v>
      </c>
      <c r="D1645" s="1" t="s">
        <v>11126</v>
      </c>
      <c r="E1645" s="1" t="s">
        <v>17442</v>
      </c>
      <c r="F1645">
        <v>6.87</v>
      </c>
      <c r="G1645">
        <v>46.46</v>
      </c>
      <c r="H1645">
        <v>122.12</v>
      </c>
      <c r="I1645">
        <v>168.42</v>
      </c>
    </row>
    <row r="1646" spans="1:9">
      <c r="A1646" t="s">
        <v>1648</v>
      </c>
      <c r="B1646" s="1" t="s">
        <v>4812</v>
      </c>
      <c r="C1646" s="1" t="s">
        <v>7970</v>
      </c>
      <c r="D1646" s="1" t="s">
        <v>11127</v>
      </c>
      <c r="E1646" s="1" t="s">
        <v>17443</v>
      </c>
      <c r="F1646">
        <v>2.39</v>
      </c>
      <c r="G1646">
        <v>20.85</v>
      </c>
      <c r="H1646">
        <v>89.19</v>
      </c>
      <c r="I1646">
        <v>141.67</v>
      </c>
    </row>
    <row r="1647" spans="1:9">
      <c r="A1647" t="s">
        <v>1649</v>
      </c>
      <c r="B1647" s="1" t="s">
        <v>4813</v>
      </c>
      <c r="C1647" s="1" t="s">
        <v>7971</v>
      </c>
      <c r="D1647" s="1" t="s">
        <v>11128</v>
      </c>
      <c r="E1647" s="1" t="s">
        <v>17444</v>
      </c>
      <c r="F1647">
        <v>25.28</v>
      </c>
      <c r="G1647">
        <v>62.45</v>
      </c>
      <c r="H1647">
        <v>39.5</v>
      </c>
      <c r="I1647">
        <v>61.76</v>
      </c>
    </row>
    <row r="1648" spans="1:9">
      <c r="A1648" t="s">
        <v>1650</v>
      </c>
      <c r="B1648" s="1" t="s">
        <v>4814</v>
      </c>
      <c r="C1648" s="1" t="s">
        <v>7972</v>
      </c>
      <c r="D1648" s="1" t="s">
        <v>11129</v>
      </c>
      <c r="E1648" s="1" t="s">
        <v>17445</v>
      </c>
      <c r="F1648">
        <v>14.25</v>
      </c>
      <c r="G1648">
        <v>40.64</v>
      </c>
      <c r="H1648">
        <v>72.63</v>
      </c>
      <c r="I1648">
        <v>82.34999999999999</v>
      </c>
    </row>
    <row r="1649" spans="1:9">
      <c r="A1649" t="s">
        <v>1651</v>
      </c>
      <c r="B1649" s="1" t="s">
        <v>4815</v>
      </c>
      <c r="C1649" s="1" t="s">
        <v>7973</v>
      </c>
      <c r="D1649" s="1" t="s">
        <v>11130</v>
      </c>
      <c r="E1649" s="1" t="s">
        <v>17446</v>
      </c>
      <c r="F1649">
        <v>18</v>
      </c>
      <c r="G1649">
        <v>48.17</v>
      </c>
      <c r="H1649">
        <v>52.38</v>
      </c>
      <c r="I1649">
        <v>61.9</v>
      </c>
    </row>
    <row r="1650" spans="1:9">
      <c r="A1650" t="s">
        <v>1652</v>
      </c>
      <c r="B1650" s="1" t="s">
        <v>4816</v>
      </c>
      <c r="C1650" s="1" t="s">
        <v>7974</v>
      </c>
      <c r="D1650" s="1" t="s">
        <v>11131</v>
      </c>
      <c r="E1650" s="1" t="s">
        <v>17447</v>
      </c>
      <c r="F1650">
        <v>16.68</v>
      </c>
      <c r="G1650">
        <v>54.78</v>
      </c>
      <c r="H1650">
        <v>69.95999999999999</v>
      </c>
      <c r="I1650">
        <v>86.36</v>
      </c>
    </row>
    <row r="1651" spans="1:9">
      <c r="A1651" t="s">
        <v>1653</v>
      </c>
      <c r="B1651" s="1" t="s">
        <v>4817</v>
      </c>
      <c r="C1651" s="1" t="s">
        <v>7975</v>
      </c>
      <c r="D1651" s="1" t="s">
        <v>11132</v>
      </c>
      <c r="E1651" s="1" t="s">
        <v>17448</v>
      </c>
      <c r="F1651">
        <v>21.18</v>
      </c>
      <c r="G1651">
        <v>48.24</v>
      </c>
      <c r="H1651">
        <v>50.89</v>
      </c>
      <c r="I1651">
        <v>64.70999999999999</v>
      </c>
    </row>
    <row r="1652" spans="1:9">
      <c r="A1652" t="s">
        <v>1654</v>
      </c>
      <c r="B1652" s="1" t="s">
        <v>4818</v>
      </c>
      <c r="C1652" s="1" t="s">
        <v>7976</v>
      </c>
      <c r="D1652" s="1" t="s">
        <v>11133</v>
      </c>
      <c r="E1652" s="1" t="s">
        <v>17449</v>
      </c>
      <c r="F1652">
        <v>5.33</v>
      </c>
      <c r="G1652">
        <v>31.09</v>
      </c>
      <c r="H1652">
        <v>62.32</v>
      </c>
      <c r="I1652">
        <v>86.84</v>
      </c>
    </row>
    <row r="1653" spans="1:9">
      <c r="A1653" t="s">
        <v>1655</v>
      </c>
      <c r="B1653" s="1" t="s">
        <v>4819</v>
      </c>
      <c r="C1653" s="1" t="s">
        <v>7977</v>
      </c>
      <c r="D1653" s="1" t="s">
        <v>11134</v>
      </c>
      <c r="E1653" s="1" t="s">
        <v>17450</v>
      </c>
      <c r="F1653">
        <v>26.68</v>
      </c>
      <c r="G1653">
        <v>37.09</v>
      </c>
      <c r="H1653">
        <v>49.37</v>
      </c>
      <c r="I1653">
        <v>64.70999999999999</v>
      </c>
    </row>
    <row r="1654" spans="1:9">
      <c r="A1654" t="s">
        <v>1656</v>
      </c>
      <c r="B1654" s="1" t="s">
        <v>4820</v>
      </c>
      <c r="C1654" s="1" t="s">
        <v>7978</v>
      </c>
      <c r="D1654" s="1" t="s">
        <v>11135</v>
      </c>
      <c r="E1654" s="1" t="s">
        <v>17451</v>
      </c>
      <c r="F1654">
        <v>3.01</v>
      </c>
      <c r="G1654">
        <v>30.48</v>
      </c>
      <c r="H1654">
        <v>72.53</v>
      </c>
      <c r="I1654">
        <v>115.38</v>
      </c>
    </row>
    <row r="1655" spans="1:9">
      <c r="A1655" t="s">
        <v>1657</v>
      </c>
      <c r="B1655" s="1" t="s">
        <v>4821</v>
      </c>
      <c r="C1655" s="1" t="s">
        <v>7979</v>
      </c>
      <c r="D1655" s="1" t="s">
        <v>11136</v>
      </c>
      <c r="E1655" s="1" t="s">
        <v>17452</v>
      </c>
      <c r="F1655">
        <v>4.94</v>
      </c>
      <c r="G1655">
        <v>35.62</v>
      </c>
      <c r="H1655">
        <v>58.33</v>
      </c>
      <c r="I1655">
        <v>77.42</v>
      </c>
    </row>
    <row r="1656" spans="1:9">
      <c r="A1656" t="s">
        <v>1658</v>
      </c>
      <c r="B1656" s="1" t="s">
        <v>4822</v>
      </c>
      <c r="C1656" s="1" t="s">
        <v>7980</v>
      </c>
      <c r="D1656" s="1" t="s">
        <v>11137</v>
      </c>
      <c r="E1656" s="1" t="s">
        <v>17453</v>
      </c>
      <c r="F1656">
        <v>9.56</v>
      </c>
      <c r="G1656">
        <v>48.71</v>
      </c>
      <c r="H1656">
        <v>70.75</v>
      </c>
      <c r="I1656">
        <v>88.23999999999999</v>
      </c>
    </row>
    <row r="1657" spans="1:9">
      <c r="A1657" t="s">
        <v>1659</v>
      </c>
      <c r="B1657" s="1" t="s">
        <v>4823</v>
      </c>
      <c r="C1657" s="1" t="s">
        <v>7981</v>
      </c>
      <c r="D1657" s="1" t="s">
        <v>11138</v>
      </c>
      <c r="E1657" s="1" t="s">
        <v>17454</v>
      </c>
      <c r="F1657">
        <v>31.32</v>
      </c>
      <c r="G1657">
        <v>55.5</v>
      </c>
      <c r="H1657">
        <v>73.70999999999999</v>
      </c>
      <c r="I1657">
        <v>82.34999999999999</v>
      </c>
    </row>
    <row r="1658" spans="1:9">
      <c r="A1658" t="s">
        <v>1660</v>
      </c>
      <c r="B1658" s="1" t="s">
        <v>4824</v>
      </c>
      <c r="C1658" s="1" t="s">
        <v>7982</v>
      </c>
      <c r="D1658" s="1" t="s">
        <v>11139</v>
      </c>
      <c r="E1658" s="1" t="s">
        <v>17455</v>
      </c>
      <c r="F1658">
        <v>7</v>
      </c>
      <c r="G1658">
        <v>33.06</v>
      </c>
      <c r="H1658">
        <v>59.01</v>
      </c>
      <c r="I1658">
        <v>84.62</v>
      </c>
    </row>
    <row r="1659" spans="1:9">
      <c r="A1659" t="s">
        <v>1661</v>
      </c>
      <c r="B1659" s="1" t="s">
        <v>4825</v>
      </c>
      <c r="C1659" s="1" t="s">
        <v>7983</v>
      </c>
      <c r="D1659" s="1" t="s">
        <v>11140</v>
      </c>
      <c r="E1659" s="1" t="s">
        <v>17456</v>
      </c>
      <c r="F1659">
        <v>24.6</v>
      </c>
      <c r="G1659">
        <v>56.71</v>
      </c>
      <c r="H1659">
        <v>34.25</v>
      </c>
      <c r="I1659">
        <v>53.85</v>
      </c>
    </row>
    <row r="1660" spans="1:9">
      <c r="A1660" t="s">
        <v>1662</v>
      </c>
      <c r="B1660" s="1" t="s">
        <v>4826</v>
      </c>
      <c r="C1660" s="1" t="s">
        <v>7984</v>
      </c>
      <c r="D1660" s="1" t="s">
        <v>11141</v>
      </c>
      <c r="E1660" s="1" t="s">
        <v>17457</v>
      </c>
      <c r="F1660">
        <v>3.94</v>
      </c>
      <c r="G1660">
        <v>40.18</v>
      </c>
      <c r="H1660">
        <v>58.74</v>
      </c>
      <c r="I1660">
        <v>86.48999999999999</v>
      </c>
    </row>
    <row r="1661" spans="1:9">
      <c r="A1661" t="s">
        <v>1663</v>
      </c>
      <c r="B1661" s="1" t="s">
        <v>4827</v>
      </c>
      <c r="C1661" s="1" t="s">
        <v>7985</v>
      </c>
      <c r="D1661" s="1" t="s">
        <v>11142</v>
      </c>
      <c r="E1661" s="1" t="s">
        <v>17458</v>
      </c>
      <c r="F1661">
        <v>13.82</v>
      </c>
      <c r="G1661">
        <v>42</v>
      </c>
      <c r="H1661">
        <v>56.31</v>
      </c>
      <c r="I1661">
        <v>93.75</v>
      </c>
    </row>
    <row r="1662" spans="1:9">
      <c r="A1662" t="s">
        <v>1664</v>
      </c>
      <c r="B1662" s="1" t="s">
        <v>4828</v>
      </c>
      <c r="C1662" s="1" t="s">
        <v>7986</v>
      </c>
      <c r="D1662" s="1" t="s">
        <v>11143</v>
      </c>
      <c r="E1662" s="1" t="s">
        <v>17459</v>
      </c>
      <c r="F1662">
        <v>4.71</v>
      </c>
      <c r="G1662">
        <v>33.19</v>
      </c>
      <c r="H1662">
        <v>67.8</v>
      </c>
      <c r="I1662">
        <v>88.56999999999999</v>
      </c>
    </row>
    <row r="1663" spans="1:9">
      <c r="A1663" t="s">
        <v>1665</v>
      </c>
      <c r="B1663" s="1" t="s">
        <v>4829</v>
      </c>
      <c r="C1663" s="1" t="s">
        <v>7987</v>
      </c>
      <c r="D1663" s="1" t="s">
        <v>11144</v>
      </c>
      <c r="E1663" s="1" t="s">
        <v>17460</v>
      </c>
      <c r="F1663">
        <v>8.359999999999999</v>
      </c>
      <c r="G1663">
        <v>39.94</v>
      </c>
      <c r="H1663">
        <v>67.11</v>
      </c>
      <c r="I1663">
        <v>84</v>
      </c>
    </row>
    <row r="1664" spans="1:9">
      <c r="A1664" t="s">
        <v>1666</v>
      </c>
      <c r="B1664" s="1" t="s">
        <v>4830</v>
      </c>
      <c r="C1664" s="1" t="s">
        <v>7988</v>
      </c>
      <c r="D1664" s="1" t="s">
        <v>11145</v>
      </c>
      <c r="E1664" s="1" t="s">
        <v>17461</v>
      </c>
      <c r="F1664">
        <v>8.93</v>
      </c>
      <c r="G1664">
        <v>45.3</v>
      </c>
      <c r="H1664">
        <v>64.70999999999999</v>
      </c>
      <c r="I1664">
        <v>100</v>
      </c>
    </row>
    <row r="1665" spans="1:9">
      <c r="A1665" t="s">
        <v>1667</v>
      </c>
      <c r="B1665" s="1" t="s">
        <v>4831</v>
      </c>
      <c r="C1665" s="1" t="s">
        <v>7989</v>
      </c>
      <c r="D1665" s="1" t="s">
        <v>11146</v>
      </c>
      <c r="E1665" s="1" t="s">
        <v>17462</v>
      </c>
      <c r="F1665">
        <v>16.65</v>
      </c>
      <c r="G1665">
        <v>45.59</v>
      </c>
      <c r="H1665">
        <v>49.64</v>
      </c>
      <c r="I1665">
        <v>66.67</v>
      </c>
    </row>
    <row r="1666" spans="1:9">
      <c r="A1666" t="s">
        <v>1668</v>
      </c>
      <c r="B1666" s="1" t="s">
        <v>4832</v>
      </c>
      <c r="C1666" s="1" t="s">
        <v>7990</v>
      </c>
      <c r="D1666" s="1" t="s">
        <v>11147</v>
      </c>
      <c r="E1666" s="1" t="s">
        <v>17463</v>
      </c>
      <c r="F1666">
        <v>1.48</v>
      </c>
      <c r="G1666">
        <v>32.37</v>
      </c>
      <c r="H1666">
        <v>140</v>
      </c>
      <c r="I1666">
        <v>253.85</v>
      </c>
    </row>
    <row r="1667" spans="1:9">
      <c r="A1667" t="s">
        <v>1669</v>
      </c>
      <c r="B1667" s="1" t="s">
        <v>4833</v>
      </c>
      <c r="C1667" s="1" t="s">
        <v>7991</v>
      </c>
      <c r="D1667" s="1" t="s">
        <v>11148</v>
      </c>
      <c r="E1667" s="1" t="s">
        <v>17464</v>
      </c>
      <c r="F1667">
        <v>3.71</v>
      </c>
      <c r="G1667">
        <v>40.1</v>
      </c>
      <c r="H1667">
        <v>75.34</v>
      </c>
      <c r="I1667">
        <v>113.64</v>
      </c>
    </row>
    <row r="1668" spans="1:9">
      <c r="A1668" t="s">
        <v>1670</v>
      </c>
      <c r="B1668" s="1" t="s">
        <v>4834</v>
      </c>
      <c r="C1668" s="1" t="s">
        <v>7992</v>
      </c>
      <c r="D1668" s="1" t="s">
        <v>11149</v>
      </c>
      <c r="E1668" s="1" t="s">
        <v>17465</v>
      </c>
      <c r="F1668">
        <v>20.62</v>
      </c>
      <c r="G1668">
        <v>52.84</v>
      </c>
      <c r="H1668">
        <v>75.18000000000001</v>
      </c>
      <c r="I1668">
        <v>94</v>
      </c>
    </row>
    <row r="1669" spans="1:9">
      <c r="A1669" t="s">
        <v>1671</v>
      </c>
      <c r="B1669" s="1" t="s">
        <v>4835</v>
      </c>
      <c r="C1669" s="1" t="s">
        <v>7993</v>
      </c>
      <c r="D1669" s="1" t="s">
        <v>11150</v>
      </c>
      <c r="E1669" s="1" t="s">
        <v>17466</v>
      </c>
      <c r="F1669">
        <v>8.880000000000001</v>
      </c>
      <c r="G1669">
        <v>46</v>
      </c>
      <c r="H1669">
        <v>56.22</v>
      </c>
      <c r="I1669">
        <v>74.42</v>
      </c>
    </row>
    <row r="1670" spans="1:9">
      <c r="A1670" t="s">
        <v>1672</v>
      </c>
      <c r="B1670" s="1" t="s">
        <v>4836</v>
      </c>
      <c r="C1670" s="1" t="s">
        <v>7994</v>
      </c>
      <c r="D1670" s="1" t="s">
        <v>11151</v>
      </c>
      <c r="E1670" s="1" t="s">
        <v>17467</v>
      </c>
      <c r="F1670">
        <v>4.98</v>
      </c>
      <c r="G1670">
        <v>25.94</v>
      </c>
      <c r="H1670">
        <v>63.87</v>
      </c>
      <c r="I1670">
        <v>94.73999999999999</v>
      </c>
    </row>
    <row r="1671" spans="1:9">
      <c r="A1671" t="s">
        <v>1673</v>
      </c>
      <c r="B1671" s="1" t="s">
        <v>4837</v>
      </c>
      <c r="C1671" s="1" t="s">
        <v>7995</v>
      </c>
      <c r="D1671" s="1" t="s">
        <v>11152</v>
      </c>
      <c r="E1671" s="1" t="s">
        <v>17468</v>
      </c>
      <c r="F1671">
        <v>4.88</v>
      </c>
      <c r="G1671">
        <v>41.12</v>
      </c>
      <c r="H1671">
        <v>66.20999999999999</v>
      </c>
      <c r="I1671">
        <v>83.93000000000001</v>
      </c>
    </row>
    <row r="1672" spans="1:9">
      <c r="A1672" t="s">
        <v>1674</v>
      </c>
      <c r="B1672" s="1" t="s">
        <v>4838</v>
      </c>
      <c r="C1672" s="1" t="s">
        <v>7996</v>
      </c>
      <c r="D1672" s="1" t="s">
        <v>11153</v>
      </c>
      <c r="E1672" s="1" t="s">
        <v>17469</v>
      </c>
      <c r="F1672">
        <v>8.529999999999999</v>
      </c>
      <c r="G1672">
        <v>40.79</v>
      </c>
      <c r="H1672">
        <v>59.63</v>
      </c>
      <c r="I1672">
        <v>100</v>
      </c>
    </row>
    <row r="1673" spans="1:9">
      <c r="A1673" t="s">
        <v>1675</v>
      </c>
      <c r="B1673" s="1" t="s">
        <v>4839</v>
      </c>
      <c r="C1673" s="1" t="s">
        <v>7997</v>
      </c>
      <c r="D1673" s="1" t="s">
        <v>11154</v>
      </c>
      <c r="E1673" s="1" t="s">
        <v>17470</v>
      </c>
      <c r="F1673">
        <v>13.85</v>
      </c>
      <c r="G1673">
        <v>45.18</v>
      </c>
      <c r="H1673">
        <v>60.29</v>
      </c>
      <c r="I1673">
        <v>76.47</v>
      </c>
    </row>
    <row r="1674" spans="1:9">
      <c r="A1674" t="s">
        <v>1676</v>
      </c>
      <c r="B1674" s="1" t="s">
        <v>4840</v>
      </c>
      <c r="C1674" s="1" t="s">
        <v>7998</v>
      </c>
      <c r="D1674" s="1" t="s">
        <v>11155</v>
      </c>
      <c r="E1674" s="1" t="s">
        <v>17471</v>
      </c>
      <c r="F1674">
        <v>22.99</v>
      </c>
      <c r="G1674">
        <v>44.34</v>
      </c>
      <c r="H1674">
        <v>62.07</v>
      </c>
      <c r="I1674">
        <v>66.67</v>
      </c>
    </row>
    <row r="1675" spans="1:9">
      <c r="A1675" t="s">
        <v>1677</v>
      </c>
      <c r="B1675" s="1" t="s">
        <v>4841</v>
      </c>
      <c r="C1675" s="1" t="s">
        <v>7999</v>
      </c>
      <c r="D1675" s="1" t="s">
        <v>11156</v>
      </c>
      <c r="E1675" s="1" t="s">
        <v>17472</v>
      </c>
      <c r="F1675">
        <v>6.81</v>
      </c>
      <c r="G1675">
        <v>47.44</v>
      </c>
      <c r="H1675">
        <v>67.01000000000001</v>
      </c>
      <c r="I1675">
        <v>87.09999999999999</v>
      </c>
    </row>
    <row r="1676" spans="1:9">
      <c r="A1676" t="s">
        <v>1678</v>
      </c>
      <c r="B1676" s="1" t="s">
        <v>4842</v>
      </c>
      <c r="C1676" s="1" t="s">
        <v>8000</v>
      </c>
      <c r="D1676" s="1" t="s">
        <v>11157</v>
      </c>
      <c r="E1676" s="1" t="s">
        <v>17473</v>
      </c>
      <c r="F1676">
        <v>10.9</v>
      </c>
      <c r="G1676">
        <v>38.98</v>
      </c>
      <c r="H1676">
        <v>59.71</v>
      </c>
      <c r="I1676">
        <v>81.81999999999999</v>
      </c>
    </row>
    <row r="1677" spans="1:9">
      <c r="A1677" t="s">
        <v>1679</v>
      </c>
      <c r="B1677" s="1" t="s">
        <v>4843</v>
      </c>
      <c r="C1677" s="1" t="s">
        <v>8001</v>
      </c>
      <c r="D1677" s="1" t="s">
        <v>11158</v>
      </c>
      <c r="E1677" s="1" t="s">
        <v>17474</v>
      </c>
      <c r="F1677">
        <v>17.2</v>
      </c>
      <c r="G1677">
        <v>57.57</v>
      </c>
      <c r="H1677">
        <v>48.12</v>
      </c>
      <c r="I1677">
        <v>82.61</v>
      </c>
    </row>
    <row r="1678" spans="1:9">
      <c r="A1678" t="s">
        <v>1680</v>
      </c>
      <c r="B1678" s="1" t="s">
        <v>4844</v>
      </c>
      <c r="C1678" s="1" t="s">
        <v>8002</v>
      </c>
      <c r="D1678" s="1" t="s">
        <v>11159</v>
      </c>
      <c r="E1678" s="1" t="s">
        <v>17475</v>
      </c>
      <c r="F1678">
        <v>14.7</v>
      </c>
      <c r="G1678">
        <v>50.29</v>
      </c>
      <c r="H1678">
        <v>98.20999999999999</v>
      </c>
      <c r="I1678">
        <v>125</v>
      </c>
    </row>
    <row r="1679" spans="1:9">
      <c r="A1679" t="s">
        <v>1681</v>
      </c>
      <c r="B1679" s="1" t="s">
        <v>4845</v>
      </c>
      <c r="C1679" s="1" t="s">
        <v>8003</v>
      </c>
      <c r="D1679" s="1" t="s">
        <v>11160</v>
      </c>
      <c r="E1679" s="1" t="s">
        <v>17476</v>
      </c>
      <c r="F1679">
        <v>12.34</v>
      </c>
      <c r="G1679">
        <v>48.95</v>
      </c>
      <c r="H1679">
        <v>83.56</v>
      </c>
      <c r="I1679">
        <v>88</v>
      </c>
    </row>
    <row r="1680" spans="1:9">
      <c r="A1680" t="s">
        <v>1682</v>
      </c>
      <c r="B1680" s="1" t="s">
        <v>4846</v>
      </c>
      <c r="C1680" s="1" t="s">
        <v>8004</v>
      </c>
      <c r="D1680" s="1" t="s">
        <v>11161</v>
      </c>
      <c r="E1680" s="1" t="s">
        <v>17477</v>
      </c>
      <c r="F1680">
        <v>3.22</v>
      </c>
      <c r="G1680">
        <v>29.48</v>
      </c>
      <c r="H1680">
        <v>63.13</v>
      </c>
      <c r="I1680">
        <v>87.18000000000001</v>
      </c>
    </row>
    <row r="1681" spans="1:9">
      <c r="A1681" t="s">
        <v>1683</v>
      </c>
      <c r="B1681" s="1" t="s">
        <v>4847</v>
      </c>
      <c r="C1681" s="1" t="s">
        <v>8005</v>
      </c>
      <c r="D1681" s="1" t="s">
        <v>11162</v>
      </c>
      <c r="E1681" s="1" t="s">
        <v>17478</v>
      </c>
      <c r="F1681">
        <v>9.76</v>
      </c>
      <c r="G1681">
        <v>47.31</v>
      </c>
      <c r="H1681">
        <v>45.05</v>
      </c>
      <c r="I1681">
        <v>94.73999999999999</v>
      </c>
    </row>
    <row r="1682" spans="1:9">
      <c r="A1682" t="s">
        <v>1684</v>
      </c>
      <c r="B1682" s="1" t="s">
        <v>4848</v>
      </c>
      <c r="C1682" s="1" t="s">
        <v>8006</v>
      </c>
      <c r="D1682" s="1" t="s">
        <v>11163</v>
      </c>
      <c r="E1682" s="1" t="s">
        <v>17479</v>
      </c>
      <c r="F1682">
        <v>9.81</v>
      </c>
      <c r="G1682">
        <v>44.95</v>
      </c>
      <c r="H1682">
        <v>107.27</v>
      </c>
      <c r="I1682">
        <v>156.25</v>
      </c>
    </row>
    <row r="1683" spans="1:9">
      <c r="A1683" t="s">
        <v>1685</v>
      </c>
      <c r="B1683" s="1" t="s">
        <v>4849</v>
      </c>
      <c r="C1683" s="1" t="s">
        <v>8007</v>
      </c>
      <c r="D1683" s="1" t="s">
        <v>11164</v>
      </c>
      <c r="E1683" s="1" t="s">
        <v>17480</v>
      </c>
      <c r="F1683">
        <v>3.41</v>
      </c>
      <c r="G1683">
        <v>30.32</v>
      </c>
      <c r="H1683">
        <v>68.16</v>
      </c>
      <c r="I1683">
        <v>84.20999999999999</v>
      </c>
    </row>
    <row r="1684" spans="1:9">
      <c r="A1684" t="s">
        <v>1686</v>
      </c>
      <c r="B1684" s="1" t="s">
        <v>4850</v>
      </c>
      <c r="C1684" s="1" t="s">
        <v>8008</v>
      </c>
      <c r="D1684" s="1" t="s">
        <v>11165</v>
      </c>
      <c r="E1684" s="1" t="s">
        <v>17481</v>
      </c>
      <c r="F1684">
        <v>2.23</v>
      </c>
      <c r="G1684">
        <v>31.93</v>
      </c>
      <c r="H1684">
        <v>71.52</v>
      </c>
      <c r="I1684">
        <v>96</v>
      </c>
    </row>
    <row r="1685" spans="1:9">
      <c r="A1685" t="s">
        <v>1687</v>
      </c>
      <c r="B1685" s="1" t="s">
        <v>4851</v>
      </c>
      <c r="C1685" s="1" t="s">
        <v>8009</v>
      </c>
      <c r="D1685" s="1" t="s">
        <v>11166</v>
      </c>
      <c r="E1685" s="1" t="s">
        <v>17482</v>
      </c>
      <c r="F1685">
        <v>7.1</v>
      </c>
      <c r="G1685">
        <v>49.43</v>
      </c>
      <c r="H1685">
        <v>74.68000000000001</v>
      </c>
      <c r="I1685">
        <v>92.86</v>
      </c>
    </row>
    <row r="1686" spans="1:9">
      <c r="A1686" t="s">
        <v>1688</v>
      </c>
      <c r="B1686" s="1" t="s">
        <v>4852</v>
      </c>
      <c r="C1686" s="1" t="s">
        <v>8010</v>
      </c>
      <c r="D1686" s="1" t="s">
        <v>11167</v>
      </c>
      <c r="E1686" s="1" t="s">
        <v>17483</v>
      </c>
      <c r="F1686">
        <v>0.7</v>
      </c>
      <c r="G1686">
        <v>18.52</v>
      </c>
      <c r="H1686">
        <v>75.70999999999999</v>
      </c>
      <c r="I1686">
        <v>94.29000000000001</v>
      </c>
    </row>
    <row r="1687" spans="1:9">
      <c r="A1687" t="s">
        <v>1689</v>
      </c>
      <c r="B1687" s="1" t="s">
        <v>4853</v>
      </c>
      <c r="C1687" s="1" t="s">
        <v>8011</v>
      </c>
      <c r="D1687" s="1" t="s">
        <v>11168</v>
      </c>
      <c r="E1687" s="1" t="s">
        <v>17484</v>
      </c>
      <c r="F1687">
        <v>20.36</v>
      </c>
      <c r="G1687">
        <v>50.12</v>
      </c>
      <c r="H1687">
        <v>53.95</v>
      </c>
      <c r="I1687">
        <v>70.59</v>
      </c>
    </row>
    <row r="1688" spans="1:9">
      <c r="A1688" t="s">
        <v>1690</v>
      </c>
      <c r="B1688" s="1" t="s">
        <v>4854</v>
      </c>
      <c r="C1688" s="1" t="s">
        <v>8012</v>
      </c>
      <c r="D1688" s="1" t="s">
        <v>11169</v>
      </c>
      <c r="E1688" s="1" t="s">
        <v>17485</v>
      </c>
      <c r="F1688">
        <v>39.39</v>
      </c>
      <c r="G1688">
        <v>67.23999999999999</v>
      </c>
      <c r="H1688">
        <v>28.1</v>
      </c>
      <c r="I1688">
        <v>50</v>
      </c>
    </row>
    <row r="1689" spans="1:9">
      <c r="A1689" t="s">
        <v>1691</v>
      </c>
      <c r="B1689" s="1" t="s">
        <v>4855</v>
      </c>
      <c r="C1689" s="1" t="s">
        <v>8013</v>
      </c>
      <c r="D1689" s="1" t="s">
        <v>11170</v>
      </c>
      <c r="E1689" s="1" t="s">
        <v>17486</v>
      </c>
      <c r="F1689">
        <v>21.01</v>
      </c>
      <c r="G1689">
        <v>46.3</v>
      </c>
      <c r="H1689">
        <v>65.84999999999999</v>
      </c>
      <c r="I1689">
        <v>81.81999999999999</v>
      </c>
    </row>
    <row r="1690" spans="1:9">
      <c r="A1690" t="s">
        <v>1692</v>
      </c>
      <c r="B1690" s="1" t="s">
        <v>4856</v>
      </c>
      <c r="C1690" s="1" t="s">
        <v>8014</v>
      </c>
      <c r="D1690" s="1" t="s">
        <v>11171</v>
      </c>
      <c r="E1690" s="1" t="s">
        <v>17487</v>
      </c>
      <c r="F1690">
        <v>25.48</v>
      </c>
      <c r="G1690">
        <v>50.2</v>
      </c>
      <c r="H1690">
        <v>52.1</v>
      </c>
      <c r="I1690">
        <v>65</v>
      </c>
    </row>
    <row r="1691" spans="1:9">
      <c r="A1691" t="s">
        <v>1693</v>
      </c>
      <c r="B1691" s="1" t="s">
        <v>4857</v>
      </c>
      <c r="C1691" s="1" t="s">
        <v>8015</v>
      </c>
      <c r="D1691" s="1" t="s">
        <v>11172</v>
      </c>
      <c r="E1691" s="1" t="s">
        <v>17488</v>
      </c>
      <c r="F1691">
        <v>12.25</v>
      </c>
      <c r="G1691">
        <v>49.72</v>
      </c>
      <c r="H1691">
        <v>53.7</v>
      </c>
      <c r="I1691">
        <v>70.45</v>
      </c>
    </row>
    <row r="1692" spans="1:9">
      <c r="A1692" t="s">
        <v>1694</v>
      </c>
      <c r="B1692" s="1" t="s">
        <v>4858</v>
      </c>
      <c r="C1692" s="1" t="s">
        <v>8016</v>
      </c>
      <c r="D1692" s="1" t="s">
        <v>11173</v>
      </c>
      <c r="E1692" s="1" t="s">
        <v>17489</v>
      </c>
      <c r="F1692">
        <v>29.67</v>
      </c>
      <c r="G1692">
        <v>54.18</v>
      </c>
      <c r="H1692">
        <v>54.65</v>
      </c>
      <c r="I1692">
        <v>62.5</v>
      </c>
    </row>
    <row r="1693" spans="1:9">
      <c r="A1693" t="s">
        <v>1695</v>
      </c>
      <c r="B1693" s="1" t="s">
        <v>4859</v>
      </c>
      <c r="C1693" s="1" t="s">
        <v>8017</v>
      </c>
      <c r="D1693" s="1" t="s">
        <v>11174</v>
      </c>
      <c r="E1693" s="1" t="s">
        <v>17490</v>
      </c>
      <c r="F1693">
        <v>10.22</v>
      </c>
      <c r="G1693">
        <v>36.57</v>
      </c>
      <c r="H1693">
        <v>75.65000000000001</v>
      </c>
      <c r="I1693">
        <v>127.59</v>
      </c>
    </row>
    <row r="1694" spans="1:9">
      <c r="A1694" t="s">
        <v>1696</v>
      </c>
      <c r="B1694" s="1" t="s">
        <v>4860</v>
      </c>
      <c r="C1694" s="1" t="s">
        <v>8018</v>
      </c>
      <c r="D1694" s="1" t="s">
        <v>11175</v>
      </c>
      <c r="E1694" s="1" t="s">
        <v>17491</v>
      </c>
      <c r="F1694">
        <v>16.17</v>
      </c>
      <c r="G1694">
        <v>47.02</v>
      </c>
      <c r="H1694">
        <v>59.76</v>
      </c>
      <c r="I1694">
        <v>80.65000000000001</v>
      </c>
    </row>
    <row r="1695" spans="1:9">
      <c r="A1695" t="s">
        <v>1697</v>
      </c>
      <c r="B1695" s="1" t="s">
        <v>4861</v>
      </c>
      <c r="C1695" s="1" t="s">
        <v>8019</v>
      </c>
      <c r="D1695" s="1" t="s">
        <v>11176</v>
      </c>
      <c r="E1695" s="1" t="s">
        <v>17492</v>
      </c>
      <c r="F1695">
        <v>3.48</v>
      </c>
      <c r="G1695">
        <v>38.74</v>
      </c>
      <c r="H1695">
        <v>75.59999999999999</v>
      </c>
      <c r="I1695">
        <v>118.75</v>
      </c>
    </row>
    <row r="1696" spans="1:9">
      <c r="A1696" t="s">
        <v>1698</v>
      </c>
      <c r="B1696" s="1" t="s">
        <v>4862</v>
      </c>
      <c r="C1696" s="1" t="s">
        <v>8020</v>
      </c>
      <c r="D1696" s="1" t="s">
        <v>11177</v>
      </c>
      <c r="E1696" s="1" t="s">
        <v>17493</v>
      </c>
      <c r="F1696">
        <v>11.97</v>
      </c>
      <c r="G1696">
        <v>52.72</v>
      </c>
      <c r="H1696">
        <v>59.47</v>
      </c>
      <c r="I1696">
        <v>92.68000000000001</v>
      </c>
    </row>
    <row r="1697" spans="1:9">
      <c r="A1697" t="s">
        <v>1699</v>
      </c>
      <c r="B1697" s="1" t="s">
        <v>4863</v>
      </c>
      <c r="C1697" s="1" t="s">
        <v>8021</v>
      </c>
      <c r="D1697" s="1" t="s">
        <v>11178</v>
      </c>
      <c r="E1697" s="1" t="s">
        <v>17494</v>
      </c>
      <c r="F1697">
        <v>7.05</v>
      </c>
      <c r="G1697">
        <v>31.43</v>
      </c>
      <c r="H1697">
        <v>56.88</v>
      </c>
      <c r="I1697">
        <v>78.26000000000001</v>
      </c>
    </row>
    <row r="1698" spans="1:9">
      <c r="A1698" t="s">
        <v>1700</v>
      </c>
      <c r="B1698" s="1" t="s">
        <v>4864</v>
      </c>
      <c r="C1698" s="1" t="s">
        <v>8022</v>
      </c>
      <c r="D1698" s="1" t="s">
        <v>11179</v>
      </c>
      <c r="E1698" s="1" t="s">
        <v>17495</v>
      </c>
      <c r="F1698">
        <v>26.45</v>
      </c>
      <c r="G1698">
        <v>48.25</v>
      </c>
      <c r="H1698">
        <v>59.84</v>
      </c>
      <c r="I1698">
        <v>77.27</v>
      </c>
    </row>
    <row r="1699" spans="1:9">
      <c r="A1699" t="s">
        <v>1701</v>
      </c>
      <c r="B1699" s="1" t="s">
        <v>4865</v>
      </c>
      <c r="C1699" s="1" t="s">
        <v>8023</v>
      </c>
      <c r="D1699" s="1" t="s">
        <v>11180</v>
      </c>
      <c r="E1699" s="1" t="s">
        <v>17496</v>
      </c>
      <c r="F1699">
        <v>19.42</v>
      </c>
      <c r="G1699">
        <v>71.33</v>
      </c>
      <c r="H1699">
        <v>81.81999999999999</v>
      </c>
      <c r="I1699">
        <v>104.76</v>
      </c>
    </row>
    <row r="1700" spans="1:9">
      <c r="A1700" t="s">
        <v>1702</v>
      </c>
      <c r="B1700" s="1" t="s">
        <v>4866</v>
      </c>
      <c r="C1700" s="1" t="s">
        <v>8024</v>
      </c>
      <c r="D1700" s="1" t="s">
        <v>11181</v>
      </c>
      <c r="E1700" s="1" t="s">
        <v>17497</v>
      </c>
      <c r="F1700">
        <v>34.47</v>
      </c>
      <c r="G1700">
        <v>60.79</v>
      </c>
      <c r="H1700">
        <v>49.43</v>
      </c>
      <c r="I1700">
        <v>60</v>
      </c>
    </row>
    <row r="1701" spans="1:9">
      <c r="A1701" t="s">
        <v>1703</v>
      </c>
      <c r="B1701" s="1" t="s">
        <v>4867</v>
      </c>
      <c r="C1701" s="1" t="s">
        <v>8025</v>
      </c>
      <c r="D1701" s="1" t="s">
        <v>11182</v>
      </c>
      <c r="E1701" s="1" t="s">
        <v>17498</v>
      </c>
      <c r="F1701">
        <v>9.73</v>
      </c>
      <c r="G1701">
        <v>46.37</v>
      </c>
      <c r="H1701">
        <v>72.88</v>
      </c>
      <c r="I1701">
        <v>105.26</v>
      </c>
    </row>
    <row r="1702" spans="1:9">
      <c r="A1702" t="s">
        <v>1704</v>
      </c>
      <c r="B1702" s="1" t="s">
        <v>4868</v>
      </c>
      <c r="C1702" s="1" t="s">
        <v>8026</v>
      </c>
      <c r="D1702" s="1" t="s">
        <v>11183</v>
      </c>
      <c r="E1702" s="1" t="s">
        <v>17499</v>
      </c>
      <c r="F1702">
        <v>24.03</v>
      </c>
      <c r="G1702">
        <v>52.31</v>
      </c>
      <c r="H1702">
        <v>52.98</v>
      </c>
      <c r="I1702">
        <v>78.56999999999999</v>
      </c>
    </row>
    <row r="1703" spans="1:9">
      <c r="A1703" t="s">
        <v>1705</v>
      </c>
      <c r="B1703" s="1" t="s">
        <v>4869</v>
      </c>
      <c r="C1703" s="1" t="s">
        <v>8027</v>
      </c>
      <c r="D1703" s="1" t="s">
        <v>11184</v>
      </c>
      <c r="E1703" s="1" t="s">
        <v>17500</v>
      </c>
      <c r="F1703">
        <v>22.37</v>
      </c>
      <c r="G1703">
        <v>47.9</v>
      </c>
      <c r="H1703">
        <v>60.69</v>
      </c>
      <c r="I1703">
        <v>72.41</v>
      </c>
    </row>
    <row r="1704" spans="1:9">
      <c r="A1704" t="s">
        <v>1706</v>
      </c>
      <c r="B1704" s="1" t="s">
        <v>4870</v>
      </c>
      <c r="C1704" s="1" t="s">
        <v>8028</v>
      </c>
      <c r="D1704" s="1" t="s">
        <v>11185</v>
      </c>
      <c r="E1704" s="1" t="s">
        <v>17501</v>
      </c>
      <c r="F1704">
        <v>5.11</v>
      </c>
      <c r="G1704">
        <v>42.28</v>
      </c>
      <c r="H1704">
        <v>119.3</v>
      </c>
      <c r="I1704">
        <v>141.18</v>
      </c>
    </row>
    <row r="1705" spans="1:9">
      <c r="A1705" t="s">
        <v>1707</v>
      </c>
      <c r="B1705" s="1" t="s">
        <v>4871</v>
      </c>
      <c r="C1705" s="1" t="s">
        <v>8029</v>
      </c>
      <c r="D1705" s="1" t="s">
        <v>11186</v>
      </c>
      <c r="E1705" s="1" t="s">
        <v>17502</v>
      </c>
      <c r="F1705">
        <v>4.35</v>
      </c>
      <c r="G1705">
        <v>41.4</v>
      </c>
      <c r="H1705">
        <v>71.91</v>
      </c>
      <c r="I1705">
        <v>102.04</v>
      </c>
    </row>
    <row r="1706" spans="1:9">
      <c r="A1706" t="s">
        <v>1708</v>
      </c>
      <c r="B1706" s="1" t="s">
        <v>4872</v>
      </c>
      <c r="C1706" s="1" t="s">
        <v>8030</v>
      </c>
      <c r="D1706" s="1" t="s">
        <v>11187</v>
      </c>
      <c r="E1706" s="1" t="s">
        <v>17503</v>
      </c>
      <c r="F1706">
        <v>12.16</v>
      </c>
      <c r="G1706">
        <v>31.05</v>
      </c>
      <c r="H1706">
        <v>67.44</v>
      </c>
      <c r="I1706">
        <v>76.92</v>
      </c>
    </row>
    <row r="1707" spans="1:9">
      <c r="A1707" t="s">
        <v>1709</v>
      </c>
      <c r="B1707" s="1" t="s">
        <v>4873</v>
      </c>
      <c r="C1707" s="1" t="s">
        <v>8031</v>
      </c>
      <c r="D1707" s="1" t="s">
        <v>11188</v>
      </c>
      <c r="E1707" s="1" t="s">
        <v>17504</v>
      </c>
      <c r="F1707">
        <v>3.38</v>
      </c>
      <c r="G1707">
        <v>19.49</v>
      </c>
      <c r="H1707">
        <v>78.79000000000001</v>
      </c>
      <c r="I1707">
        <v>130</v>
      </c>
    </row>
    <row r="1708" spans="1:9">
      <c r="A1708" t="s">
        <v>1710</v>
      </c>
      <c r="B1708" s="1" t="s">
        <v>4874</v>
      </c>
      <c r="C1708" s="1" t="s">
        <v>8032</v>
      </c>
      <c r="D1708" s="1" t="s">
        <v>11189</v>
      </c>
      <c r="E1708" s="1" t="s">
        <v>17505</v>
      </c>
      <c r="F1708">
        <v>5.75</v>
      </c>
      <c r="G1708">
        <v>26.47</v>
      </c>
      <c r="H1708">
        <v>88.45999999999999</v>
      </c>
      <c r="I1708">
        <v>92.86</v>
      </c>
    </row>
    <row r="1709" spans="1:9">
      <c r="A1709" t="s">
        <v>1711</v>
      </c>
      <c r="B1709" s="1" t="s">
        <v>4875</v>
      </c>
      <c r="C1709" s="1" t="s">
        <v>8033</v>
      </c>
      <c r="D1709" s="1" t="s">
        <v>11190</v>
      </c>
      <c r="E1709" s="1" t="s">
        <v>17506</v>
      </c>
      <c r="F1709">
        <v>7.85</v>
      </c>
      <c r="G1709">
        <v>42.07</v>
      </c>
      <c r="H1709">
        <v>63.18</v>
      </c>
      <c r="I1709">
        <v>97.3</v>
      </c>
    </row>
    <row r="1710" spans="1:9">
      <c r="A1710" t="s">
        <v>1712</v>
      </c>
      <c r="B1710" s="1" t="s">
        <v>4876</v>
      </c>
      <c r="C1710" s="1" t="s">
        <v>8034</v>
      </c>
      <c r="D1710" s="1" t="s">
        <v>11191</v>
      </c>
      <c r="E1710" s="1" t="s">
        <v>17507</v>
      </c>
      <c r="F1710">
        <v>23.3</v>
      </c>
      <c r="G1710">
        <v>50.89</v>
      </c>
      <c r="H1710">
        <v>67.95999999999999</v>
      </c>
      <c r="I1710">
        <v>90</v>
      </c>
    </row>
    <row r="1711" spans="1:9">
      <c r="A1711" t="s">
        <v>1713</v>
      </c>
      <c r="B1711" s="1" t="s">
        <v>4877</v>
      </c>
      <c r="C1711" s="1" t="s">
        <v>8035</v>
      </c>
      <c r="D1711" s="1" t="s">
        <v>11192</v>
      </c>
      <c r="E1711" s="1" t="s">
        <v>17508</v>
      </c>
      <c r="F1711">
        <v>7.77</v>
      </c>
      <c r="G1711">
        <v>45.78</v>
      </c>
      <c r="H1711">
        <v>42.47</v>
      </c>
      <c r="I1711">
        <v>75</v>
      </c>
    </row>
    <row r="1712" spans="1:9">
      <c r="A1712" t="s">
        <v>1714</v>
      </c>
      <c r="B1712" s="1" t="s">
        <v>4878</v>
      </c>
      <c r="C1712" s="1" t="s">
        <v>8036</v>
      </c>
      <c r="D1712" s="1" t="s">
        <v>11193</v>
      </c>
      <c r="E1712" s="1" t="s">
        <v>17509</v>
      </c>
      <c r="F1712">
        <v>8.76</v>
      </c>
      <c r="G1712">
        <v>56.68</v>
      </c>
      <c r="H1712">
        <v>74.89</v>
      </c>
      <c r="I1712">
        <v>91.89</v>
      </c>
    </row>
    <row r="1713" spans="1:9">
      <c r="A1713" t="s">
        <v>1715</v>
      </c>
      <c r="B1713" s="1" t="s">
        <v>4879</v>
      </c>
      <c r="C1713" s="1" t="s">
        <v>8037</v>
      </c>
      <c r="D1713" s="1" t="s">
        <v>11194</v>
      </c>
      <c r="E1713" s="1" t="s">
        <v>17510</v>
      </c>
      <c r="F1713">
        <v>15.02</v>
      </c>
      <c r="G1713">
        <v>53.4</v>
      </c>
      <c r="H1713">
        <v>61.6</v>
      </c>
      <c r="I1713">
        <v>77.5</v>
      </c>
    </row>
    <row r="1714" spans="1:9">
      <c r="A1714" t="s">
        <v>1716</v>
      </c>
      <c r="B1714" s="1" t="s">
        <v>4880</v>
      </c>
      <c r="C1714" s="1" t="s">
        <v>8038</v>
      </c>
      <c r="D1714" s="1" t="s">
        <v>11195</v>
      </c>
      <c r="E1714" s="1" t="s">
        <v>17511</v>
      </c>
      <c r="F1714">
        <v>17.64</v>
      </c>
      <c r="G1714">
        <v>50.38</v>
      </c>
      <c r="H1714">
        <v>66.42</v>
      </c>
      <c r="I1714">
        <v>76</v>
      </c>
    </row>
    <row r="1715" spans="1:9">
      <c r="A1715" t="s">
        <v>1717</v>
      </c>
      <c r="B1715" s="1" t="s">
        <v>4881</v>
      </c>
      <c r="C1715" s="1" t="s">
        <v>8039</v>
      </c>
      <c r="D1715" s="1" t="s">
        <v>11196</v>
      </c>
      <c r="E1715" s="1" t="s">
        <v>17512</v>
      </c>
      <c r="F1715">
        <v>4.22</v>
      </c>
      <c r="G1715">
        <v>35.22</v>
      </c>
      <c r="H1715">
        <v>92.02</v>
      </c>
      <c r="I1715">
        <v>120</v>
      </c>
    </row>
    <row r="1716" spans="1:9">
      <c r="A1716" t="s">
        <v>1718</v>
      </c>
      <c r="B1716" s="1" t="s">
        <v>4882</v>
      </c>
      <c r="C1716" s="1" t="s">
        <v>8040</v>
      </c>
      <c r="D1716" s="1" t="s">
        <v>11197</v>
      </c>
      <c r="E1716" s="1" t="s">
        <v>17513</v>
      </c>
      <c r="F1716">
        <v>9.44</v>
      </c>
      <c r="G1716">
        <v>56.4</v>
      </c>
      <c r="H1716">
        <v>78.7</v>
      </c>
      <c r="I1716">
        <v>92.86</v>
      </c>
    </row>
    <row r="1717" spans="1:9">
      <c r="A1717" t="s">
        <v>1719</v>
      </c>
      <c r="B1717" s="1" t="s">
        <v>4883</v>
      </c>
      <c r="C1717" s="1" t="s">
        <v>8041</v>
      </c>
      <c r="D1717" s="1" t="s">
        <v>11198</v>
      </c>
      <c r="E1717" s="1" t="s">
        <v>17514</v>
      </c>
      <c r="F1717">
        <v>9.710000000000001</v>
      </c>
      <c r="G1717">
        <v>30.36</v>
      </c>
      <c r="H1717">
        <v>73.89</v>
      </c>
      <c r="I1717">
        <v>86.20999999999999</v>
      </c>
    </row>
    <row r="1718" spans="1:9">
      <c r="A1718" t="s">
        <v>1720</v>
      </c>
      <c r="B1718" s="1" t="s">
        <v>4884</v>
      </c>
      <c r="C1718" s="1" t="s">
        <v>8042</v>
      </c>
      <c r="D1718" s="1" t="s">
        <v>11199</v>
      </c>
      <c r="E1718" s="1" t="s">
        <v>17515</v>
      </c>
      <c r="F1718">
        <v>4.55</v>
      </c>
      <c r="G1718">
        <v>38.22</v>
      </c>
      <c r="H1718">
        <v>75.76000000000001</v>
      </c>
      <c r="I1718">
        <v>107.14</v>
      </c>
    </row>
    <row r="1719" spans="1:9">
      <c r="A1719" t="s">
        <v>1721</v>
      </c>
      <c r="B1719" s="1" t="s">
        <v>4885</v>
      </c>
      <c r="C1719" s="1" t="s">
        <v>8043</v>
      </c>
      <c r="D1719" s="1" t="s">
        <v>11200</v>
      </c>
      <c r="E1719" s="1" t="s">
        <v>17516</v>
      </c>
      <c r="F1719">
        <v>19.62</v>
      </c>
      <c r="G1719">
        <v>47.68</v>
      </c>
      <c r="H1719">
        <v>56.73</v>
      </c>
      <c r="I1719">
        <v>78.95</v>
      </c>
    </row>
    <row r="1720" spans="1:9">
      <c r="A1720" t="s">
        <v>1722</v>
      </c>
      <c r="B1720" s="1" t="s">
        <v>4886</v>
      </c>
      <c r="C1720" s="1" t="s">
        <v>8044</v>
      </c>
      <c r="D1720" s="1" t="s">
        <v>11201</v>
      </c>
      <c r="E1720" s="1" t="s">
        <v>17517</v>
      </c>
      <c r="F1720">
        <v>19.38</v>
      </c>
      <c r="G1720">
        <v>56.16</v>
      </c>
      <c r="H1720">
        <v>52.75</v>
      </c>
      <c r="I1720">
        <v>92.86</v>
      </c>
    </row>
    <row r="1721" spans="1:9">
      <c r="A1721" t="s">
        <v>1723</v>
      </c>
      <c r="B1721" s="1" t="s">
        <v>4887</v>
      </c>
      <c r="C1721" s="1" t="s">
        <v>8045</v>
      </c>
      <c r="D1721" s="1" t="s">
        <v>11202</v>
      </c>
      <c r="E1721" s="1" t="s">
        <v>17518</v>
      </c>
      <c r="F1721">
        <v>8.640000000000001</v>
      </c>
      <c r="G1721">
        <v>42.91</v>
      </c>
      <c r="H1721">
        <v>67.31</v>
      </c>
      <c r="I1721">
        <v>92.31</v>
      </c>
    </row>
    <row r="1722" spans="1:9">
      <c r="A1722" t="s">
        <v>1724</v>
      </c>
      <c r="B1722" s="1" t="s">
        <v>4888</v>
      </c>
      <c r="C1722" s="1" t="s">
        <v>8046</v>
      </c>
      <c r="D1722" s="1" t="s">
        <v>11203</v>
      </c>
      <c r="E1722" s="1" t="s">
        <v>17519</v>
      </c>
      <c r="F1722">
        <v>12.51</v>
      </c>
      <c r="G1722">
        <v>46.73</v>
      </c>
      <c r="H1722">
        <v>86.56999999999999</v>
      </c>
      <c r="I1722">
        <v>100</v>
      </c>
    </row>
    <row r="1723" spans="1:9">
      <c r="A1723" t="s">
        <v>1725</v>
      </c>
      <c r="B1723" s="1" t="s">
        <v>4889</v>
      </c>
      <c r="C1723" s="1" t="s">
        <v>8047</v>
      </c>
      <c r="D1723" s="1" t="s">
        <v>11204</v>
      </c>
      <c r="E1723" s="1" t="s">
        <v>17520</v>
      </c>
      <c r="F1723">
        <v>9.529999999999999</v>
      </c>
      <c r="G1723">
        <v>56.62</v>
      </c>
      <c r="H1723">
        <v>64.76000000000001</v>
      </c>
      <c r="I1723">
        <v>88.23999999999999</v>
      </c>
    </row>
    <row r="1724" spans="1:9">
      <c r="A1724" t="s">
        <v>1726</v>
      </c>
      <c r="B1724" s="1" t="s">
        <v>4890</v>
      </c>
      <c r="C1724" s="1" t="s">
        <v>8048</v>
      </c>
      <c r="D1724" s="1" t="s">
        <v>11205</v>
      </c>
      <c r="E1724" s="1" t="s">
        <v>17521</v>
      </c>
      <c r="F1724">
        <v>5.42</v>
      </c>
      <c r="G1724">
        <v>35.69</v>
      </c>
      <c r="H1724">
        <v>65</v>
      </c>
      <c r="I1724">
        <v>93.33</v>
      </c>
    </row>
    <row r="1725" spans="1:9">
      <c r="A1725" t="s">
        <v>1727</v>
      </c>
      <c r="B1725" s="1" t="s">
        <v>4891</v>
      </c>
      <c r="C1725" s="1" t="s">
        <v>8049</v>
      </c>
      <c r="D1725" s="1" t="s">
        <v>11206</v>
      </c>
      <c r="E1725" s="1" t="s">
        <v>17522</v>
      </c>
      <c r="F1725">
        <v>6.57</v>
      </c>
      <c r="G1725">
        <v>40.03</v>
      </c>
      <c r="H1725">
        <v>84.70999999999999</v>
      </c>
      <c r="I1725">
        <v>110</v>
      </c>
    </row>
    <row r="1726" spans="1:9">
      <c r="A1726" t="s">
        <v>1728</v>
      </c>
      <c r="B1726" s="1" t="s">
        <v>4892</v>
      </c>
      <c r="C1726" s="1" t="s">
        <v>8050</v>
      </c>
      <c r="D1726" s="1" t="s">
        <v>11207</v>
      </c>
      <c r="E1726" s="1" t="s">
        <v>17523</v>
      </c>
      <c r="F1726">
        <v>20.32</v>
      </c>
      <c r="G1726">
        <v>39.83</v>
      </c>
      <c r="H1726">
        <v>54.93</v>
      </c>
      <c r="I1726">
        <v>75</v>
      </c>
    </row>
    <row r="1727" spans="1:9">
      <c r="A1727" t="s">
        <v>1729</v>
      </c>
      <c r="B1727" s="1" t="s">
        <v>4893</v>
      </c>
      <c r="C1727" s="1" t="s">
        <v>8051</v>
      </c>
      <c r="D1727" s="1" t="s">
        <v>11208</v>
      </c>
      <c r="E1727" s="1" t="s">
        <v>17524</v>
      </c>
      <c r="F1727">
        <v>11.01</v>
      </c>
      <c r="G1727">
        <v>42.52</v>
      </c>
      <c r="H1727">
        <v>72.34999999999999</v>
      </c>
      <c r="I1727">
        <v>81.36</v>
      </c>
    </row>
    <row r="1728" spans="1:9">
      <c r="A1728" t="s">
        <v>1730</v>
      </c>
      <c r="B1728" s="1" t="s">
        <v>4894</v>
      </c>
      <c r="C1728" s="1" t="s">
        <v>8052</v>
      </c>
      <c r="D1728" s="1" t="s">
        <v>11209</v>
      </c>
      <c r="E1728" s="1" t="s">
        <v>17525</v>
      </c>
      <c r="F1728">
        <v>3.51</v>
      </c>
      <c r="G1728">
        <v>30.4</v>
      </c>
      <c r="H1728">
        <v>73.72</v>
      </c>
      <c r="I1728">
        <v>92.86</v>
      </c>
    </row>
    <row r="1729" spans="1:9">
      <c r="A1729" t="s">
        <v>1731</v>
      </c>
      <c r="B1729" s="1" t="s">
        <v>4895</v>
      </c>
      <c r="C1729" s="1" t="s">
        <v>8053</v>
      </c>
      <c r="D1729" s="1" t="s">
        <v>11210</v>
      </c>
      <c r="E1729" s="1" t="s">
        <v>17526</v>
      </c>
      <c r="F1729">
        <v>13.25</v>
      </c>
      <c r="G1729">
        <v>48.06</v>
      </c>
      <c r="H1729">
        <v>61.24</v>
      </c>
      <c r="I1729">
        <v>73.33</v>
      </c>
    </row>
    <row r="1730" spans="1:9">
      <c r="A1730" t="s">
        <v>1732</v>
      </c>
      <c r="B1730" s="1" t="s">
        <v>4896</v>
      </c>
      <c r="C1730" s="1" t="s">
        <v>8054</v>
      </c>
      <c r="D1730" s="1" t="s">
        <v>11211</v>
      </c>
      <c r="E1730" s="1" t="s">
        <v>17527</v>
      </c>
      <c r="F1730">
        <v>25.6</v>
      </c>
      <c r="G1730">
        <v>51.01</v>
      </c>
      <c r="H1730">
        <v>90.29000000000001</v>
      </c>
      <c r="I1730">
        <v>94.12</v>
      </c>
    </row>
    <row r="1731" spans="1:9">
      <c r="A1731" t="s">
        <v>1733</v>
      </c>
      <c r="B1731" s="1" t="s">
        <v>4897</v>
      </c>
      <c r="C1731" s="1" t="s">
        <v>8055</v>
      </c>
      <c r="D1731" s="1" t="s">
        <v>11212</v>
      </c>
      <c r="E1731" s="1" t="s">
        <v>17528</v>
      </c>
      <c r="F1731">
        <v>19.24</v>
      </c>
      <c r="G1731">
        <v>55.49</v>
      </c>
      <c r="H1731">
        <v>36.47</v>
      </c>
      <c r="I1731">
        <v>53.85</v>
      </c>
    </row>
    <row r="1732" spans="1:9">
      <c r="A1732" t="s">
        <v>1734</v>
      </c>
      <c r="B1732" s="1" t="s">
        <v>4898</v>
      </c>
      <c r="C1732" s="1" t="s">
        <v>8056</v>
      </c>
      <c r="D1732" s="1" t="s">
        <v>11213</v>
      </c>
      <c r="E1732" s="1" t="s">
        <v>17529</v>
      </c>
      <c r="F1732">
        <v>4.45</v>
      </c>
      <c r="G1732">
        <v>42.33</v>
      </c>
      <c r="H1732">
        <v>80.28</v>
      </c>
      <c r="I1732">
        <v>100</v>
      </c>
    </row>
    <row r="1733" spans="1:9">
      <c r="A1733" t="s">
        <v>1735</v>
      </c>
      <c r="B1733" s="1" t="s">
        <v>4899</v>
      </c>
      <c r="C1733" s="1" t="s">
        <v>8057</v>
      </c>
      <c r="D1733" s="1" t="s">
        <v>11214</v>
      </c>
      <c r="E1733" s="1" t="s">
        <v>17530</v>
      </c>
      <c r="F1733">
        <v>9.98</v>
      </c>
      <c r="G1733">
        <v>40.6</v>
      </c>
      <c r="H1733">
        <v>72.22</v>
      </c>
      <c r="I1733">
        <v>87.5</v>
      </c>
    </row>
    <row r="1734" spans="1:9">
      <c r="A1734" t="s">
        <v>1736</v>
      </c>
      <c r="B1734" s="1" t="s">
        <v>4900</v>
      </c>
      <c r="C1734" s="1" t="s">
        <v>8058</v>
      </c>
      <c r="D1734" s="1" t="s">
        <v>11215</v>
      </c>
      <c r="E1734" s="1" t="s">
        <v>17531</v>
      </c>
      <c r="F1734">
        <v>8.67</v>
      </c>
      <c r="G1734">
        <v>60.44</v>
      </c>
      <c r="H1734">
        <v>49.72</v>
      </c>
      <c r="I1734">
        <v>71.88</v>
      </c>
    </row>
    <row r="1735" spans="1:9">
      <c r="A1735" t="s">
        <v>1737</v>
      </c>
      <c r="B1735" s="1" t="s">
        <v>4901</v>
      </c>
      <c r="C1735" s="1" t="s">
        <v>8059</v>
      </c>
      <c r="D1735" s="1" t="s">
        <v>11216</v>
      </c>
      <c r="E1735" s="1" t="s">
        <v>17532</v>
      </c>
      <c r="F1735">
        <v>5.57</v>
      </c>
      <c r="G1735">
        <v>39.34</v>
      </c>
      <c r="H1735">
        <v>53.45</v>
      </c>
      <c r="I1735">
        <v>75</v>
      </c>
    </row>
    <row r="1736" spans="1:9">
      <c r="A1736" t="s">
        <v>1738</v>
      </c>
      <c r="B1736" s="1" t="s">
        <v>4902</v>
      </c>
      <c r="C1736" s="1" t="s">
        <v>8060</v>
      </c>
      <c r="D1736" s="1" t="s">
        <v>11217</v>
      </c>
      <c r="E1736" s="1" t="s">
        <v>17533</v>
      </c>
      <c r="F1736">
        <v>15.73</v>
      </c>
      <c r="G1736">
        <v>43.44</v>
      </c>
      <c r="H1736">
        <v>56.05</v>
      </c>
      <c r="I1736">
        <v>68.97</v>
      </c>
    </row>
    <row r="1737" spans="1:9">
      <c r="A1737" t="s">
        <v>1739</v>
      </c>
      <c r="B1737" s="1" t="s">
        <v>4903</v>
      </c>
      <c r="C1737" s="1" t="s">
        <v>8061</v>
      </c>
      <c r="D1737" s="1" t="s">
        <v>11218</v>
      </c>
      <c r="E1737" s="1" t="s">
        <v>17534</v>
      </c>
      <c r="F1737">
        <v>6.5</v>
      </c>
      <c r="G1737">
        <v>31.93</v>
      </c>
      <c r="H1737">
        <v>65.65000000000001</v>
      </c>
      <c r="I1737">
        <v>80</v>
      </c>
    </row>
    <row r="1738" spans="1:9">
      <c r="A1738" t="s">
        <v>1740</v>
      </c>
      <c r="B1738" s="1" t="s">
        <v>4904</v>
      </c>
      <c r="C1738" s="1" t="s">
        <v>8062</v>
      </c>
      <c r="D1738" s="1" t="s">
        <v>11219</v>
      </c>
      <c r="E1738" s="1" t="s">
        <v>17535</v>
      </c>
      <c r="F1738">
        <v>9.6</v>
      </c>
      <c r="G1738">
        <v>39.86</v>
      </c>
      <c r="H1738">
        <v>78.02</v>
      </c>
      <c r="I1738">
        <v>81.81999999999999</v>
      </c>
    </row>
    <row r="1739" spans="1:9">
      <c r="A1739" t="s">
        <v>1741</v>
      </c>
      <c r="B1739" s="1" t="s">
        <v>4905</v>
      </c>
      <c r="C1739" s="1" t="s">
        <v>8063</v>
      </c>
      <c r="D1739" s="1" t="s">
        <v>11220</v>
      </c>
      <c r="E1739" s="1" t="s">
        <v>17536</v>
      </c>
      <c r="F1739">
        <v>6.24</v>
      </c>
      <c r="G1739">
        <v>27.13</v>
      </c>
      <c r="H1739">
        <v>84.34</v>
      </c>
      <c r="I1739">
        <v>110.71</v>
      </c>
    </row>
    <row r="1740" spans="1:9">
      <c r="A1740" t="s">
        <v>1742</v>
      </c>
      <c r="B1740" s="1" t="s">
        <v>4906</v>
      </c>
      <c r="C1740" s="1" t="s">
        <v>8064</v>
      </c>
      <c r="D1740" s="1" t="s">
        <v>11221</v>
      </c>
      <c r="E1740" s="1" t="s">
        <v>17537</v>
      </c>
      <c r="F1740">
        <v>16.25</v>
      </c>
      <c r="G1740">
        <v>48.51</v>
      </c>
      <c r="H1740">
        <v>60.76</v>
      </c>
      <c r="I1740">
        <v>46.15</v>
      </c>
    </row>
    <row r="1741" spans="1:9">
      <c r="A1741" t="s">
        <v>1743</v>
      </c>
      <c r="B1741" s="1" t="s">
        <v>4907</v>
      </c>
      <c r="C1741" s="1" t="s">
        <v>8065</v>
      </c>
      <c r="D1741" s="1" t="s">
        <v>11222</v>
      </c>
      <c r="E1741" s="1" t="s">
        <v>17538</v>
      </c>
      <c r="F1741">
        <v>15.76</v>
      </c>
      <c r="G1741">
        <v>58.89</v>
      </c>
      <c r="H1741">
        <v>64.06999999999999</v>
      </c>
      <c r="I1741">
        <v>79.59</v>
      </c>
    </row>
    <row r="1742" spans="1:9">
      <c r="A1742" t="s">
        <v>1744</v>
      </c>
      <c r="B1742" s="1" t="s">
        <v>4908</v>
      </c>
      <c r="C1742" s="1" t="s">
        <v>8066</v>
      </c>
      <c r="D1742" s="1" t="s">
        <v>11223</v>
      </c>
      <c r="E1742" s="1" t="s">
        <v>17539</v>
      </c>
      <c r="F1742">
        <v>16.4</v>
      </c>
      <c r="G1742">
        <v>53</v>
      </c>
      <c r="H1742">
        <v>58.13</v>
      </c>
      <c r="I1742">
        <v>73.08</v>
      </c>
    </row>
    <row r="1743" spans="1:9">
      <c r="A1743" t="s">
        <v>1745</v>
      </c>
      <c r="B1743" s="1" t="s">
        <v>4909</v>
      </c>
      <c r="C1743" s="1" t="s">
        <v>8067</v>
      </c>
      <c r="D1743" s="1" t="s">
        <v>11224</v>
      </c>
      <c r="E1743" s="1" t="s">
        <v>17540</v>
      </c>
      <c r="F1743">
        <v>13.36</v>
      </c>
      <c r="G1743">
        <v>38.09</v>
      </c>
      <c r="H1743">
        <v>53.51</v>
      </c>
      <c r="I1743">
        <v>81.25</v>
      </c>
    </row>
    <row r="1744" spans="1:9">
      <c r="A1744" t="s">
        <v>1746</v>
      </c>
      <c r="B1744" s="1" t="s">
        <v>4910</v>
      </c>
      <c r="C1744" s="1" t="s">
        <v>8068</v>
      </c>
      <c r="D1744" s="1" t="s">
        <v>11225</v>
      </c>
      <c r="E1744" s="1" t="s">
        <v>17541</v>
      </c>
      <c r="F1744">
        <v>3.47</v>
      </c>
      <c r="G1744">
        <v>31.47</v>
      </c>
      <c r="H1744">
        <v>64.06</v>
      </c>
      <c r="I1744">
        <v>86.20999999999999</v>
      </c>
    </row>
    <row r="1745" spans="1:9">
      <c r="A1745" t="s">
        <v>1747</v>
      </c>
      <c r="B1745" s="1" t="s">
        <v>4911</v>
      </c>
      <c r="C1745" s="1" t="s">
        <v>8069</v>
      </c>
      <c r="D1745" s="1" t="s">
        <v>11226</v>
      </c>
      <c r="E1745" s="1" t="s">
        <v>17542</v>
      </c>
      <c r="F1745">
        <v>5.86</v>
      </c>
      <c r="G1745">
        <v>46.48</v>
      </c>
      <c r="H1745">
        <v>63.79</v>
      </c>
      <c r="I1745">
        <v>80</v>
      </c>
    </row>
    <row r="1746" spans="1:9">
      <c r="A1746" t="s">
        <v>1748</v>
      </c>
      <c r="B1746" s="1" t="s">
        <v>4912</v>
      </c>
      <c r="C1746" s="1" t="s">
        <v>8070</v>
      </c>
      <c r="D1746" s="1" t="s">
        <v>11227</v>
      </c>
      <c r="E1746" s="1" t="s">
        <v>17543</v>
      </c>
      <c r="F1746">
        <v>13.38</v>
      </c>
      <c r="G1746">
        <v>60.91</v>
      </c>
      <c r="H1746">
        <v>60</v>
      </c>
      <c r="I1746">
        <v>77.27</v>
      </c>
    </row>
    <row r="1747" spans="1:9">
      <c r="A1747" t="s">
        <v>1749</v>
      </c>
      <c r="B1747" s="1" t="s">
        <v>4913</v>
      </c>
      <c r="C1747" s="1" t="s">
        <v>8071</v>
      </c>
      <c r="D1747" s="1" t="s">
        <v>11228</v>
      </c>
      <c r="E1747" s="1" t="s">
        <v>17544</v>
      </c>
      <c r="F1747">
        <v>14.26</v>
      </c>
      <c r="G1747">
        <v>54.65</v>
      </c>
      <c r="H1747">
        <v>35.91</v>
      </c>
      <c r="I1747">
        <v>64.29000000000001</v>
      </c>
    </row>
    <row r="1748" spans="1:9">
      <c r="A1748" t="s">
        <v>1750</v>
      </c>
      <c r="B1748" s="1" t="s">
        <v>4914</v>
      </c>
      <c r="C1748" s="1" t="s">
        <v>8072</v>
      </c>
      <c r="D1748" s="1" t="s">
        <v>11229</v>
      </c>
      <c r="E1748" s="1" t="s">
        <v>17545</v>
      </c>
      <c r="F1748">
        <v>17.18</v>
      </c>
      <c r="G1748">
        <v>51.85</v>
      </c>
      <c r="H1748">
        <v>79.33</v>
      </c>
      <c r="I1748">
        <v>100</v>
      </c>
    </row>
    <row r="1749" spans="1:9">
      <c r="A1749" t="s">
        <v>1751</v>
      </c>
      <c r="B1749" s="1" t="s">
        <v>4915</v>
      </c>
      <c r="C1749" s="1" t="s">
        <v>8073</v>
      </c>
      <c r="D1749" s="1" t="s">
        <v>11230</v>
      </c>
      <c r="E1749" s="1" t="s">
        <v>17546</v>
      </c>
      <c r="F1749">
        <v>17</v>
      </c>
      <c r="G1749">
        <v>41.63</v>
      </c>
      <c r="H1749">
        <v>65.59</v>
      </c>
      <c r="I1749">
        <v>77.78</v>
      </c>
    </row>
    <row r="1750" spans="1:9">
      <c r="A1750" t="s">
        <v>1752</v>
      </c>
      <c r="B1750" s="1" t="s">
        <v>4916</v>
      </c>
      <c r="C1750" s="1" t="s">
        <v>8074</v>
      </c>
      <c r="D1750" s="1" t="s">
        <v>11231</v>
      </c>
      <c r="E1750" s="1" t="s">
        <v>17547</v>
      </c>
      <c r="F1750">
        <v>20.79</v>
      </c>
      <c r="G1750">
        <v>60.89</v>
      </c>
      <c r="H1750">
        <v>52.2</v>
      </c>
      <c r="I1750">
        <v>90.91</v>
      </c>
    </row>
    <row r="1751" spans="1:9">
      <c r="A1751" t="s">
        <v>1753</v>
      </c>
      <c r="B1751" s="1" t="s">
        <v>4917</v>
      </c>
      <c r="C1751" s="1" t="s">
        <v>8075</v>
      </c>
      <c r="D1751" s="1" t="s">
        <v>11232</v>
      </c>
      <c r="E1751" s="1" t="s">
        <v>17548</v>
      </c>
      <c r="F1751">
        <v>4.42</v>
      </c>
      <c r="G1751">
        <v>20.99</v>
      </c>
      <c r="H1751">
        <v>62.86</v>
      </c>
      <c r="I1751">
        <v>83.33</v>
      </c>
    </row>
    <row r="1752" spans="1:9">
      <c r="A1752" t="s">
        <v>1754</v>
      </c>
      <c r="B1752" s="1" t="s">
        <v>4918</v>
      </c>
      <c r="C1752" s="1" t="s">
        <v>8076</v>
      </c>
      <c r="D1752" s="1" t="s">
        <v>11233</v>
      </c>
      <c r="E1752" s="1" t="s">
        <v>17549</v>
      </c>
      <c r="F1752">
        <v>6.67</v>
      </c>
      <c r="G1752">
        <v>41.5</v>
      </c>
      <c r="H1752">
        <v>75.33</v>
      </c>
      <c r="I1752">
        <v>96.15000000000001</v>
      </c>
    </row>
    <row r="1753" spans="1:9">
      <c r="A1753" t="s">
        <v>1755</v>
      </c>
      <c r="B1753" s="1" t="s">
        <v>4919</v>
      </c>
      <c r="C1753" s="1" t="s">
        <v>8077</v>
      </c>
      <c r="D1753" s="1" t="s">
        <v>11234</v>
      </c>
      <c r="E1753" s="1" t="s">
        <v>17550</v>
      </c>
      <c r="F1753">
        <v>4.82</v>
      </c>
      <c r="G1753">
        <v>43.55</v>
      </c>
      <c r="H1753">
        <v>85.91</v>
      </c>
      <c r="I1753">
        <v>130</v>
      </c>
    </row>
    <row r="1754" spans="1:9">
      <c r="A1754" t="s">
        <v>1756</v>
      </c>
      <c r="B1754" s="1" t="s">
        <v>4920</v>
      </c>
      <c r="C1754" s="1" t="s">
        <v>8078</v>
      </c>
      <c r="D1754" s="1" t="s">
        <v>11235</v>
      </c>
      <c r="E1754" s="1" t="s">
        <v>17551</v>
      </c>
      <c r="F1754">
        <v>18.92</v>
      </c>
      <c r="G1754">
        <v>50.15</v>
      </c>
      <c r="H1754">
        <v>62.81</v>
      </c>
      <c r="I1754">
        <v>76.47</v>
      </c>
    </row>
    <row r="1755" spans="1:9">
      <c r="A1755" t="s">
        <v>1757</v>
      </c>
      <c r="B1755" s="1" t="s">
        <v>4921</v>
      </c>
      <c r="C1755" s="1" t="s">
        <v>8079</v>
      </c>
      <c r="D1755" s="1" t="s">
        <v>11236</v>
      </c>
      <c r="E1755" s="1" t="s">
        <v>17552</v>
      </c>
      <c r="F1755">
        <v>8.82</v>
      </c>
      <c r="G1755">
        <v>33.89</v>
      </c>
      <c r="H1755">
        <v>68.63</v>
      </c>
      <c r="I1755">
        <v>83.33</v>
      </c>
    </row>
    <row r="1756" spans="1:9">
      <c r="A1756" t="s">
        <v>1758</v>
      </c>
      <c r="B1756" s="1" t="s">
        <v>4922</v>
      </c>
      <c r="C1756" s="1" t="s">
        <v>8080</v>
      </c>
      <c r="D1756" s="1" t="s">
        <v>11237</v>
      </c>
      <c r="E1756" s="1" t="s">
        <v>17553</v>
      </c>
      <c r="F1756">
        <v>26.04</v>
      </c>
      <c r="G1756">
        <v>63.13</v>
      </c>
      <c r="H1756">
        <v>54.87</v>
      </c>
      <c r="I1756">
        <v>80</v>
      </c>
    </row>
    <row r="1757" spans="1:9">
      <c r="A1757" t="s">
        <v>1759</v>
      </c>
      <c r="B1757" s="1" t="s">
        <v>4923</v>
      </c>
      <c r="C1757" s="1" t="s">
        <v>8081</v>
      </c>
      <c r="D1757" s="1" t="s">
        <v>11238</v>
      </c>
      <c r="E1757" s="1" t="s">
        <v>17554</v>
      </c>
      <c r="F1757">
        <v>9.59</v>
      </c>
      <c r="G1757">
        <v>36.79</v>
      </c>
      <c r="H1757">
        <v>64.65000000000001</v>
      </c>
      <c r="I1757">
        <v>87.5</v>
      </c>
    </row>
    <row r="1758" spans="1:9">
      <c r="A1758" t="s">
        <v>1760</v>
      </c>
      <c r="B1758" s="1" t="s">
        <v>4924</v>
      </c>
      <c r="C1758" s="1" t="s">
        <v>8082</v>
      </c>
      <c r="D1758" s="1" t="s">
        <v>11239</v>
      </c>
      <c r="E1758" s="1" t="s">
        <v>17555</v>
      </c>
      <c r="F1758">
        <v>7.59</v>
      </c>
      <c r="G1758">
        <v>41.84</v>
      </c>
      <c r="H1758">
        <v>52.1</v>
      </c>
      <c r="I1758">
        <v>69.23</v>
      </c>
    </row>
    <row r="1759" spans="1:9">
      <c r="A1759" t="s">
        <v>1761</v>
      </c>
      <c r="B1759" s="1" t="s">
        <v>4925</v>
      </c>
      <c r="C1759" s="1" t="s">
        <v>8083</v>
      </c>
      <c r="D1759" s="1" t="s">
        <v>11240</v>
      </c>
      <c r="E1759" s="1" t="s">
        <v>17556</v>
      </c>
      <c r="F1759">
        <v>3.12</v>
      </c>
      <c r="G1759">
        <v>37.55</v>
      </c>
      <c r="H1759">
        <v>46.15</v>
      </c>
      <c r="I1759">
        <v>80.77</v>
      </c>
    </row>
    <row r="1760" spans="1:9">
      <c r="A1760" t="s">
        <v>1762</v>
      </c>
      <c r="B1760" s="1" t="s">
        <v>4926</v>
      </c>
      <c r="C1760" s="1" t="s">
        <v>8084</v>
      </c>
      <c r="D1760" s="1" t="s">
        <v>11241</v>
      </c>
      <c r="E1760" s="1" t="s">
        <v>17557</v>
      </c>
      <c r="F1760">
        <v>26.36</v>
      </c>
      <c r="G1760">
        <v>67.34</v>
      </c>
      <c r="H1760">
        <v>64.15000000000001</v>
      </c>
      <c r="I1760">
        <v>73.68000000000001</v>
      </c>
    </row>
    <row r="1761" spans="1:9">
      <c r="A1761" t="s">
        <v>1763</v>
      </c>
      <c r="B1761" s="1" t="s">
        <v>4927</v>
      </c>
      <c r="C1761" s="1" t="s">
        <v>8085</v>
      </c>
      <c r="D1761" s="1" t="s">
        <v>11242</v>
      </c>
      <c r="E1761" s="1" t="s">
        <v>17558</v>
      </c>
      <c r="F1761">
        <v>22.86</v>
      </c>
      <c r="G1761">
        <v>51.44</v>
      </c>
      <c r="H1761">
        <v>54.49</v>
      </c>
      <c r="I1761">
        <v>74.19</v>
      </c>
    </row>
    <row r="1762" spans="1:9">
      <c r="A1762" t="s">
        <v>1764</v>
      </c>
      <c r="B1762" s="1" t="s">
        <v>4928</v>
      </c>
      <c r="C1762" s="1" t="s">
        <v>8086</v>
      </c>
      <c r="D1762" s="1" t="s">
        <v>11243</v>
      </c>
      <c r="E1762" s="1" t="s">
        <v>17559</v>
      </c>
      <c r="F1762">
        <v>6.48</v>
      </c>
      <c r="G1762">
        <v>44.6</v>
      </c>
      <c r="H1762">
        <v>54.31</v>
      </c>
      <c r="I1762">
        <v>78.95</v>
      </c>
    </row>
    <row r="1763" spans="1:9">
      <c r="A1763" t="s">
        <v>1765</v>
      </c>
      <c r="B1763" s="1" t="s">
        <v>4929</v>
      </c>
      <c r="C1763" s="1" t="s">
        <v>8087</v>
      </c>
      <c r="D1763" s="1" t="s">
        <v>11244</v>
      </c>
      <c r="E1763" s="1" t="s">
        <v>17560</v>
      </c>
      <c r="F1763">
        <v>24.83</v>
      </c>
      <c r="G1763">
        <v>60.11</v>
      </c>
      <c r="H1763">
        <v>46.85</v>
      </c>
      <c r="I1763">
        <v>60</v>
      </c>
    </row>
    <row r="1764" spans="1:9">
      <c r="A1764" t="s">
        <v>1766</v>
      </c>
      <c r="B1764" s="1" t="s">
        <v>4930</v>
      </c>
      <c r="C1764" s="1" t="s">
        <v>8088</v>
      </c>
      <c r="D1764" s="1" t="s">
        <v>11245</v>
      </c>
      <c r="E1764" s="1" t="s">
        <v>17561</v>
      </c>
      <c r="F1764">
        <v>13.08</v>
      </c>
      <c r="G1764">
        <v>40.81</v>
      </c>
      <c r="H1764">
        <v>62.32</v>
      </c>
      <c r="I1764">
        <v>81.63</v>
      </c>
    </row>
    <row r="1765" spans="1:9">
      <c r="A1765" t="s">
        <v>1767</v>
      </c>
      <c r="B1765" s="1" t="s">
        <v>4931</v>
      </c>
      <c r="C1765" s="1" t="s">
        <v>8089</v>
      </c>
      <c r="D1765" s="1" t="s">
        <v>11246</v>
      </c>
      <c r="E1765" s="1" t="s">
        <v>17562</v>
      </c>
      <c r="F1765">
        <v>8.18</v>
      </c>
      <c r="G1765">
        <v>28.33</v>
      </c>
      <c r="H1765">
        <v>66.81999999999999</v>
      </c>
      <c r="I1765">
        <v>90</v>
      </c>
    </row>
    <row r="1766" spans="1:9">
      <c r="A1766" t="s">
        <v>1768</v>
      </c>
      <c r="B1766" s="1" t="s">
        <v>4932</v>
      </c>
      <c r="C1766" s="1" t="s">
        <v>8090</v>
      </c>
      <c r="D1766" s="1" t="s">
        <v>11247</v>
      </c>
      <c r="E1766" s="1" t="s">
        <v>17563</v>
      </c>
      <c r="F1766">
        <v>11.02</v>
      </c>
      <c r="G1766">
        <v>49.59</v>
      </c>
      <c r="H1766">
        <v>87.18000000000001</v>
      </c>
      <c r="I1766">
        <v>138.89</v>
      </c>
    </row>
    <row r="1767" spans="1:9">
      <c r="A1767" t="s">
        <v>1769</v>
      </c>
      <c r="B1767" s="1" t="s">
        <v>4933</v>
      </c>
      <c r="C1767" s="1" t="s">
        <v>8091</v>
      </c>
      <c r="D1767" s="1" t="s">
        <v>11248</v>
      </c>
      <c r="E1767" s="1" t="s">
        <v>17564</v>
      </c>
      <c r="F1767">
        <v>8.94</v>
      </c>
      <c r="G1767">
        <v>36.2</v>
      </c>
      <c r="H1767">
        <v>67.97</v>
      </c>
      <c r="I1767">
        <v>87.5</v>
      </c>
    </row>
    <row r="1768" spans="1:9">
      <c r="A1768" t="s">
        <v>1770</v>
      </c>
      <c r="B1768" s="1" t="s">
        <v>4934</v>
      </c>
      <c r="C1768" s="1" t="s">
        <v>8092</v>
      </c>
      <c r="D1768" s="1" t="s">
        <v>11249</v>
      </c>
      <c r="E1768" s="1" t="s">
        <v>17565</v>
      </c>
      <c r="F1768">
        <v>9.460000000000001</v>
      </c>
      <c r="G1768">
        <v>60.73</v>
      </c>
      <c r="H1768">
        <v>82.73</v>
      </c>
      <c r="I1768">
        <v>94.44</v>
      </c>
    </row>
    <row r="1769" spans="1:9">
      <c r="A1769" t="s">
        <v>1771</v>
      </c>
      <c r="B1769" s="1" t="s">
        <v>4935</v>
      </c>
      <c r="C1769" s="1" t="s">
        <v>8093</v>
      </c>
      <c r="D1769" s="1" t="s">
        <v>11250</v>
      </c>
      <c r="E1769" s="1" t="s">
        <v>17566</v>
      </c>
      <c r="F1769">
        <v>2.73</v>
      </c>
      <c r="G1769">
        <v>30.12</v>
      </c>
      <c r="H1769">
        <v>93.29000000000001</v>
      </c>
      <c r="I1769">
        <v>141.67</v>
      </c>
    </row>
    <row r="1770" spans="1:9">
      <c r="A1770" t="s">
        <v>1772</v>
      </c>
      <c r="B1770" s="1" t="s">
        <v>4936</v>
      </c>
      <c r="C1770" s="1" t="s">
        <v>8094</v>
      </c>
      <c r="D1770" s="1" t="s">
        <v>11251</v>
      </c>
      <c r="E1770" s="1" t="s">
        <v>17567</v>
      </c>
      <c r="F1770">
        <v>16.89</v>
      </c>
      <c r="G1770">
        <v>58.36</v>
      </c>
      <c r="H1770">
        <v>80.69</v>
      </c>
      <c r="I1770">
        <v>112.5</v>
      </c>
    </row>
    <row r="1771" spans="1:9">
      <c r="A1771" t="s">
        <v>1773</v>
      </c>
      <c r="B1771" s="1" t="s">
        <v>4937</v>
      </c>
      <c r="C1771" s="1" t="s">
        <v>8095</v>
      </c>
      <c r="D1771" s="1" t="s">
        <v>11252</v>
      </c>
      <c r="E1771" s="1" t="s">
        <v>17568</v>
      </c>
      <c r="F1771">
        <v>2.86</v>
      </c>
      <c r="G1771">
        <v>51.38</v>
      </c>
      <c r="H1771">
        <v>77.92</v>
      </c>
      <c r="I1771">
        <v>187.5</v>
      </c>
    </row>
    <row r="1772" spans="1:9">
      <c r="A1772" t="s">
        <v>1774</v>
      </c>
      <c r="B1772" s="1" t="s">
        <v>4938</v>
      </c>
      <c r="C1772" s="1" t="s">
        <v>8096</v>
      </c>
      <c r="D1772" s="1" t="s">
        <v>11253</v>
      </c>
      <c r="E1772" s="1" t="s">
        <v>17569</v>
      </c>
      <c r="F1772">
        <v>3.85</v>
      </c>
      <c r="G1772">
        <v>41.37</v>
      </c>
      <c r="H1772">
        <v>63.1</v>
      </c>
      <c r="I1772">
        <v>92.86</v>
      </c>
    </row>
    <row r="1773" spans="1:9">
      <c r="A1773" t="s">
        <v>1775</v>
      </c>
      <c r="B1773" s="1" t="s">
        <v>4939</v>
      </c>
      <c r="C1773" s="1" t="s">
        <v>8097</v>
      </c>
      <c r="D1773" s="1" t="s">
        <v>11254</v>
      </c>
      <c r="E1773" s="1" t="s">
        <v>17570</v>
      </c>
      <c r="F1773">
        <v>27.64</v>
      </c>
      <c r="G1773">
        <v>59.99</v>
      </c>
      <c r="H1773">
        <v>52.49</v>
      </c>
      <c r="I1773">
        <v>67.56999999999999</v>
      </c>
    </row>
    <row r="1774" spans="1:9">
      <c r="A1774" t="s">
        <v>1776</v>
      </c>
      <c r="B1774" s="1" t="s">
        <v>4940</v>
      </c>
      <c r="C1774" s="1" t="s">
        <v>8098</v>
      </c>
      <c r="D1774" s="1" t="s">
        <v>11255</v>
      </c>
      <c r="E1774" s="1" t="s">
        <v>17571</v>
      </c>
      <c r="F1774">
        <v>6.56</v>
      </c>
      <c r="G1774">
        <v>40.83</v>
      </c>
      <c r="H1774">
        <v>70.64</v>
      </c>
      <c r="I1774">
        <v>89.19</v>
      </c>
    </row>
    <row r="1775" spans="1:9">
      <c r="A1775" t="s">
        <v>1777</v>
      </c>
      <c r="B1775" s="1" t="s">
        <v>4941</v>
      </c>
      <c r="C1775" s="1" t="s">
        <v>8099</v>
      </c>
      <c r="D1775" s="1" t="s">
        <v>11256</v>
      </c>
      <c r="E1775" s="1" t="s">
        <v>17572</v>
      </c>
      <c r="F1775">
        <v>10.27</v>
      </c>
      <c r="G1775">
        <v>52.91</v>
      </c>
      <c r="H1775">
        <v>117.39</v>
      </c>
      <c r="I1775">
        <v>171.43</v>
      </c>
    </row>
    <row r="1776" spans="1:9">
      <c r="A1776" t="s">
        <v>1778</v>
      </c>
      <c r="B1776" s="1" t="s">
        <v>4942</v>
      </c>
      <c r="C1776" s="1" t="s">
        <v>8100</v>
      </c>
      <c r="D1776" s="1" t="s">
        <v>11257</v>
      </c>
      <c r="E1776" s="1" t="s">
        <v>17573</v>
      </c>
      <c r="F1776">
        <v>14.91</v>
      </c>
      <c r="G1776">
        <v>42.41</v>
      </c>
      <c r="H1776">
        <v>57.25</v>
      </c>
      <c r="I1776">
        <v>89.47</v>
      </c>
    </row>
    <row r="1777" spans="1:9">
      <c r="A1777" t="s">
        <v>1779</v>
      </c>
      <c r="B1777" s="1" t="s">
        <v>4943</v>
      </c>
      <c r="C1777" s="1" t="s">
        <v>8101</v>
      </c>
      <c r="D1777" s="1" t="s">
        <v>11258</v>
      </c>
      <c r="E1777" s="1" t="s">
        <v>17574</v>
      </c>
      <c r="F1777">
        <v>5.36</v>
      </c>
      <c r="G1777">
        <v>44.13</v>
      </c>
      <c r="H1777">
        <v>117.72</v>
      </c>
      <c r="I1777">
        <v>163.64</v>
      </c>
    </row>
    <row r="1778" spans="1:9">
      <c r="A1778" t="s">
        <v>1780</v>
      </c>
      <c r="B1778" s="1" t="s">
        <v>4944</v>
      </c>
      <c r="C1778" s="1" t="s">
        <v>8102</v>
      </c>
      <c r="D1778" s="1" t="s">
        <v>11259</v>
      </c>
      <c r="E1778" s="1" t="s">
        <v>17575</v>
      </c>
      <c r="F1778">
        <v>8.07</v>
      </c>
      <c r="G1778">
        <v>29.36</v>
      </c>
      <c r="H1778">
        <v>82.23999999999999</v>
      </c>
      <c r="I1778">
        <v>112.5</v>
      </c>
    </row>
    <row r="1779" spans="1:9">
      <c r="A1779" t="s">
        <v>1781</v>
      </c>
      <c r="B1779" s="1" t="s">
        <v>4945</v>
      </c>
      <c r="C1779" s="1" t="s">
        <v>8103</v>
      </c>
      <c r="D1779" s="1" t="s">
        <v>11260</v>
      </c>
      <c r="E1779" s="1" t="s">
        <v>17576</v>
      </c>
      <c r="F1779">
        <v>5.53</v>
      </c>
      <c r="G1779">
        <v>38.1</v>
      </c>
      <c r="H1779">
        <v>73.41</v>
      </c>
      <c r="I1779">
        <v>100</v>
      </c>
    </row>
    <row r="1780" spans="1:9">
      <c r="A1780" t="s">
        <v>1782</v>
      </c>
      <c r="B1780" s="1" t="s">
        <v>4946</v>
      </c>
      <c r="C1780" s="1" t="s">
        <v>8104</v>
      </c>
      <c r="D1780" s="1" t="s">
        <v>11261</v>
      </c>
      <c r="E1780" s="1" t="s">
        <v>17577</v>
      </c>
      <c r="F1780">
        <v>30.29</v>
      </c>
      <c r="G1780">
        <v>55.98</v>
      </c>
      <c r="H1780">
        <v>52.81</v>
      </c>
      <c r="I1780">
        <v>68.97</v>
      </c>
    </row>
    <row r="1781" spans="1:9">
      <c r="A1781" t="s">
        <v>1783</v>
      </c>
      <c r="B1781" s="1" t="s">
        <v>4947</v>
      </c>
      <c r="C1781" s="1" t="s">
        <v>8105</v>
      </c>
      <c r="D1781" s="1" t="s">
        <v>11262</v>
      </c>
      <c r="E1781" s="1" t="s">
        <v>17578</v>
      </c>
      <c r="F1781">
        <v>15.52</v>
      </c>
      <c r="G1781">
        <v>57.71</v>
      </c>
      <c r="H1781">
        <v>54.08</v>
      </c>
      <c r="I1781">
        <v>79.41</v>
      </c>
    </row>
    <row r="1782" spans="1:9">
      <c r="A1782" t="s">
        <v>1784</v>
      </c>
      <c r="B1782" s="1" t="s">
        <v>4948</v>
      </c>
      <c r="C1782" s="1" t="s">
        <v>8106</v>
      </c>
      <c r="D1782" s="1" t="s">
        <v>11263</v>
      </c>
      <c r="E1782" s="1" t="s">
        <v>17579</v>
      </c>
      <c r="F1782">
        <v>19.94</v>
      </c>
      <c r="G1782">
        <v>57.48</v>
      </c>
      <c r="H1782">
        <v>43.75</v>
      </c>
      <c r="I1782">
        <v>68</v>
      </c>
    </row>
    <row r="1783" spans="1:9">
      <c r="A1783" t="s">
        <v>1785</v>
      </c>
      <c r="B1783" s="1" t="s">
        <v>4949</v>
      </c>
      <c r="C1783" s="1" t="s">
        <v>8107</v>
      </c>
      <c r="D1783" s="1" t="s">
        <v>11264</v>
      </c>
      <c r="E1783" s="1" t="s">
        <v>17580</v>
      </c>
      <c r="F1783">
        <v>7.94</v>
      </c>
      <c r="G1783">
        <v>49.48</v>
      </c>
      <c r="H1783">
        <v>67.48</v>
      </c>
      <c r="I1783">
        <v>86.95999999999999</v>
      </c>
    </row>
    <row r="1784" spans="1:9">
      <c r="A1784" t="s">
        <v>1786</v>
      </c>
      <c r="B1784" s="1" t="s">
        <v>4950</v>
      </c>
      <c r="C1784" s="1" t="s">
        <v>8108</v>
      </c>
      <c r="D1784" s="1" t="s">
        <v>11265</v>
      </c>
      <c r="E1784" s="1" t="s">
        <v>17581</v>
      </c>
      <c r="F1784">
        <v>26.56</v>
      </c>
      <c r="G1784">
        <v>49.85</v>
      </c>
      <c r="H1784">
        <v>62.9</v>
      </c>
      <c r="I1784">
        <v>77.42</v>
      </c>
    </row>
    <row r="1785" spans="1:9">
      <c r="A1785" t="s">
        <v>1787</v>
      </c>
      <c r="B1785" s="1" t="s">
        <v>4951</v>
      </c>
      <c r="C1785" s="1" t="s">
        <v>8109</v>
      </c>
      <c r="D1785" s="1" t="s">
        <v>11266</v>
      </c>
      <c r="E1785" s="1" t="s">
        <v>17582</v>
      </c>
      <c r="F1785">
        <v>17.92</v>
      </c>
      <c r="G1785">
        <v>48.38</v>
      </c>
      <c r="H1785">
        <v>49.53</v>
      </c>
      <c r="I1785">
        <v>82.34999999999999</v>
      </c>
    </row>
    <row r="1786" spans="1:9">
      <c r="A1786" t="s">
        <v>1788</v>
      </c>
      <c r="B1786" s="1" t="s">
        <v>4952</v>
      </c>
      <c r="C1786" s="1" t="s">
        <v>8110</v>
      </c>
      <c r="D1786" s="1" t="s">
        <v>11267</v>
      </c>
      <c r="E1786" s="1" t="s">
        <v>17583</v>
      </c>
      <c r="F1786">
        <v>6.71</v>
      </c>
      <c r="G1786">
        <v>42.24</v>
      </c>
      <c r="H1786">
        <v>67.93000000000001</v>
      </c>
      <c r="I1786">
        <v>87.18000000000001</v>
      </c>
    </row>
    <row r="1787" spans="1:9">
      <c r="A1787" t="s">
        <v>1789</v>
      </c>
      <c r="B1787" s="1" t="s">
        <v>4953</v>
      </c>
      <c r="C1787" s="1" t="s">
        <v>8111</v>
      </c>
      <c r="D1787" s="1" t="s">
        <v>11268</v>
      </c>
      <c r="E1787" s="1" t="s">
        <v>17584</v>
      </c>
      <c r="F1787">
        <v>8.49</v>
      </c>
      <c r="G1787">
        <v>41.72</v>
      </c>
      <c r="H1787">
        <v>57.49</v>
      </c>
      <c r="I1787">
        <v>75.61</v>
      </c>
    </row>
    <row r="1788" spans="1:9">
      <c r="A1788" t="s">
        <v>1790</v>
      </c>
      <c r="B1788" s="1" t="s">
        <v>4954</v>
      </c>
      <c r="C1788" s="1" t="s">
        <v>8112</v>
      </c>
      <c r="D1788" s="1" t="s">
        <v>11269</v>
      </c>
      <c r="E1788" s="1" t="s">
        <v>17585</v>
      </c>
      <c r="F1788">
        <v>19.76</v>
      </c>
      <c r="G1788">
        <v>48.98</v>
      </c>
      <c r="H1788">
        <v>63.01</v>
      </c>
      <c r="I1788">
        <v>74.19</v>
      </c>
    </row>
    <row r="1789" spans="1:9">
      <c r="A1789" t="s">
        <v>1791</v>
      </c>
      <c r="B1789" s="1" t="s">
        <v>4955</v>
      </c>
      <c r="C1789" s="1" t="s">
        <v>8113</v>
      </c>
      <c r="D1789" s="1" t="s">
        <v>11270</v>
      </c>
      <c r="E1789" s="1" t="s">
        <v>17586</v>
      </c>
      <c r="F1789">
        <v>7.64</v>
      </c>
      <c r="G1789">
        <v>46.57</v>
      </c>
      <c r="H1789">
        <v>65.52</v>
      </c>
      <c r="I1789">
        <v>83.33</v>
      </c>
    </row>
    <row r="1790" spans="1:9">
      <c r="A1790" t="s">
        <v>1792</v>
      </c>
      <c r="B1790" s="1" t="s">
        <v>4956</v>
      </c>
      <c r="C1790" s="1" t="s">
        <v>8114</v>
      </c>
      <c r="D1790" s="1" t="s">
        <v>11271</v>
      </c>
      <c r="E1790" s="1" t="s">
        <v>17587</v>
      </c>
      <c r="F1790">
        <v>8.970000000000001</v>
      </c>
      <c r="G1790">
        <v>39.59</v>
      </c>
      <c r="H1790">
        <v>62.16</v>
      </c>
      <c r="I1790">
        <v>78.56999999999999</v>
      </c>
    </row>
    <row r="1791" spans="1:9">
      <c r="A1791" t="s">
        <v>1793</v>
      </c>
      <c r="B1791" s="1" t="s">
        <v>4957</v>
      </c>
      <c r="C1791" s="1" t="s">
        <v>8115</v>
      </c>
      <c r="D1791" s="1" t="s">
        <v>11272</v>
      </c>
      <c r="E1791" s="1" t="s">
        <v>17588</v>
      </c>
      <c r="F1791">
        <v>9.460000000000001</v>
      </c>
      <c r="G1791">
        <v>47.81</v>
      </c>
      <c r="H1791">
        <v>125.71</v>
      </c>
      <c r="I1791">
        <v>130.77</v>
      </c>
    </row>
    <row r="1792" spans="1:9">
      <c r="A1792" t="s">
        <v>1794</v>
      </c>
      <c r="B1792" s="1" t="s">
        <v>4958</v>
      </c>
      <c r="C1792" s="1" t="s">
        <v>8116</v>
      </c>
      <c r="D1792" s="1" t="s">
        <v>11273</v>
      </c>
      <c r="E1792" s="1" t="s">
        <v>17589</v>
      </c>
      <c r="F1792">
        <v>15.56</v>
      </c>
      <c r="G1792">
        <v>43.38</v>
      </c>
      <c r="H1792">
        <v>59.6</v>
      </c>
      <c r="I1792">
        <v>79.48999999999999</v>
      </c>
    </row>
    <row r="1793" spans="1:9">
      <c r="A1793" t="s">
        <v>1795</v>
      </c>
      <c r="B1793" s="1" t="s">
        <v>4959</v>
      </c>
      <c r="C1793" s="1" t="s">
        <v>8117</v>
      </c>
      <c r="D1793" s="1" t="s">
        <v>11274</v>
      </c>
      <c r="E1793" s="1" t="s">
        <v>17590</v>
      </c>
      <c r="F1793">
        <v>6.73</v>
      </c>
      <c r="G1793">
        <v>47.59</v>
      </c>
      <c r="H1793">
        <v>87.8</v>
      </c>
      <c r="I1793">
        <v>106.06</v>
      </c>
    </row>
    <row r="1794" spans="1:9">
      <c r="A1794" t="s">
        <v>1796</v>
      </c>
      <c r="B1794" s="1" t="s">
        <v>4960</v>
      </c>
      <c r="C1794" s="1" t="s">
        <v>8118</v>
      </c>
      <c r="D1794" s="1" t="s">
        <v>11275</v>
      </c>
      <c r="E1794" s="1" t="s">
        <v>17591</v>
      </c>
      <c r="F1794">
        <v>9.039999999999999</v>
      </c>
      <c r="G1794">
        <v>49.21</v>
      </c>
      <c r="H1794">
        <v>62.65</v>
      </c>
      <c r="I1794">
        <v>85</v>
      </c>
    </row>
    <row r="1795" spans="1:9">
      <c r="A1795" t="s">
        <v>1797</v>
      </c>
      <c r="B1795" s="1" t="s">
        <v>4961</v>
      </c>
      <c r="C1795" s="1" t="s">
        <v>8119</v>
      </c>
      <c r="D1795" s="1" t="s">
        <v>11276</v>
      </c>
      <c r="E1795" s="1" t="s">
        <v>17592</v>
      </c>
      <c r="F1795">
        <v>22.82</v>
      </c>
      <c r="G1795">
        <v>55.71</v>
      </c>
      <c r="H1795">
        <v>33.07</v>
      </c>
      <c r="I1795">
        <v>47.37</v>
      </c>
    </row>
    <row r="1796" spans="1:9">
      <c r="A1796" t="s">
        <v>1798</v>
      </c>
      <c r="B1796" s="1" t="s">
        <v>4962</v>
      </c>
      <c r="C1796" s="1" t="s">
        <v>8120</v>
      </c>
      <c r="D1796" s="1" t="s">
        <v>11277</v>
      </c>
      <c r="E1796" s="1" t="s">
        <v>17593</v>
      </c>
      <c r="F1796">
        <v>6.09</v>
      </c>
      <c r="G1796">
        <v>44.72</v>
      </c>
      <c r="H1796">
        <v>66.23</v>
      </c>
      <c r="I1796">
        <v>95.73999999999999</v>
      </c>
    </row>
    <row r="1797" spans="1:9">
      <c r="A1797" t="s">
        <v>1799</v>
      </c>
      <c r="B1797" s="1" t="s">
        <v>4963</v>
      </c>
      <c r="C1797" s="1" t="s">
        <v>8121</v>
      </c>
      <c r="D1797" s="1" t="s">
        <v>11278</v>
      </c>
      <c r="E1797" s="1" t="s">
        <v>17594</v>
      </c>
      <c r="F1797">
        <v>28.93</v>
      </c>
      <c r="G1797">
        <v>55.74</v>
      </c>
      <c r="H1797">
        <v>72.13</v>
      </c>
      <c r="I1797">
        <v>80</v>
      </c>
    </row>
    <row r="1798" spans="1:9">
      <c r="A1798" t="s">
        <v>1800</v>
      </c>
      <c r="B1798" s="1" t="s">
        <v>4964</v>
      </c>
      <c r="C1798" s="1" t="s">
        <v>8122</v>
      </c>
      <c r="D1798" s="1" t="s">
        <v>11279</v>
      </c>
      <c r="E1798" s="1" t="s">
        <v>17595</v>
      </c>
      <c r="F1798">
        <v>36.21</v>
      </c>
      <c r="G1798">
        <v>71.23</v>
      </c>
      <c r="H1798">
        <v>40.46</v>
      </c>
      <c r="I1798">
        <v>59.09</v>
      </c>
    </row>
    <row r="1799" spans="1:9">
      <c r="A1799" t="s">
        <v>1801</v>
      </c>
      <c r="B1799" s="1" t="s">
        <v>4965</v>
      </c>
      <c r="C1799" s="1" t="s">
        <v>8123</v>
      </c>
      <c r="D1799" s="1" t="s">
        <v>11280</v>
      </c>
      <c r="E1799" s="1" t="s">
        <v>17596</v>
      </c>
      <c r="F1799">
        <v>10.34</v>
      </c>
      <c r="G1799">
        <v>52.03</v>
      </c>
      <c r="H1799">
        <v>65.40000000000001</v>
      </c>
      <c r="I1799">
        <v>86</v>
      </c>
    </row>
    <row r="1800" spans="1:9">
      <c r="A1800" t="s">
        <v>1802</v>
      </c>
      <c r="B1800" s="1" t="s">
        <v>4966</v>
      </c>
      <c r="C1800" s="1" t="s">
        <v>8124</v>
      </c>
      <c r="D1800" s="1" t="s">
        <v>11281</v>
      </c>
      <c r="E1800" s="1" t="s">
        <v>17597</v>
      </c>
      <c r="F1800">
        <v>5.5</v>
      </c>
      <c r="G1800">
        <v>48.95</v>
      </c>
      <c r="H1800">
        <v>71.68000000000001</v>
      </c>
      <c r="I1800">
        <v>100</v>
      </c>
    </row>
    <row r="1801" spans="1:9">
      <c r="A1801" t="s">
        <v>1803</v>
      </c>
      <c r="B1801" s="1" t="s">
        <v>4967</v>
      </c>
      <c r="C1801" s="1" t="s">
        <v>8125</v>
      </c>
      <c r="D1801" s="1" t="s">
        <v>11282</v>
      </c>
      <c r="E1801" s="1" t="s">
        <v>17598</v>
      </c>
      <c r="F1801">
        <v>8.1</v>
      </c>
      <c r="G1801">
        <v>51.18</v>
      </c>
      <c r="H1801">
        <v>74.27</v>
      </c>
      <c r="I1801">
        <v>100</v>
      </c>
    </row>
    <row r="1802" spans="1:9">
      <c r="A1802" t="s">
        <v>1804</v>
      </c>
      <c r="B1802" s="1" t="s">
        <v>4968</v>
      </c>
      <c r="C1802" s="1" t="s">
        <v>8126</v>
      </c>
      <c r="D1802" s="1" t="s">
        <v>11283</v>
      </c>
      <c r="E1802" s="1" t="s">
        <v>17599</v>
      </c>
      <c r="F1802">
        <v>18.29</v>
      </c>
      <c r="G1802">
        <v>60.78</v>
      </c>
      <c r="H1802">
        <v>65.62</v>
      </c>
      <c r="I1802">
        <v>78.12</v>
      </c>
    </row>
    <row r="1803" spans="1:9">
      <c r="A1803" t="s">
        <v>1805</v>
      </c>
      <c r="B1803" s="1" t="s">
        <v>4969</v>
      </c>
      <c r="C1803" s="1" t="s">
        <v>8127</v>
      </c>
      <c r="D1803" s="1" t="s">
        <v>11284</v>
      </c>
      <c r="E1803" s="1" t="s">
        <v>17600</v>
      </c>
      <c r="F1803">
        <v>13.58</v>
      </c>
      <c r="G1803">
        <v>50.41</v>
      </c>
      <c r="H1803">
        <v>60.76</v>
      </c>
      <c r="I1803">
        <v>75.41</v>
      </c>
    </row>
    <row r="1804" spans="1:9">
      <c r="A1804" t="s">
        <v>1806</v>
      </c>
      <c r="B1804" s="1" t="s">
        <v>4970</v>
      </c>
      <c r="C1804" s="1" t="s">
        <v>8128</v>
      </c>
      <c r="D1804" s="1" t="s">
        <v>11285</v>
      </c>
      <c r="E1804" s="1" t="s">
        <v>17601</v>
      </c>
      <c r="F1804">
        <v>11.03</v>
      </c>
      <c r="G1804">
        <v>47.37</v>
      </c>
      <c r="H1804">
        <v>56.07</v>
      </c>
      <c r="I1804">
        <v>84.84999999999999</v>
      </c>
    </row>
    <row r="1805" spans="1:9">
      <c r="A1805" t="s">
        <v>1807</v>
      </c>
      <c r="B1805" s="1" t="s">
        <v>4971</v>
      </c>
      <c r="C1805" s="1" t="s">
        <v>8129</v>
      </c>
      <c r="D1805" s="1" t="s">
        <v>11286</v>
      </c>
      <c r="E1805" s="1" t="s">
        <v>17602</v>
      </c>
      <c r="F1805">
        <v>29.96</v>
      </c>
      <c r="G1805">
        <v>59.08</v>
      </c>
      <c r="H1805">
        <v>50.17</v>
      </c>
      <c r="I1805">
        <v>72</v>
      </c>
    </row>
    <row r="1806" spans="1:9">
      <c r="A1806" t="s">
        <v>1808</v>
      </c>
      <c r="B1806" s="1" t="s">
        <v>4972</v>
      </c>
      <c r="C1806" s="1" t="s">
        <v>8130</v>
      </c>
      <c r="D1806" s="1" t="s">
        <v>11287</v>
      </c>
      <c r="E1806" s="1" t="s">
        <v>17603</v>
      </c>
      <c r="F1806">
        <v>6.76</v>
      </c>
      <c r="G1806">
        <v>39.81</v>
      </c>
      <c r="H1806">
        <v>69</v>
      </c>
      <c r="I1806">
        <v>88.68000000000001</v>
      </c>
    </row>
    <row r="1807" spans="1:9">
      <c r="A1807" t="s">
        <v>1809</v>
      </c>
      <c r="B1807" s="1" t="s">
        <v>4973</v>
      </c>
      <c r="C1807" s="1" t="s">
        <v>8131</v>
      </c>
      <c r="D1807" s="1" t="s">
        <v>11288</v>
      </c>
      <c r="E1807" s="1" t="s">
        <v>17604</v>
      </c>
      <c r="F1807">
        <v>7.51</v>
      </c>
      <c r="G1807">
        <v>41.91</v>
      </c>
      <c r="H1807">
        <v>60.98</v>
      </c>
      <c r="I1807">
        <v>84.84999999999999</v>
      </c>
    </row>
    <row r="1808" spans="1:9">
      <c r="A1808" t="s">
        <v>1810</v>
      </c>
      <c r="B1808" s="1" t="s">
        <v>4974</v>
      </c>
      <c r="C1808" s="1" t="s">
        <v>8132</v>
      </c>
      <c r="D1808" s="1" t="s">
        <v>11289</v>
      </c>
      <c r="E1808" s="1" t="s">
        <v>17605</v>
      </c>
      <c r="F1808">
        <v>2.75</v>
      </c>
      <c r="G1808">
        <v>33.07</v>
      </c>
      <c r="H1808">
        <v>108.06</v>
      </c>
      <c r="I1808">
        <v>167.74</v>
      </c>
    </row>
    <row r="1809" spans="1:9">
      <c r="A1809" t="s">
        <v>1811</v>
      </c>
      <c r="B1809" s="1" t="s">
        <v>4975</v>
      </c>
      <c r="C1809" s="1" t="s">
        <v>8133</v>
      </c>
      <c r="D1809" s="1" t="s">
        <v>11290</v>
      </c>
      <c r="E1809" s="1" t="s">
        <v>17606</v>
      </c>
      <c r="F1809">
        <v>10.33</v>
      </c>
      <c r="G1809">
        <v>38.31</v>
      </c>
      <c r="H1809">
        <v>86.56999999999999</v>
      </c>
      <c r="I1809">
        <v>115.38</v>
      </c>
    </row>
    <row r="1810" spans="1:9">
      <c r="A1810" t="s">
        <v>1812</v>
      </c>
      <c r="B1810" s="1" t="s">
        <v>4976</v>
      </c>
      <c r="C1810" s="1" t="s">
        <v>8134</v>
      </c>
      <c r="D1810" s="1" t="s">
        <v>11291</v>
      </c>
      <c r="E1810" s="1" t="s">
        <v>17607</v>
      </c>
      <c r="F1810">
        <v>7.53</v>
      </c>
      <c r="G1810">
        <v>32.45</v>
      </c>
      <c r="H1810">
        <v>65.22</v>
      </c>
      <c r="I1810">
        <v>83.33</v>
      </c>
    </row>
    <row r="1811" spans="1:9">
      <c r="A1811" t="s">
        <v>1813</v>
      </c>
      <c r="B1811" s="1" t="s">
        <v>4977</v>
      </c>
      <c r="C1811" s="1" t="s">
        <v>8135</v>
      </c>
      <c r="D1811" s="1" t="s">
        <v>11292</v>
      </c>
      <c r="E1811" s="1" t="s">
        <v>17608</v>
      </c>
      <c r="F1811">
        <v>30.3</v>
      </c>
      <c r="G1811">
        <v>55.17</v>
      </c>
      <c r="H1811">
        <v>38.22</v>
      </c>
      <c r="I1811">
        <v>57.14</v>
      </c>
    </row>
    <row r="1812" spans="1:9">
      <c r="A1812" t="s">
        <v>1814</v>
      </c>
      <c r="B1812" s="1" t="s">
        <v>4978</v>
      </c>
      <c r="C1812" s="1" t="s">
        <v>8136</v>
      </c>
      <c r="D1812" s="1" t="s">
        <v>11293</v>
      </c>
      <c r="E1812" s="1" t="s">
        <v>17609</v>
      </c>
      <c r="F1812">
        <v>6.4</v>
      </c>
      <c r="G1812">
        <v>46.53</v>
      </c>
      <c r="H1812">
        <v>102.45</v>
      </c>
      <c r="I1812">
        <v>116.67</v>
      </c>
    </row>
    <row r="1813" spans="1:9">
      <c r="A1813" t="s">
        <v>1815</v>
      </c>
      <c r="B1813" s="1" t="s">
        <v>4979</v>
      </c>
      <c r="C1813" s="1" t="s">
        <v>8137</v>
      </c>
      <c r="D1813" s="1" t="s">
        <v>11294</v>
      </c>
      <c r="E1813" s="1" t="s">
        <v>17610</v>
      </c>
      <c r="F1813">
        <v>9.56</v>
      </c>
      <c r="G1813">
        <v>31.35</v>
      </c>
      <c r="H1813">
        <v>60.22</v>
      </c>
      <c r="I1813">
        <v>78.12</v>
      </c>
    </row>
    <row r="1814" spans="1:9">
      <c r="A1814" t="s">
        <v>1816</v>
      </c>
      <c r="B1814" s="1" t="s">
        <v>4980</v>
      </c>
      <c r="C1814" s="1" t="s">
        <v>8138</v>
      </c>
      <c r="D1814" s="1" t="s">
        <v>11295</v>
      </c>
      <c r="E1814" s="1" t="s">
        <v>17611</v>
      </c>
      <c r="F1814">
        <v>12.65</v>
      </c>
      <c r="G1814">
        <v>52.52</v>
      </c>
      <c r="H1814">
        <v>85.56999999999999</v>
      </c>
      <c r="I1814">
        <v>102.86</v>
      </c>
    </row>
    <row r="1815" spans="1:9">
      <c r="A1815" t="s">
        <v>1817</v>
      </c>
      <c r="B1815" s="1" t="s">
        <v>4981</v>
      </c>
      <c r="C1815" s="1" t="s">
        <v>8139</v>
      </c>
      <c r="D1815" s="1" t="s">
        <v>11296</v>
      </c>
      <c r="E1815" s="1" t="s">
        <v>17612</v>
      </c>
      <c r="F1815">
        <v>8.960000000000001</v>
      </c>
      <c r="G1815">
        <v>37.28</v>
      </c>
      <c r="H1815">
        <v>61.98</v>
      </c>
      <c r="I1815">
        <v>80.56</v>
      </c>
    </row>
    <row r="1816" spans="1:9">
      <c r="A1816" t="s">
        <v>1818</v>
      </c>
      <c r="B1816" s="1" t="s">
        <v>4982</v>
      </c>
      <c r="C1816" s="1" t="s">
        <v>8140</v>
      </c>
      <c r="D1816" s="1" t="s">
        <v>11297</v>
      </c>
      <c r="E1816" s="1" t="s">
        <v>17613</v>
      </c>
      <c r="F1816">
        <v>11.35</v>
      </c>
      <c r="G1816">
        <v>59.71</v>
      </c>
      <c r="H1816">
        <v>46.54</v>
      </c>
      <c r="I1816">
        <v>71.43000000000001</v>
      </c>
    </row>
    <row r="1817" spans="1:9">
      <c r="A1817" t="s">
        <v>1819</v>
      </c>
      <c r="B1817" s="1" t="s">
        <v>4983</v>
      </c>
      <c r="C1817" s="1" t="s">
        <v>8141</v>
      </c>
      <c r="D1817" s="1" t="s">
        <v>11298</v>
      </c>
      <c r="E1817" s="1" t="s">
        <v>17614</v>
      </c>
      <c r="F1817">
        <v>9.58</v>
      </c>
      <c r="G1817">
        <v>58.99</v>
      </c>
      <c r="H1817">
        <v>76.08</v>
      </c>
      <c r="I1817">
        <v>102.17</v>
      </c>
    </row>
    <row r="1818" spans="1:9">
      <c r="A1818" t="s">
        <v>1820</v>
      </c>
      <c r="B1818" s="1" t="s">
        <v>4984</v>
      </c>
      <c r="C1818" s="1" t="s">
        <v>8142</v>
      </c>
      <c r="D1818" s="1" t="s">
        <v>11299</v>
      </c>
      <c r="E1818" s="1" t="s">
        <v>17615</v>
      </c>
      <c r="F1818">
        <v>14.21</v>
      </c>
      <c r="G1818">
        <v>39.13</v>
      </c>
      <c r="H1818">
        <v>56.35</v>
      </c>
      <c r="I1818">
        <v>75</v>
      </c>
    </row>
    <row r="1819" spans="1:9">
      <c r="A1819" t="s">
        <v>1821</v>
      </c>
      <c r="B1819" s="1" t="s">
        <v>4985</v>
      </c>
      <c r="C1819" s="1" t="s">
        <v>8143</v>
      </c>
      <c r="D1819" s="1" t="s">
        <v>11300</v>
      </c>
      <c r="E1819" s="1" t="s">
        <v>17616</v>
      </c>
      <c r="F1819">
        <v>14.07</v>
      </c>
      <c r="G1819">
        <v>47.12</v>
      </c>
      <c r="H1819">
        <v>64.89</v>
      </c>
      <c r="I1819">
        <v>116.67</v>
      </c>
    </row>
    <row r="1820" spans="1:9">
      <c r="A1820" t="s">
        <v>1822</v>
      </c>
      <c r="B1820" s="1" t="s">
        <v>4986</v>
      </c>
      <c r="C1820" s="1" t="s">
        <v>8144</v>
      </c>
      <c r="D1820" s="1" t="s">
        <v>11301</v>
      </c>
      <c r="E1820" s="1" t="s">
        <v>17617</v>
      </c>
      <c r="F1820">
        <v>29.27</v>
      </c>
      <c r="G1820">
        <v>55.88</v>
      </c>
      <c r="H1820">
        <v>56.5</v>
      </c>
      <c r="I1820">
        <v>57.14</v>
      </c>
    </row>
    <row r="1821" spans="1:9">
      <c r="A1821" t="s">
        <v>1823</v>
      </c>
      <c r="B1821" s="1" t="s">
        <v>4987</v>
      </c>
      <c r="C1821" s="1" t="s">
        <v>8145</v>
      </c>
      <c r="D1821" s="1" t="s">
        <v>11302</v>
      </c>
      <c r="E1821" s="1" t="s">
        <v>17618</v>
      </c>
      <c r="F1821">
        <v>17.16</v>
      </c>
      <c r="G1821">
        <v>56.55</v>
      </c>
      <c r="H1821">
        <v>61.78</v>
      </c>
      <c r="I1821">
        <v>70</v>
      </c>
    </row>
    <row r="1822" spans="1:9">
      <c r="A1822" t="s">
        <v>1824</v>
      </c>
      <c r="B1822" s="1" t="s">
        <v>4988</v>
      </c>
      <c r="C1822" s="1" t="s">
        <v>8146</v>
      </c>
      <c r="D1822" s="1" t="s">
        <v>11303</v>
      </c>
      <c r="E1822" s="1" t="s">
        <v>17619</v>
      </c>
      <c r="F1822">
        <v>16.36</v>
      </c>
      <c r="G1822">
        <v>47.41</v>
      </c>
      <c r="H1822">
        <v>57.14</v>
      </c>
      <c r="I1822">
        <v>72</v>
      </c>
    </row>
    <row r="1823" spans="1:9">
      <c r="A1823" t="s">
        <v>1825</v>
      </c>
      <c r="B1823" s="1" t="s">
        <v>4989</v>
      </c>
      <c r="C1823" s="1" t="s">
        <v>8147</v>
      </c>
      <c r="D1823" s="1" t="s">
        <v>11304</v>
      </c>
      <c r="E1823" s="1" t="s">
        <v>17620</v>
      </c>
      <c r="F1823">
        <v>30.51</v>
      </c>
      <c r="G1823">
        <v>66.78</v>
      </c>
      <c r="H1823">
        <v>52.04</v>
      </c>
      <c r="I1823">
        <v>66.67</v>
      </c>
    </row>
    <row r="1824" spans="1:9">
      <c r="A1824" t="s">
        <v>1826</v>
      </c>
      <c r="B1824" s="1" t="s">
        <v>4990</v>
      </c>
      <c r="C1824" s="1" t="s">
        <v>8148</v>
      </c>
      <c r="D1824" s="1" t="s">
        <v>11305</v>
      </c>
      <c r="E1824" s="1" t="s">
        <v>17621</v>
      </c>
      <c r="F1824">
        <v>26.55</v>
      </c>
      <c r="G1824">
        <v>59.84</v>
      </c>
      <c r="H1824">
        <v>62.41</v>
      </c>
      <c r="I1824">
        <v>84</v>
      </c>
    </row>
    <row r="1825" spans="1:9">
      <c r="A1825" t="s">
        <v>1827</v>
      </c>
      <c r="B1825" s="1" t="s">
        <v>4991</v>
      </c>
      <c r="C1825" s="1" t="s">
        <v>8149</v>
      </c>
      <c r="D1825" s="1" t="s">
        <v>11306</v>
      </c>
      <c r="E1825" s="1" t="s">
        <v>17622</v>
      </c>
      <c r="F1825">
        <v>9.18</v>
      </c>
      <c r="G1825">
        <v>33.09</v>
      </c>
      <c r="H1825">
        <v>71.77</v>
      </c>
      <c r="I1825">
        <v>109.09</v>
      </c>
    </row>
    <row r="1826" spans="1:9">
      <c r="A1826" t="s">
        <v>1828</v>
      </c>
      <c r="B1826" s="1" t="s">
        <v>4992</v>
      </c>
      <c r="C1826" s="1" t="s">
        <v>8150</v>
      </c>
      <c r="D1826" s="1" t="s">
        <v>11307</v>
      </c>
      <c r="E1826" s="1" t="s">
        <v>17623</v>
      </c>
      <c r="F1826">
        <v>8.66</v>
      </c>
      <c r="G1826">
        <v>48.61</v>
      </c>
      <c r="H1826">
        <v>81.19</v>
      </c>
      <c r="I1826">
        <v>94.29000000000001</v>
      </c>
    </row>
    <row r="1827" spans="1:9">
      <c r="A1827" t="s">
        <v>1829</v>
      </c>
      <c r="B1827" s="1" t="s">
        <v>4993</v>
      </c>
      <c r="C1827" s="1" t="s">
        <v>8151</v>
      </c>
      <c r="D1827" s="1" t="s">
        <v>11308</v>
      </c>
      <c r="E1827" s="1" t="s">
        <v>17624</v>
      </c>
      <c r="F1827">
        <v>34.79</v>
      </c>
      <c r="G1827">
        <v>65</v>
      </c>
      <c r="H1827">
        <v>43.55</v>
      </c>
      <c r="I1827">
        <v>57.14</v>
      </c>
    </row>
    <row r="1828" spans="1:9">
      <c r="A1828" t="s">
        <v>1830</v>
      </c>
      <c r="B1828" s="1" t="s">
        <v>4994</v>
      </c>
      <c r="C1828" s="1" t="s">
        <v>8152</v>
      </c>
      <c r="D1828" s="1" t="s">
        <v>11309</v>
      </c>
      <c r="E1828" s="1" t="s">
        <v>17625</v>
      </c>
      <c r="F1828">
        <v>9.43</v>
      </c>
      <c r="G1828">
        <v>45.05</v>
      </c>
      <c r="H1828">
        <v>63.86</v>
      </c>
      <c r="I1828">
        <v>71.43000000000001</v>
      </c>
    </row>
    <row r="1829" spans="1:9">
      <c r="A1829" t="s">
        <v>1831</v>
      </c>
      <c r="B1829" s="1" t="s">
        <v>4995</v>
      </c>
      <c r="C1829" s="1" t="s">
        <v>8153</v>
      </c>
      <c r="D1829" s="1" t="s">
        <v>11310</v>
      </c>
      <c r="E1829" s="1" t="s">
        <v>17626</v>
      </c>
      <c r="F1829">
        <v>5.73</v>
      </c>
      <c r="G1829">
        <v>31.82</v>
      </c>
      <c r="H1829">
        <v>126.23</v>
      </c>
      <c r="I1829">
        <v>160</v>
      </c>
    </row>
    <row r="1830" spans="1:9">
      <c r="A1830" t="s">
        <v>1832</v>
      </c>
      <c r="B1830" s="1" t="s">
        <v>4996</v>
      </c>
      <c r="C1830" s="1" t="s">
        <v>8154</v>
      </c>
      <c r="D1830" s="1" t="s">
        <v>11311</v>
      </c>
      <c r="E1830" s="1" t="s">
        <v>17627</v>
      </c>
      <c r="F1830">
        <v>15.96</v>
      </c>
      <c r="G1830">
        <v>49</v>
      </c>
      <c r="H1830">
        <v>51.2</v>
      </c>
      <c r="I1830">
        <v>73.33</v>
      </c>
    </row>
    <row r="1831" spans="1:9">
      <c r="A1831" t="s">
        <v>1833</v>
      </c>
      <c r="B1831" s="1" t="s">
        <v>4997</v>
      </c>
      <c r="C1831" s="1" t="s">
        <v>8155</v>
      </c>
      <c r="D1831" s="1" t="s">
        <v>11312</v>
      </c>
      <c r="E1831" s="1" t="s">
        <v>17628</v>
      </c>
      <c r="F1831">
        <v>5.54</v>
      </c>
      <c r="G1831">
        <v>50.35</v>
      </c>
      <c r="H1831">
        <v>69.23</v>
      </c>
      <c r="I1831">
        <v>100</v>
      </c>
    </row>
    <row r="1832" spans="1:9">
      <c r="A1832" t="s">
        <v>1834</v>
      </c>
      <c r="B1832" s="1" t="s">
        <v>4998</v>
      </c>
      <c r="C1832" s="1" t="s">
        <v>8156</v>
      </c>
      <c r="D1832" s="1" t="s">
        <v>11313</v>
      </c>
      <c r="E1832" s="1" t="s">
        <v>17629</v>
      </c>
      <c r="F1832">
        <v>4.94</v>
      </c>
      <c r="G1832">
        <v>41.99</v>
      </c>
      <c r="H1832">
        <v>73.02</v>
      </c>
      <c r="I1832">
        <v>90.48</v>
      </c>
    </row>
    <row r="1833" spans="1:9">
      <c r="A1833" t="s">
        <v>1835</v>
      </c>
      <c r="B1833" s="1" t="s">
        <v>4999</v>
      </c>
      <c r="C1833" s="1" t="s">
        <v>8157</v>
      </c>
      <c r="D1833" s="1" t="s">
        <v>11314</v>
      </c>
      <c r="E1833" s="1" t="s">
        <v>17630</v>
      </c>
      <c r="F1833">
        <v>2.13</v>
      </c>
      <c r="G1833">
        <v>42.17</v>
      </c>
      <c r="H1833">
        <v>94.40000000000001</v>
      </c>
      <c r="I1833">
        <v>120</v>
      </c>
    </row>
    <row r="1834" spans="1:9">
      <c r="A1834" t="s">
        <v>1836</v>
      </c>
      <c r="B1834" s="1" t="s">
        <v>5000</v>
      </c>
      <c r="C1834" s="1" t="s">
        <v>8158</v>
      </c>
      <c r="D1834" s="1" t="s">
        <v>11315</v>
      </c>
      <c r="E1834" s="1" t="s">
        <v>17631</v>
      </c>
      <c r="F1834">
        <v>5.47</v>
      </c>
      <c r="G1834">
        <v>34.14</v>
      </c>
      <c r="H1834">
        <v>95.92</v>
      </c>
      <c r="I1834">
        <v>118.18</v>
      </c>
    </row>
    <row r="1835" spans="1:9">
      <c r="A1835" t="s">
        <v>1837</v>
      </c>
      <c r="B1835" s="1" t="s">
        <v>5001</v>
      </c>
      <c r="C1835" s="1" t="s">
        <v>8159</v>
      </c>
      <c r="D1835" s="1" t="s">
        <v>11316</v>
      </c>
      <c r="E1835" s="1" t="s">
        <v>17632</v>
      </c>
      <c r="F1835">
        <v>4.07</v>
      </c>
      <c r="G1835">
        <v>30.96</v>
      </c>
      <c r="H1835">
        <v>62.9</v>
      </c>
      <c r="I1835">
        <v>122.22</v>
      </c>
    </row>
    <row r="1836" spans="1:9">
      <c r="A1836" t="s">
        <v>1838</v>
      </c>
      <c r="B1836" s="1" t="s">
        <v>5002</v>
      </c>
      <c r="C1836" s="1" t="s">
        <v>8160</v>
      </c>
      <c r="D1836" s="1" t="s">
        <v>11317</v>
      </c>
      <c r="E1836" s="1" t="s">
        <v>17633</v>
      </c>
      <c r="F1836">
        <v>12.58</v>
      </c>
      <c r="G1836">
        <v>43.95</v>
      </c>
      <c r="H1836">
        <v>95.34999999999999</v>
      </c>
      <c r="I1836">
        <v>125</v>
      </c>
    </row>
    <row r="1837" spans="1:9">
      <c r="A1837" t="s">
        <v>1839</v>
      </c>
      <c r="B1837" s="1" t="s">
        <v>5003</v>
      </c>
      <c r="C1837" s="1" t="s">
        <v>8161</v>
      </c>
      <c r="D1837" s="1" t="s">
        <v>11318</v>
      </c>
      <c r="E1837" s="1" t="s">
        <v>17634</v>
      </c>
      <c r="F1837">
        <v>7.44</v>
      </c>
      <c r="G1837">
        <v>43.56</v>
      </c>
      <c r="H1837">
        <v>114.01</v>
      </c>
      <c r="I1837">
        <v>129.63</v>
      </c>
    </row>
    <row r="1838" spans="1:9">
      <c r="A1838" t="s">
        <v>1840</v>
      </c>
      <c r="B1838" s="1" t="s">
        <v>5004</v>
      </c>
      <c r="C1838" s="1" t="s">
        <v>8162</v>
      </c>
      <c r="D1838" s="1" t="s">
        <v>11319</v>
      </c>
      <c r="E1838" s="1" t="s">
        <v>17635</v>
      </c>
      <c r="F1838">
        <v>5.93</v>
      </c>
      <c r="G1838">
        <v>56.41</v>
      </c>
      <c r="H1838">
        <v>76.23999999999999</v>
      </c>
      <c r="I1838">
        <v>107.14</v>
      </c>
    </row>
    <row r="1839" spans="1:9">
      <c r="A1839" t="s">
        <v>1841</v>
      </c>
      <c r="B1839" s="1" t="s">
        <v>5005</v>
      </c>
      <c r="C1839" s="1" t="s">
        <v>8163</v>
      </c>
      <c r="D1839" s="1" t="s">
        <v>11320</v>
      </c>
      <c r="E1839" s="1" t="s">
        <v>17636</v>
      </c>
      <c r="F1839">
        <v>2.81</v>
      </c>
      <c r="G1839">
        <v>29.03</v>
      </c>
      <c r="H1839">
        <v>70.09999999999999</v>
      </c>
      <c r="I1839">
        <v>100</v>
      </c>
    </row>
    <row r="1840" spans="1:9">
      <c r="A1840" t="s">
        <v>1842</v>
      </c>
      <c r="B1840" s="1" t="s">
        <v>5006</v>
      </c>
      <c r="C1840" s="1" t="s">
        <v>8164</v>
      </c>
      <c r="D1840" s="1" t="s">
        <v>11321</v>
      </c>
      <c r="E1840" s="1" t="s">
        <v>17637</v>
      </c>
      <c r="F1840">
        <v>15.57</v>
      </c>
      <c r="G1840">
        <v>42.77</v>
      </c>
      <c r="H1840">
        <v>75.28</v>
      </c>
      <c r="I1840">
        <v>88.23999999999999</v>
      </c>
    </row>
    <row r="1841" spans="1:9">
      <c r="A1841" t="s">
        <v>1843</v>
      </c>
      <c r="B1841" s="1" t="s">
        <v>5007</v>
      </c>
      <c r="C1841" s="1" t="s">
        <v>8165</v>
      </c>
      <c r="D1841" s="1" t="s">
        <v>11322</v>
      </c>
      <c r="E1841" s="1" t="s">
        <v>17638</v>
      </c>
      <c r="F1841">
        <v>13.15</v>
      </c>
      <c r="G1841">
        <v>48.49</v>
      </c>
      <c r="H1841">
        <v>82.48</v>
      </c>
      <c r="I1841">
        <v>91.3</v>
      </c>
    </row>
    <row r="1842" spans="1:9">
      <c r="A1842" t="s">
        <v>1844</v>
      </c>
      <c r="B1842" s="1" t="s">
        <v>5008</v>
      </c>
      <c r="C1842" s="1" t="s">
        <v>8166</v>
      </c>
      <c r="D1842" s="1" t="s">
        <v>11323</v>
      </c>
      <c r="E1842" s="1" t="s">
        <v>17639</v>
      </c>
      <c r="F1842">
        <v>14.5</v>
      </c>
      <c r="G1842">
        <v>39.29</v>
      </c>
      <c r="H1842">
        <v>57.97</v>
      </c>
      <c r="I1842">
        <v>87.5</v>
      </c>
    </row>
    <row r="1843" spans="1:9">
      <c r="A1843" t="s">
        <v>1845</v>
      </c>
      <c r="B1843" s="1" t="s">
        <v>5009</v>
      </c>
      <c r="C1843" s="1" t="s">
        <v>8167</v>
      </c>
      <c r="D1843" s="1" t="s">
        <v>11324</v>
      </c>
      <c r="E1843" s="1" t="s">
        <v>17640</v>
      </c>
      <c r="F1843">
        <v>8.81</v>
      </c>
      <c r="G1843">
        <v>47.48</v>
      </c>
      <c r="H1843">
        <v>68.55</v>
      </c>
      <c r="I1843">
        <v>87.5</v>
      </c>
    </row>
    <row r="1844" spans="1:9">
      <c r="A1844" t="s">
        <v>1846</v>
      </c>
      <c r="B1844" s="1" t="s">
        <v>5010</v>
      </c>
      <c r="C1844" s="1" t="s">
        <v>8168</v>
      </c>
      <c r="D1844" s="1" t="s">
        <v>11325</v>
      </c>
      <c r="E1844" s="1" t="s">
        <v>17641</v>
      </c>
      <c r="F1844">
        <v>14.98</v>
      </c>
      <c r="G1844">
        <v>56.28</v>
      </c>
      <c r="H1844">
        <v>51.52</v>
      </c>
      <c r="I1844">
        <v>63.33</v>
      </c>
    </row>
    <row r="1845" spans="1:9">
      <c r="A1845" t="s">
        <v>1847</v>
      </c>
      <c r="B1845" s="1" t="s">
        <v>5011</v>
      </c>
      <c r="C1845" s="1" t="s">
        <v>8169</v>
      </c>
      <c r="D1845" s="1" t="s">
        <v>11326</v>
      </c>
      <c r="E1845" s="1" t="s">
        <v>17642</v>
      </c>
      <c r="F1845">
        <v>3.46</v>
      </c>
      <c r="G1845">
        <v>25.08</v>
      </c>
      <c r="H1845">
        <v>79.06999999999999</v>
      </c>
      <c r="I1845">
        <v>107.69</v>
      </c>
    </row>
    <row r="1846" spans="1:9">
      <c r="A1846" t="s">
        <v>1848</v>
      </c>
      <c r="B1846" s="1" t="s">
        <v>5012</v>
      </c>
      <c r="C1846" s="1" t="s">
        <v>8170</v>
      </c>
      <c r="D1846" s="1" t="s">
        <v>11327</v>
      </c>
      <c r="E1846" s="1" t="s">
        <v>17643</v>
      </c>
      <c r="F1846">
        <v>10.05</v>
      </c>
      <c r="G1846">
        <v>46.36</v>
      </c>
      <c r="H1846">
        <v>64.91</v>
      </c>
      <c r="I1846">
        <v>89.29000000000001</v>
      </c>
    </row>
    <row r="1847" spans="1:9">
      <c r="A1847" t="s">
        <v>1849</v>
      </c>
      <c r="B1847" s="1" t="s">
        <v>5013</v>
      </c>
      <c r="C1847" s="1" t="s">
        <v>8171</v>
      </c>
      <c r="D1847" s="1" t="s">
        <v>11328</v>
      </c>
      <c r="E1847" s="1" t="s">
        <v>17644</v>
      </c>
      <c r="F1847">
        <v>16.42</v>
      </c>
      <c r="G1847">
        <v>56.74</v>
      </c>
      <c r="H1847">
        <v>51.5</v>
      </c>
      <c r="I1847">
        <v>68.18000000000001</v>
      </c>
    </row>
    <row r="1848" spans="1:9">
      <c r="A1848" t="s">
        <v>1850</v>
      </c>
      <c r="B1848" s="1" t="s">
        <v>5014</v>
      </c>
      <c r="C1848" s="1" t="s">
        <v>8172</v>
      </c>
      <c r="D1848" s="1" t="s">
        <v>11329</v>
      </c>
      <c r="E1848" s="1" t="s">
        <v>17645</v>
      </c>
      <c r="F1848">
        <v>20.51</v>
      </c>
      <c r="G1848">
        <v>58.6</v>
      </c>
      <c r="H1848">
        <v>62.07</v>
      </c>
      <c r="I1848">
        <v>88.23999999999999</v>
      </c>
    </row>
    <row r="1849" spans="1:9">
      <c r="A1849" t="s">
        <v>1851</v>
      </c>
      <c r="B1849" s="1" t="s">
        <v>5015</v>
      </c>
      <c r="C1849" s="1" t="s">
        <v>8173</v>
      </c>
      <c r="D1849" s="1" t="s">
        <v>11330</v>
      </c>
      <c r="E1849" s="1" t="s">
        <v>17646</v>
      </c>
      <c r="F1849">
        <v>12.52</v>
      </c>
      <c r="G1849">
        <v>38.17</v>
      </c>
      <c r="H1849">
        <v>54.42</v>
      </c>
      <c r="I1849">
        <v>75</v>
      </c>
    </row>
    <row r="1850" spans="1:9">
      <c r="A1850" t="s">
        <v>1852</v>
      </c>
      <c r="B1850" s="1" t="s">
        <v>5016</v>
      </c>
      <c r="C1850" s="1" t="s">
        <v>8174</v>
      </c>
      <c r="D1850" s="1" t="s">
        <v>11331</v>
      </c>
      <c r="E1850" s="1" t="s">
        <v>17647</v>
      </c>
      <c r="F1850">
        <v>2.96</v>
      </c>
      <c r="G1850">
        <v>32.64</v>
      </c>
      <c r="H1850">
        <v>75.20999999999999</v>
      </c>
      <c r="I1850">
        <v>94.44</v>
      </c>
    </row>
    <row r="1851" spans="1:9">
      <c r="A1851" t="s">
        <v>1853</v>
      </c>
      <c r="B1851" s="1" t="s">
        <v>5017</v>
      </c>
      <c r="C1851" s="1" t="s">
        <v>8175</v>
      </c>
      <c r="D1851" s="1" t="s">
        <v>11332</v>
      </c>
      <c r="E1851" s="1" t="s">
        <v>17648</v>
      </c>
      <c r="F1851">
        <v>15.69</v>
      </c>
      <c r="G1851">
        <v>53.78</v>
      </c>
      <c r="H1851">
        <v>46.67</v>
      </c>
      <c r="I1851">
        <v>63.33</v>
      </c>
    </row>
    <row r="1852" spans="1:9">
      <c r="A1852" t="s">
        <v>1854</v>
      </c>
      <c r="B1852" s="1" t="s">
        <v>5018</v>
      </c>
      <c r="C1852" s="1" t="s">
        <v>8176</v>
      </c>
      <c r="D1852" s="1" t="s">
        <v>11333</v>
      </c>
      <c r="E1852" s="1" t="s">
        <v>17649</v>
      </c>
      <c r="F1852">
        <v>20.86</v>
      </c>
      <c r="G1852">
        <v>54.28</v>
      </c>
      <c r="H1852">
        <v>133.33</v>
      </c>
      <c r="I1852">
        <v>166.67</v>
      </c>
    </row>
    <row r="1853" spans="1:9">
      <c r="A1853" t="s">
        <v>1855</v>
      </c>
      <c r="B1853" s="1" t="s">
        <v>5019</v>
      </c>
      <c r="C1853" s="1" t="s">
        <v>8177</v>
      </c>
      <c r="D1853" s="1" t="s">
        <v>11334</v>
      </c>
      <c r="E1853" s="1" t="s">
        <v>17650</v>
      </c>
      <c r="F1853">
        <v>6.1</v>
      </c>
      <c r="G1853">
        <v>43.03</v>
      </c>
      <c r="H1853">
        <v>67.12</v>
      </c>
      <c r="I1853">
        <v>91.43000000000001</v>
      </c>
    </row>
    <row r="1854" spans="1:9">
      <c r="A1854" t="s">
        <v>1856</v>
      </c>
      <c r="B1854" s="1" t="s">
        <v>5020</v>
      </c>
      <c r="C1854" s="1" t="s">
        <v>8178</v>
      </c>
      <c r="D1854" s="1" t="s">
        <v>11335</v>
      </c>
      <c r="E1854" s="1" t="s">
        <v>17651</v>
      </c>
      <c r="F1854">
        <v>6.86</v>
      </c>
      <c r="G1854">
        <v>51.22</v>
      </c>
      <c r="H1854">
        <v>82.63</v>
      </c>
      <c r="I1854">
        <v>108.11</v>
      </c>
    </row>
    <row r="1855" spans="1:9">
      <c r="A1855" t="s">
        <v>1857</v>
      </c>
      <c r="B1855" s="1" t="s">
        <v>5021</v>
      </c>
      <c r="C1855" s="1" t="s">
        <v>8179</v>
      </c>
      <c r="D1855" s="1" t="s">
        <v>11336</v>
      </c>
      <c r="E1855" s="1" t="s">
        <v>17652</v>
      </c>
      <c r="F1855">
        <v>6.76</v>
      </c>
      <c r="G1855">
        <v>40.11</v>
      </c>
      <c r="H1855">
        <v>73.83</v>
      </c>
      <c r="I1855">
        <v>116</v>
      </c>
    </row>
    <row r="1856" spans="1:9">
      <c r="A1856" t="s">
        <v>1858</v>
      </c>
      <c r="B1856" s="1" t="s">
        <v>5022</v>
      </c>
      <c r="C1856" s="1" t="s">
        <v>8180</v>
      </c>
      <c r="D1856" s="1" t="s">
        <v>11337</v>
      </c>
      <c r="E1856" s="1" t="s">
        <v>17653</v>
      </c>
      <c r="F1856">
        <v>7.71</v>
      </c>
      <c r="G1856">
        <v>44.19</v>
      </c>
      <c r="H1856">
        <v>75.45</v>
      </c>
      <c r="I1856">
        <v>94.12</v>
      </c>
    </row>
    <row r="1857" spans="1:9">
      <c r="A1857" t="s">
        <v>1859</v>
      </c>
      <c r="B1857" s="1" t="s">
        <v>5023</v>
      </c>
      <c r="C1857" s="1" t="s">
        <v>8181</v>
      </c>
      <c r="D1857" s="1" t="s">
        <v>11338</v>
      </c>
      <c r="E1857" s="1" t="s">
        <v>17654</v>
      </c>
      <c r="F1857">
        <v>10.66</v>
      </c>
      <c r="G1857">
        <v>45.03</v>
      </c>
      <c r="H1857">
        <v>75</v>
      </c>
      <c r="I1857">
        <v>103.45</v>
      </c>
    </row>
    <row r="1858" spans="1:9">
      <c r="A1858" t="s">
        <v>1860</v>
      </c>
      <c r="B1858" s="1" t="s">
        <v>5024</v>
      </c>
      <c r="C1858" s="1" t="s">
        <v>8182</v>
      </c>
      <c r="D1858" s="1" t="s">
        <v>11339</v>
      </c>
      <c r="E1858" s="1" t="s">
        <v>17655</v>
      </c>
      <c r="F1858">
        <v>36.96</v>
      </c>
      <c r="G1858">
        <v>58.47</v>
      </c>
      <c r="H1858">
        <v>43.28</v>
      </c>
      <c r="I1858">
        <v>63.64</v>
      </c>
    </row>
    <row r="1859" spans="1:9">
      <c r="A1859" t="s">
        <v>1861</v>
      </c>
      <c r="B1859" s="1" t="s">
        <v>5025</v>
      </c>
      <c r="C1859" s="1" t="s">
        <v>8183</v>
      </c>
      <c r="D1859" s="1" t="s">
        <v>11340</v>
      </c>
      <c r="E1859" s="1" t="s">
        <v>17656</v>
      </c>
      <c r="F1859">
        <v>5.93</v>
      </c>
      <c r="G1859">
        <v>37.33</v>
      </c>
      <c r="H1859">
        <v>66.67</v>
      </c>
      <c r="I1859">
        <v>80</v>
      </c>
    </row>
    <row r="1860" spans="1:9">
      <c r="A1860" t="s">
        <v>1862</v>
      </c>
      <c r="B1860" s="1" t="s">
        <v>5026</v>
      </c>
      <c r="C1860" s="1" t="s">
        <v>8184</v>
      </c>
      <c r="D1860" s="1" t="s">
        <v>11341</v>
      </c>
      <c r="E1860" s="1" t="s">
        <v>17657</v>
      </c>
      <c r="F1860">
        <v>33.34</v>
      </c>
      <c r="G1860">
        <v>76.59</v>
      </c>
      <c r="H1860">
        <v>65.89</v>
      </c>
      <c r="I1860">
        <v>65</v>
      </c>
    </row>
    <row r="1861" spans="1:9">
      <c r="A1861" t="s">
        <v>1863</v>
      </c>
      <c r="B1861" s="1" t="s">
        <v>5027</v>
      </c>
      <c r="C1861" s="1" t="s">
        <v>8185</v>
      </c>
      <c r="D1861" s="1" t="s">
        <v>11342</v>
      </c>
      <c r="E1861" s="1" t="s">
        <v>17658</v>
      </c>
      <c r="F1861">
        <v>13.57</v>
      </c>
      <c r="G1861">
        <v>49.15</v>
      </c>
      <c r="H1861">
        <v>59.05</v>
      </c>
      <c r="I1861">
        <v>100</v>
      </c>
    </row>
    <row r="1862" spans="1:9">
      <c r="A1862" t="s">
        <v>1864</v>
      </c>
      <c r="B1862" s="1" t="s">
        <v>5028</v>
      </c>
      <c r="C1862" s="1" t="s">
        <v>8186</v>
      </c>
      <c r="D1862" s="1" t="s">
        <v>11343</v>
      </c>
      <c r="E1862" s="1" t="s">
        <v>17659</v>
      </c>
      <c r="F1862">
        <v>3.01</v>
      </c>
      <c r="G1862">
        <v>23.28</v>
      </c>
      <c r="H1862">
        <v>62.24</v>
      </c>
      <c r="I1862">
        <v>88.23999999999999</v>
      </c>
    </row>
    <row r="1863" spans="1:9">
      <c r="A1863" t="s">
        <v>1865</v>
      </c>
      <c r="B1863" s="1" t="s">
        <v>5029</v>
      </c>
      <c r="C1863" s="1" t="s">
        <v>8187</v>
      </c>
      <c r="D1863" s="1" t="s">
        <v>11344</v>
      </c>
      <c r="E1863" s="1" t="s">
        <v>17660</v>
      </c>
      <c r="F1863">
        <v>5.4</v>
      </c>
      <c r="G1863">
        <v>32.34</v>
      </c>
      <c r="H1863">
        <v>69.94</v>
      </c>
      <c r="I1863">
        <v>82.14</v>
      </c>
    </row>
    <row r="1864" spans="1:9">
      <c r="A1864" t="s">
        <v>1866</v>
      </c>
      <c r="B1864" s="1" t="s">
        <v>5030</v>
      </c>
      <c r="C1864" s="1" t="s">
        <v>8188</v>
      </c>
      <c r="D1864" s="1" t="s">
        <v>11345</v>
      </c>
      <c r="E1864" s="1" t="s">
        <v>17661</v>
      </c>
      <c r="F1864">
        <v>10.67</v>
      </c>
      <c r="G1864">
        <v>54.25</v>
      </c>
      <c r="H1864">
        <v>69.62</v>
      </c>
      <c r="I1864">
        <v>113.04</v>
      </c>
    </row>
    <row r="1865" spans="1:9">
      <c r="A1865" t="s">
        <v>1867</v>
      </c>
      <c r="B1865" s="1" t="s">
        <v>5031</v>
      </c>
      <c r="C1865" s="1" t="s">
        <v>8189</v>
      </c>
      <c r="D1865" s="1" t="s">
        <v>11346</v>
      </c>
      <c r="E1865" s="1" t="s">
        <v>17662</v>
      </c>
      <c r="F1865">
        <v>6.12</v>
      </c>
      <c r="G1865">
        <v>49.84</v>
      </c>
      <c r="H1865">
        <v>57.4</v>
      </c>
      <c r="I1865">
        <v>73.08</v>
      </c>
    </row>
    <row r="1866" spans="1:9">
      <c r="A1866" t="s">
        <v>1868</v>
      </c>
      <c r="B1866" s="1" t="s">
        <v>5032</v>
      </c>
      <c r="C1866" s="1" t="s">
        <v>8190</v>
      </c>
      <c r="D1866" s="1" t="s">
        <v>11347</v>
      </c>
      <c r="E1866" s="1" t="s">
        <v>17663</v>
      </c>
      <c r="F1866">
        <v>20.2</v>
      </c>
      <c r="G1866">
        <v>54.55</v>
      </c>
      <c r="H1866">
        <v>66.29000000000001</v>
      </c>
      <c r="I1866">
        <v>83.33</v>
      </c>
    </row>
    <row r="1867" spans="1:9">
      <c r="A1867" t="s">
        <v>1869</v>
      </c>
      <c r="B1867" s="1" t="s">
        <v>5033</v>
      </c>
      <c r="C1867" s="1" t="s">
        <v>8191</v>
      </c>
      <c r="D1867" s="1" t="s">
        <v>11348</v>
      </c>
      <c r="E1867" s="1" t="s">
        <v>17664</v>
      </c>
      <c r="F1867">
        <v>18.64</v>
      </c>
      <c r="G1867">
        <v>51.67</v>
      </c>
      <c r="H1867">
        <v>53.95</v>
      </c>
      <c r="I1867">
        <v>82.98</v>
      </c>
    </row>
    <row r="1868" spans="1:9">
      <c r="A1868" t="s">
        <v>1870</v>
      </c>
      <c r="B1868" s="1" t="s">
        <v>5034</v>
      </c>
      <c r="C1868" s="1" t="s">
        <v>8192</v>
      </c>
      <c r="D1868" s="1" t="s">
        <v>11349</v>
      </c>
      <c r="E1868" s="1" t="s">
        <v>17665</v>
      </c>
      <c r="F1868">
        <v>28.1</v>
      </c>
      <c r="G1868">
        <v>49.42</v>
      </c>
      <c r="H1868">
        <v>52.48</v>
      </c>
      <c r="I1868">
        <v>66.67</v>
      </c>
    </row>
    <row r="1869" spans="1:9">
      <c r="A1869" t="s">
        <v>1871</v>
      </c>
      <c r="B1869" s="1" t="s">
        <v>5035</v>
      </c>
      <c r="C1869" s="1" t="s">
        <v>8193</v>
      </c>
      <c r="D1869" s="1" t="s">
        <v>11350</v>
      </c>
      <c r="E1869" s="1" t="s">
        <v>17666</v>
      </c>
      <c r="F1869">
        <v>15.89</v>
      </c>
      <c r="G1869">
        <v>44.79</v>
      </c>
      <c r="H1869">
        <v>54.96</v>
      </c>
      <c r="I1869">
        <v>83.78</v>
      </c>
    </row>
    <row r="1870" spans="1:9">
      <c r="A1870" t="s">
        <v>1872</v>
      </c>
      <c r="B1870" s="1" t="s">
        <v>5036</v>
      </c>
      <c r="C1870" s="1" t="s">
        <v>8194</v>
      </c>
      <c r="D1870" s="1" t="s">
        <v>11351</v>
      </c>
      <c r="E1870" s="1" t="s">
        <v>17667</v>
      </c>
      <c r="F1870">
        <v>22.87</v>
      </c>
      <c r="G1870">
        <v>63.38</v>
      </c>
      <c r="H1870">
        <v>73.53</v>
      </c>
      <c r="I1870">
        <v>94.12</v>
      </c>
    </row>
    <row r="1871" spans="1:9">
      <c r="A1871" t="s">
        <v>1873</v>
      </c>
      <c r="B1871" s="1" t="s">
        <v>5037</v>
      </c>
      <c r="C1871" s="1" t="s">
        <v>8195</v>
      </c>
      <c r="D1871" s="1" t="s">
        <v>11352</v>
      </c>
      <c r="E1871" s="1" t="s">
        <v>17668</v>
      </c>
      <c r="F1871">
        <v>18.95</v>
      </c>
      <c r="G1871">
        <v>51.52</v>
      </c>
      <c r="H1871">
        <v>57.52</v>
      </c>
      <c r="I1871">
        <v>71.43000000000001</v>
      </c>
    </row>
    <row r="1872" spans="1:9">
      <c r="A1872" t="s">
        <v>1874</v>
      </c>
      <c r="B1872" s="1" t="s">
        <v>5038</v>
      </c>
      <c r="C1872" s="1" t="s">
        <v>8196</v>
      </c>
      <c r="D1872" s="1" t="s">
        <v>11353</v>
      </c>
      <c r="E1872" s="1" t="s">
        <v>17669</v>
      </c>
      <c r="F1872">
        <v>5.82</v>
      </c>
      <c r="G1872">
        <v>40.39</v>
      </c>
      <c r="H1872">
        <v>113.22</v>
      </c>
      <c r="I1872">
        <v>168.42</v>
      </c>
    </row>
    <row r="1873" spans="1:9">
      <c r="A1873" t="s">
        <v>1875</v>
      </c>
      <c r="B1873" s="1" t="s">
        <v>5039</v>
      </c>
      <c r="C1873" s="1" t="s">
        <v>8197</v>
      </c>
      <c r="D1873" s="1" t="s">
        <v>11354</v>
      </c>
      <c r="E1873" s="1" t="s">
        <v>17670</v>
      </c>
      <c r="F1873">
        <v>24.41</v>
      </c>
      <c r="G1873">
        <v>58.3</v>
      </c>
      <c r="H1873">
        <v>58.27</v>
      </c>
      <c r="I1873">
        <v>73.91</v>
      </c>
    </row>
    <row r="1874" spans="1:9">
      <c r="A1874" t="s">
        <v>1876</v>
      </c>
      <c r="B1874" s="1" t="s">
        <v>5040</v>
      </c>
      <c r="C1874" s="1" t="s">
        <v>8198</v>
      </c>
      <c r="D1874" s="1" t="s">
        <v>11355</v>
      </c>
      <c r="E1874" s="1" t="s">
        <v>17671</v>
      </c>
      <c r="F1874">
        <v>8.17</v>
      </c>
      <c r="G1874">
        <v>40.9</v>
      </c>
      <c r="H1874">
        <v>59.22</v>
      </c>
      <c r="I1874">
        <v>94.44</v>
      </c>
    </row>
    <row r="1875" spans="1:9">
      <c r="A1875" t="s">
        <v>1877</v>
      </c>
      <c r="B1875" s="1" t="s">
        <v>5041</v>
      </c>
      <c r="C1875" s="1" t="s">
        <v>8199</v>
      </c>
      <c r="D1875" s="1" t="s">
        <v>11356</v>
      </c>
      <c r="E1875" s="1" t="s">
        <v>17672</v>
      </c>
      <c r="F1875">
        <v>4.91</v>
      </c>
      <c r="G1875">
        <v>47.6</v>
      </c>
      <c r="H1875">
        <v>71.66</v>
      </c>
      <c r="I1875">
        <v>96.3</v>
      </c>
    </row>
    <row r="1876" spans="1:9">
      <c r="A1876" t="s">
        <v>1878</v>
      </c>
      <c r="B1876" s="1" t="s">
        <v>5042</v>
      </c>
      <c r="C1876" s="1" t="s">
        <v>8200</v>
      </c>
      <c r="D1876" s="1" t="s">
        <v>11357</v>
      </c>
      <c r="E1876" s="1" t="s">
        <v>17673</v>
      </c>
      <c r="F1876">
        <v>13.63</v>
      </c>
      <c r="G1876">
        <v>45.35</v>
      </c>
      <c r="H1876">
        <v>63.86</v>
      </c>
      <c r="I1876">
        <v>79.41</v>
      </c>
    </row>
    <row r="1877" spans="1:9">
      <c r="A1877" t="s">
        <v>1879</v>
      </c>
      <c r="B1877" s="1" t="s">
        <v>5043</v>
      </c>
      <c r="C1877" s="1" t="s">
        <v>8201</v>
      </c>
      <c r="D1877" s="1" t="s">
        <v>11358</v>
      </c>
      <c r="E1877" s="1" t="s">
        <v>17674</v>
      </c>
      <c r="F1877">
        <v>4.08</v>
      </c>
      <c r="G1877">
        <v>30.79</v>
      </c>
      <c r="H1877">
        <v>61.54</v>
      </c>
      <c r="I1877">
        <v>89.29000000000001</v>
      </c>
    </row>
    <row r="1878" spans="1:9">
      <c r="A1878" t="s">
        <v>1880</v>
      </c>
      <c r="B1878" s="1" t="s">
        <v>5044</v>
      </c>
      <c r="C1878" s="1" t="s">
        <v>8202</v>
      </c>
      <c r="D1878" s="1" t="s">
        <v>11359</v>
      </c>
      <c r="E1878" s="1" t="s">
        <v>17675</v>
      </c>
      <c r="F1878">
        <v>5.83</v>
      </c>
      <c r="G1878">
        <v>31.34</v>
      </c>
      <c r="H1878">
        <v>68.66</v>
      </c>
      <c r="I1878">
        <v>100</v>
      </c>
    </row>
    <row r="1879" spans="1:9">
      <c r="A1879" t="s">
        <v>1881</v>
      </c>
      <c r="B1879" s="1" t="s">
        <v>5045</v>
      </c>
      <c r="C1879" s="1" t="s">
        <v>8203</v>
      </c>
      <c r="D1879" s="1" t="s">
        <v>11360</v>
      </c>
      <c r="E1879" s="1" t="s">
        <v>17676</v>
      </c>
      <c r="F1879">
        <v>8.51</v>
      </c>
      <c r="G1879">
        <v>58.13</v>
      </c>
      <c r="H1879">
        <v>74.78</v>
      </c>
      <c r="I1879">
        <v>92.31</v>
      </c>
    </row>
    <row r="1880" spans="1:9">
      <c r="A1880" t="s">
        <v>1882</v>
      </c>
      <c r="B1880" s="1" t="s">
        <v>5046</v>
      </c>
      <c r="C1880" s="1" t="s">
        <v>8204</v>
      </c>
      <c r="D1880" s="1" t="s">
        <v>11361</v>
      </c>
      <c r="E1880" s="1" t="s">
        <v>17677</v>
      </c>
      <c r="F1880">
        <v>4.27</v>
      </c>
      <c r="G1880">
        <v>46.01</v>
      </c>
      <c r="H1880">
        <v>85.70999999999999</v>
      </c>
      <c r="I1880">
        <v>115</v>
      </c>
    </row>
    <row r="1881" spans="1:9">
      <c r="A1881" t="s">
        <v>1883</v>
      </c>
      <c r="B1881" s="1" t="s">
        <v>5047</v>
      </c>
      <c r="C1881" s="1" t="s">
        <v>8205</v>
      </c>
      <c r="D1881" s="1" t="s">
        <v>11362</v>
      </c>
      <c r="E1881" s="1" t="s">
        <v>17678</v>
      </c>
      <c r="F1881">
        <v>16.57</v>
      </c>
      <c r="G1881">
        <v>30.99</v>
      </c>
      <c r="H1881">
        <v>62.79</v>
      </c>
      <c r="I1881">
        <v>67.86</v>
      </c>
    </row>
    <row r="1882" spans="1:9">
      <c r="A1882" t="s">
        <v>1884</v>
      </c>
      <c r="B1882" s="1" t="s">
        <v>5048</v>
      </c>
      <c r="C1882" s="1" t="s">
        <v>8206</v>
      </c>
      <c r="D1882" s="1" t="s">
        <v>11363</v>
      </c>
      <c r="E1882" s="1" t="s">
        <v>17679</v>
      </c>
      <c r="F1882">
        <v>7.81</v>
      </c>
      <c r="G1882">
        <v>41.68</v>
      </c>
      <c r="H1882">
        <v>56.56</v>
      </c>
      <c r="I1882">
        <v>74.42</v>
      </c>
    </row>
    <row r="1883" spans="1:9">
      <c r="A1883" t="s">
        <v>1885</v>
      </c>
      <c r="B1883" s="1" t="s">
        <v>5049</v>
      </c>
      <c r="C1883" s="1" t="s">
        <v>8207</v>
      </c>
      <c r="D1883" s="1" t="s">
        <v>11364</v>
      </c>
      <c r="E1883" s="1" t="s">
        <v>17680</v>
      </c>
      <c r="F1883">
        <v>3.36</v>
      </c>
      <c r="G1883">
        <v>42.63</v>
      </c>
      <c r="H1883">
        <v>84.93000000000001</v>
      </c>
      <c r="I1883">
        <v>126.09</v>
      </c>
    </row>
    <row r="1884" spans="1:9">
      <c r="A1884" t="s">
        <v>1886</v>
      </c>
      <c r="B1884" s="1" t="s">
        <v>5050</v>
      </c>
      <c r="C1884" s="1" t="s">
        <v>8208</v>
      </c>
      <c r="D1884" s="1" t="s">
        <v>11365</v>
      </c>
      <c r="E1884" s="1" t="s">
        <v>17681</v>
      </c>
      <c r="F1884">
        <v>12.39</v>
      </c>
      <c r="G1884">
        <v>43.62</v>
      </c>
      <c r="H1884">
        <v>51.1</v>
      </c>
      <c r="I1884">
        <v>72.5</v>
      </c>
    </row>
    <row r="1885" spans="1:9">
      <c r="A1885" t="s">
        <v>1887</v>
      </c>
      <c r="B1885" s="1" t="s">
        <v>5051</v>
      </c>
      <c r="C1885" s="1" t="s">
        <v>8209</v>
      </c>
      <c r="D1885" s="1" t="s">
        <v>11366</v>
      </c>
      <c r="E1885" s="1" t="s">
        <v>17682</v>
      </c>
      <c r="F1885">
        <v>17.58</v>
      </c>
      <c r="G1885">
        <v>47.73</v>
      </c>
      <c r="H1885">
        <v>62.9</v>
      </c>
      <c r="I1885">
        <v>82.34999999999999</v>
      </c>
    </row>
    <row r="1886" spans="1:9">
      <c r="A1886" t="s">
        <v>1888</v>
      </c>
      <c r="B1886" s="1" t="s">
        <v>5052</v>
      </c>
      <c r="C1886" s="1" t="s">
        <v>8210</v>
      </c>
      <c r="D1886" s="1" t="s">
        <v>11367</v>
      </c>
      <c r="E1886" s="1" t="s">
        <v>17683</v>
      </c>
      <c r="F1886">
        <v>19.99</v>
      </c>
      <c r="G1886">
        <v>43.96</v>
      </c>
      <c r="H1886">
        <v>69</v>
      </c>
      <c r="I1886">
        <v>74.42</v>
      </c>
    </row>
    <row r="1887" spans="1:9">
      <c r="A1887" t="s">
        <v>1889</v>
      </c>
      <c r="B1887" s="1" t="s">
        <v>5053</v>
      </c>
      <c r="C1887" s="1" t="s">
        <v>8211</v>
      </c>
      <c r="D1887" s="1" t="s">
        <v>11368</v>
      </c>
      <c r="E1887" s="1" t="s">
        <v>17684</v>
      </c>
      <c r="F1887">
        <v>57.42</v>
      </c>
      <c r="G1887">
        <v>79.3</v>
      </c>
      <c r="H1887">
        <v>28.71</v>
      </c>
      <c r="I1887">
        <v>25</v>
      </c>
    </row>
    <row r="1888" spans="1:9">
      <c r="A1888" t="s">
        <v>1890</v>
      </c>
      <c r="B1888" s="1" t="s">
        <v>5054</v>
      </c>
      <c r="C1888" s="1" t="s">
        <v>8212</v>
      </c>
      <c r="D1888" s="1" t="s">
        <v>11369</v>
      </c>
      <c r="E1888" s="1" t="s">
        <v>17685</v>
      </c>
      <c r="F1888">
        <v>4.58</v>
      </c>
      <c r="G1888">
        <v>55.14</v>
      </c>
      <c r="H1888">
        <v>75</v>
      </c>
      <c r="I1888">
        <v>100</v>
      </c>
    </row>
    <row r="1889" spans="1:9">
      <c r="A1889" t="s">
        <v>1891</v>
      </c>
      <c r="B1889" s="1" t="s">
        <v>5055</v>
      </c>
      <c r="C1889" s="1" t="s">
        <v>8213</v>
      </c>
      <c r="D1889" s="1" t="s">
        <v>11370</v>
      </c>
      <c r="E1889" s="1" t="s">
        <v>17686</v>
      </c>
      <c r="F1889">
        <v>26.74</v>
      </c>
      <c r="G1889">
        <v>51.69</v>
      </c>
      <c r="H1889">
        <v>51.59</v>
      </c>
      <c r="I1889">
        <v>69.23</v>
      </c>
    </row>
    <row r="1890" spans="1:9">
      <c r="A1890" t="s">
        <v>1892</v>
      </c>
      <c r="B1890" s="1" t="s">
        <v>5056</v>
      </c>
      <c r="C1890" s="1" t="s">
        <v>8214</v>
      </c>
      <c r="D1890" s="1" t="s">
        <v>11371</v>
      </c>
      <c r="E1890" s="1" t="s">
        <v>17687</v>
      </c>
      <c r="F1890">
        <v>6.53</v>
      </c>
      <c r="G1890">
        <v>31.19</v>
      </c>
      <c r="H1890">
        <v>61.93</v>
      </c>
      <c r="I1890">
        <v>83.33</v>
      </c>
    </row>
    <row r="1891" spans="1:9">
      <c r="A1891" t="s">
        <v>1893</v>
      </c>
      <c r="B1891" s="1" t="s">
        <v>5057</v>
      </c>
      <c r="C1891" s="1" t="s">
        <v>8215</v>
      </c>
      <c r="D1891" s="1" t="s">
        <v>11372</v>
      </c>
      <c r="E1891" s="1" t="s">
        <v>17688</v>
      </c>
      <c r="F1891">
        <v>14.94</v>
      </c>
      <c r="G1891">
        <v>52.23</v>
      </c>
      <c r="H1891">
        <v>66.78</v>
      </c>
      <c r="I1891">
        <v>82.22</v>
      </c>
    </row>
    <row r="1892" spans="1:9">
      <c r="A1892" t="s">
        <v>1894</v>
      </c>
      <c r="B1892" s="1" t="s">
        <v>5058</v>
      </c>
      <c r="C1892" s="1" t="s">
        <v>8216</v>
      </c>
      <c r="D1892" s="1" t="s">
        <v>11373</v>
      </c>
      <c r="E1892" s="1" t="s">
        <v>17689</v>
      </c>
      <c r="F1892">
        <v>6.87</v>
      </c>
      <c r="G1892">
        <v>45.02</v>
      </c>
      <c r="H1892">
        <v>71.51000000000001</v>
      </c>
      <c r="I1892">
        <v>93.09999999999999</v>
      </c>
    </row>
    <row r="1893" spans="1:9">
      <c r="A1893" t="s">
        <v>1895</v>
      </c>
      <c r="B1893" s="1" t="s">
        <v>5059</v>
      </c>
      <c r="C1893" s="1" t="s">
        <v>8217</v>
      </c>
      <c r="D1893" s="1" t="s">
        <v>11374</v>
      </c>
      <c r="E1893" s="1" t="s">
        <v>17690</v>
      </c>
      <c r="F1893">
        <v>7.38</v>
      </c>
      <c r="G1893">
        <v>44.02</v>
      </c>
      <c r="H1893">
        <v>75.54000000000001</v>
      </c>
      <c r="I1893">
        <v>109.52</v>
      </c>
    </row>
    <row r="1894" spans="1:9">
      <c r="A1894" t="s">
        <v>1896</v>
      </c>
      <c r="B1894" s="1" t="s">
        <v>5060</v>
      </c>
      <c r="C1894" s="1" t="s">
        <v>8218</v>
      </c>
      <c r="D1894" s="1" t="s">
        <v>11375</v>
      </c>
      <c r="E1894" s="1" t="s">
        <v>17691</v>
      </c>
      <c r="F1894">
        <v>15.96</v>
      </c>
      <c r="G1894">
        <v>42.81</v>
      </c>
      <c r="H1894">
        <v>45.27</v>
      </c>
      <c r="I1894">
        <v>69.56999999999999</v>
      </c>
    </row>
    <row r="1895" spans="1:9">
      <c r="A1895" t="s">
        <v>1897</v>
      </c>
      <c r="B1895" s="1" t="s">
        <v>5061</v>
      </c>
      <c r="C1895" s="1" t="s">
        <v>8219</v>
      </c>
      <c r="D1895" s="1" t="s">
        <v>11376</v>
      </c>
      <c r="E1895" s="1" t="s">
        <v>17692</v>
      </c>
      <c r="F1895">
        <v>8.529999999999999</v>
      </c>
      <c r="G1895">
        <v>35.78</v>
      </c>
      <c r="H1895">
        <v>64.67</v>
      </c>
      <c r="I1895">
        <v>87.5</v>
      </c>
    </row>
    <row r="1896" spans="1:9">
      <c r="A1896" t="s">
        <v>1898</v>
      </c>
      <c r="B1896" s="1" t="s">
        <v>5062</v>
      </c>
      <c r="C1896" s="1" t="s">
        <v>8220</v>
      </c>
      <c r="D1896" s="1" t="s">
        <v>11377</v>
      </c>
      <c r="E1896" s="1" t="s">
        <v>17693</v>
      </c>
      <c r="F1896">
        <v>7.43</v>
      </c>
      <c r="G1896">
        <v>45.94</v>
      </c>
      <c r="H1896">
        <v>50.64</v>
      </c>
      <c r="I1896">
        <v>72.41</v>
      </c>
    </row>
    <row r="1897" spans="1:9">
      <c r="A1897" t="s">
        <v>1899</v>
      </c>
      <c r="B1897" s="1" t="s">
        <v>5063</v>
      </c>
      <c r="C1897" s="1" t="s">
        <v>8221</v>
      </c>
      <c r="D1897" s="1" t="s">
        <v>11378</v>
      </c>
      <c r="E1897" s="1" t="s">
        <v>17694</v>
      </c>
      <c r="F1897">
        <v>6.87</v>
      </c>
      <c r="G1897">
        <v>29.96</v>
      </c>
      <c r="H1897">
        <v>84.87</v>
      </c>
      <c r="I1897">
        <v>121.05</v>
      </c>
    </row>
    <row r="1898" spans="1:9">
      <c r="A1898" t="s">
        <v>1900</v>
      </c>
      <c r="B1898" s="1" t="s">
        <v>5064</v>
      </c>
      <c r="C1898" s="1" t="s">
        <v>8222</v>
      </c>
      <c r="D1898" s="1" t="s">
        <v>11379</v>
      </c>
      <c r="E1898" s="1" t="s">
        <v>17695</v>
      </c>
      <c r="F1898">
        <v>7.67</v>
      </c>
      <c r="G1898">
        <v>31.55</v>
      </c>
      <c r="H1898">
        <v>59.18</v>
      </c>
      <c r="I1898">
        <v>88.45999999999999</v>
      </c>
    </row>
    <row r="1899" spans="1:9">
      <c r="A1899" t="s">
        <v>1901</v>
      </c>
      <c r="B1899" s="1" t="s">
        <v>5065</v>
      </c>
      <c r="C1899" s="1" t="s">
        <v>8223</v>
      </c>
      <c r="D1899" s="1" t="s">
        <v>11380</v>
      </c>
      <c r="E1899" s="1" t="s">
        <v>17696</v>
      </c>
      <c r="F1899">
        <v>4.18</v>
      </c>
      <c r="G1899">
        <v>43.35</v>
      </c>
      <c r="H1899">
        <v>79.59</v>
      </c>
      <c r="I1899">
        <v>88</v>
      </c>
    </row>
    <row r="1900" spans="1:9">
      <c r="A1900" t="s">
        <v>1902</v>
      </c>
      <c r="B1900" s="1" t="s">
        <v>5066</v>
      </c>
      <c r="C1900" s="1" t="s">
        <v>8224</v>
      </c>
      <c r="D1900" s="1" t="s">
        <v>11381</v>
      </c>
      <c r="E1900" s="1" t="s">
        <v>17697</v>
      </c>
      <c r="F1900">
        <v>20</v>
      </c>
      <c r="G1900">
        <v>60.21</v>
      </c>
      <c r="H1900">
        <v>37.3</v>
      </c>
      <c r="I1900">
        <v>47.62</v>
      </c>
    </row>
    <row r="1901" spans="1:9">
      <c r="A1901" t="s">
        <v>1903</v>
      </c>
      <c r="B1901" s="1" t="s">
        <v>5067</v>
      </c>
      <c r="C1901" s="1" t="s">
        <v>8225</v>
      </c>
      <c r="D1901" s="1" t="s">
        <v>11382</v>
      </c>
      <c r="E1901" s="1" t="s">
        <v>17698</v>
      </c>
      <c r="F1901">
        <v>8.220000000000001</v>
      </c>
      <c r="G1901">
        <v>46.7</v>
      </c>
      <c r="H1901">
        <v>71.95</v>
      </c>
      <c r="I1901">
        <v>80</v>
      </c>
    </row>
    <row r="1902" spans="1:9">
      <c r="A1902" t="s">
        <v>1904</v>
      </c>
      <c r="B1902" s="1" t="s">
        <v>5068</v>
      </c>
      <c r="C1902" s="1" t="s">
        <v>8226</v>
      </c>
      <c r="D1902" s="1" t="s">
        <v>11383</v>
      </c>
      <c r="E1902" s="1" t="s">
        <v>17699</v>
      </c>
      <c r="F1902">
        <v>34.39</v>
      </c>
      <c r="G1902">
        <v>72.06999999999999</v>
      </c>
      <c r="H1902">
        <v>30.26</v>
      </c>
      <c r="I1902">
        <v>45.45</v>
      </c>
    </row>
    <row r="1903" spans="1:9">
      <c r="A1903" t="s">
        <v>1905</v>
      </c>
      <c r="B1903" s="1" t="s">
        <v>5069</v>
      </c>
      <c r="C1903" s="1" t="s">
        <v>8227</v>
      </c>
      <c r="D1903" s="1" t="s">
        <v>11384</v>
      </c>
      <c r="E1903" s="1" t="s">
        <v>17700</v>
      </c>
      <c r="F1903">
        <v>12.41</v>
      </c>
      <c r="G1903">
        <v>44.35</v>
      </c>
      <c r="H1903">
        <v>57.54</v>
      </c>
      <c r="I1903">
        <v>75.76000000000001</v>
      </c>
    </row>
    <row r="1904" spans="1:9">
      <c r="A1904" t="s">
        <v>1906</v>
      </c>
      <c r="B1904" s="1" t="s">
        <v>5070</v>
      </c>
      <c r="C1904" s="1" t="s">
        <v>8228</v>
      </c>
      <c r="D1904" s="1" t="s">
        <v>11385</v>
      </c>
      <c r="E1904" s="1" t="s">
        <v>17701</v>
      </c>
      <c r="F1904">
        <v>7</v>
      </c>
      <c r="G1904">
        <v>43.74</v>
      </c>
      <c r="H1904">
        <v>83.77</v>
      </c>
      <c r="I1904">
        <v>100</v>
      </c>
    </row>
    <row r="1905" spans="1:9">
      <c r="A1905" t="s">
        <v>1907</v>
      </c>
      <c r="B1905" s="1" t="s">
        <v>5071</v>
      </c>
      <c r="C1905" s="1" t="s">
        <v>8229</v>
      </c>
      <c r="D1905" s="1" t="s">
        <v>11386</v>
      </c>
      <c r="E1905" s="1" t="s">
        <v>17702</v>
      </c>
      <c r="F1905">
        <v>5.04</v>
      </c>
      <c r="G1905">
        <v>43.24</v>
      </c>
      <c r="H1905">
        <v>97.14</v>
      </c>
      <c r="I1905">
        <v>113.33</v>
      </c>
    </row>
    <row r="1906" spans="1:9">
      <c r="A1906" t="s">
        <v>1908</v>
      </c>
      <c r="B1906" s="1" t="s">
        <v>5072</v>
      </c>
      <c r="C1906" s="1" t="s">
        <v>8230</v>
      </c>
      <c r="D1906" s="1" t="s">
        <v>11387</v>
      </c>
      <c r="E1906" s="1" t="s">
        <v>17703</v>
      </c>
      <c r="F1906">
        <v>17.05</v>
      </c>
      <c r="G1906">
        <v>54.9</v>
      </c>
      <c r="H1906">
        <v>68.42</v>
      </c>
      <c r="I1906">
        <v>83.33</v>
      </c>
    </row>
    <row r="1907" spans="1:9">
      <c r="A1907" t="s">
        <v>1909</v>
      </c>
      <c r="B1907" s="1" t="s">
        <v>5073</v>
      </c>
      <c r="C1907" s="1" t="s">
        <v>8231</v>
      </c>
      <c r="D1907" s="1" t="s">
        <v>11388</v>
      </c>
      <c r="E1907" s="1" t="s">
        <v>17704</v>
      </c>
      <c r="F1907">
        <v>12.18</v>
      </c>
      <c r="G1907">
        <v>46.21</v>
      </c>
      <c r="H1907">
        <v>83.33</v>
      </c>
      <c r="I1907">
        <v>112.9</v>
      </c>
    </row>
    <row r="1908" spans="1:9">
      <c r="A1908" t="s">
        <v>1910</v>
      </c>
      <c r="B1908" s="1" t="s">
        <v>5074</v>
      </c>
      <c r="C1908" s="1" t="s">
        <v>8232</v>
      </c>
      <c r="D1908" s="1" t="s">
        <v>11389</v>
      </c>
      <c r="E1908" s="1" t="s">
        <v>17705</v>
      </c>
      <c r="F1908">
        <v>8.06</v>
      </c>
      <c r="G1908">
        <v>34.58</v>
      </c>
      <c r="H1908">
        <v>54.46</v>
      </c>
      <c r="I1908">
        <v>80.95</v>
      </c>
    </row>
    <row r="1909" spans="1:9">
      <c r="A1909" t="s">
        <v>1911</v>
      </c>
      <c r="B1909" s="1" t="s">
        <v>5075</v>
      </c>
      <c r="C1909" s="1" t="s">
        <v>8233</v>
      </c>
      <c r="D1909" s="1" t="s">
        <v>11390</v>
      </c>
      <c r="E1909" s="1" t="s">
        <v>17706</v>
      </c>
      <c r="F1909">
        <v>14.85</v>
      </c>
      <c r="G1909">
        <v>54.16</v>
      </c>
      <c r="H1909">
        <v>74.58</v>
      </c>
      <c r="I1909">
        <v>111.11</v>
      </c>
    </row>
    <row r="1910" spans="1:9">
      <c r="A1910" t="s">
        <v>1912</v>
      </c>
      <c r="B1910" s="1" t="s">
        <v>5076</v>
      </c>
      <c r="C1910" s="1" t="s">
        <v>8234</v>
      </c>
      <c r="D1910" s="1" t="s">
        <v>11391</v>
      </c>
      <c r="E1910" s="1" t="s">
        <v>17707</v>
      </c>
      <c r="F1910">
        <v>6.84</v>
      </c>
      <c r="G1910">
        <v>43.5</v>
      </c>
      <c r="H1910">
        <v>94.23</v>
      </c>
      <c r="I1910">
        <v>129.41</v>
      </c>
    </row>
    <row r="1911" spans="1:9">
      <c r="A1911" t="s">
        <v>1913</v>
      </c>
      <c r="B1911" s="1" t="s">
        <v>5077</v>
      </c>
      <c r="C1911" s="1" t="s">
        <v>8235</v>
      </c>
      <c r="D1911" s="1" t="s">
        <v>11392</v>
      </c>
      <c r="E1911" s="1" t="s">
        <v>17708</v>
      </c>
      <c r="F1911">
        <v>5.26</v>
      </c>
      <c r="G1911">
        <v>39.04</v>
      </c>
      <c r="H1911">
        <v>77.25</v>
      </c>
      <c r="I1911">
        <v>100</v>
      </c>
    </row>
    <row r="1912" spans="1:9">
      <c r="A1912" t="s">
        <v>1914</v>
      </c>
      <c r="B1912" s="1" t="s">
        <v>5078</v>
      </c>
      <c r="C1912" s="1" t="s">
        <v>8236</v>
      </c>
      <c r="D1912" s="1" t="s">
        <v>11393</v>
      </c>
      <c r="E1912" s="1" t="s">
        <v>17709</v>
      </c>
      <c r="F1912">
        <v>6.68</v>
      </c>
      <c r="G1912">
        <v>43.89</v>
      </c>
      <c r="H1912">
        <v>90.15000000000001</v>
      </c>
      <c r="I1912">
        <v>108</v>
      </c>
    </row>
    <row r="1913" spans="1:9">
      <c r="A1913" t="s">
        <v>1915</v>
      </c>
      <c r="B1913" s="1" t="s">
        <v>5079</v>
      </c>
      <c r="C1913" s="1" t="s">
        <v>8237</v>
      </c>
      <c r="D1913" s="1" t="s">
        <v>11394</v>
      </c>
      <c r="E1913" s="1" t="s">
        <v>17710</v>
      </c>
      <c r="F1913">
        <v>2.9</v>
      </c>
      <c r="G1913">
        <v>45.95</v>
      </c>
      <c r="H1913">
        <v>107.14</v>
      </c>
      <c r="I1913">
        <v>152.63</v>
      </c>
    </row>
    <row r="1914" spans="1:9">
      <c r="A1914" t="s">
        <v>1916</v>
      </c>
      <c r="B1914" s="1" t="s">
        <v>5080</v>
      </c>
      <c r="C1914" s="1" t="s">
        <v>8238</v>
      </c>
      <c r="D1914" s="1" t="s">
        <v>11395</v>
      </c>
      <c r="E1914" s="1" t="s">
        <v>17711</v>
      </c>
      <c r="F1914">
        <v>13.46</v>
      </c>
      <c r="G1914">
        <v>50.84</v>
      </c>
      <c r="H1914">
        <v>78.28</v>
      </c>
      <c r="I1914">
        <v>86.79000000000001</v>
      </c>
    </row>
    <row r="1915" spans="1:9">
      <c r="A1915" t="s">
        <v>1917</v>
      </c>
      <c r="B1915" s="1" t="s">
        <v>5081</v>
      </c>
      <c r="C1915" s="1" t="s">
        <v>8239</v>
      </c>
      <c r="D1915" s="1" t="s">
        <v>11396</v>
      </c>
      <c r="E1915" s="1" t="s">
        <v>17712</v>
      </c>
      <c r="F1915">
        <v>11.29</v>
      </c>
      <c r="G1915">
        <v>41.33</v>
      </c>
      <c r="H1915">
        <v>67.31999999999999</v>
      </c>
      <c r="I1915">
        <v>72.41</v>
      </c>
    </row>
    <row r="1916" spans="1:9">
      <c r="A1916" t="s">
        <v>1918</v>
      </c>
      <c r="B1916" s="1" t="s">
        <v>5082</v>
      </c>
      <c r="C1916" s="1" t="s">
        <v>8240</v>
      </c>
      <c r="D1916" s="1" t="s">
        <v>11397</v>
      </c>
      <c r="E1916" s="1" t="s">
        <v>17713</v>
      </c>
      <c r="F1916">
        <v>16.35</v>
      </c>
      <c r="G1916">
        <v>52.98</v>
      </c>
      <c r="H1916">
        <v>60.26</v>
      </c>
      <c r="I1916">
        <v>70.83</v>
      </c>
    </row>
    <row r="1917" spans="1:9">
      <c r="A1917" t="s">
        <v>1919</v>
      </c>
      <c r="B1917" s="1" t="s">
        <v>5083</v>
      </c>
      <c r="C1917" s="1" t="s">
        <v>8241</v>
      </c>
      <c r="D1917" s="1" t="s">
        <v>11398</v>
      </c>
      <c r="E1917" s="1" t="s">
        <v>17714</v>
      </c>
      <c r="F1917">
        <v>5.46</v>
      </c>
      <c r="G1917">
        <v>44.09</v>
      </c>
      <c r="H1917">
        <v>56.23</v>
      </c>
      <c r="I1917">
        <v>77.27</v>
      </c>
    </row>
    <row r="1918" spans="1:9">
      <c r="A1918" t="s">
        <v>1920</v>
      </c>
      <c r="B1918" s="1" t="s">
        <v>5084</v>
      </c>
      <c r="C1918" s="1" t="s">
        <v>8242</v>
      </c>
      <c r="D1918" s="1" t="s">
        <v>11399</v>
      </c>
      <c r="E1918" s="1" t="s">
        <v>17715</v>
      </c>
      <c r="F1918">
        <v>27.76</v>
      </c>
      <c r="G1918">
        <v>50.27</v>
      </c>
      <c r="H1918">
        <v>46.33</v>
      </c>
      <c r="I1918">
        <v>59.38</v>
      </c>
    </row>
    <row r="1919" spans="1:9">
      <c r="A1919" t="s">
        <v>1921</v>
      </c>
      <c r="B1919" s="1" t="s">
        <v>5085</v>
      </c>
      <c r="C1919" s="1" t="s">
        <v>8243</v>
      </c>
      <c r="D1919" s="1" t="s">
        <v>11400</v>
      </c>
      <c r="E1919" s="1" t="s">
        <v>17716</v>
      </c>
      <c r="F1919">
        <v>22.19</v>
      </c>
      <c r="G1919">
        <v>61.95</v>
      </c>
      <c r="H1919">
        <v>70.65000000000001</v>
      </c>
      <c r="I1919">
        <v>84.38</v>
      </c>
    </row>
    <row r="1920" spans="1:9">
      <c r="A1920" t="s">
        <v>1922</v>
      </c>
      <c r="B1920" s="1" t="s">
        <v>5086</v>
      </c>
      <c r="C1920" s="1" t="s">
        <v>8244</v>
      </c>
      <c r="D1920" s="1" t="s">
        <v>11401</v>
      </c>
      <c r="E1920" s="1" t="s">
        <v>17717</v>
      </c>
      <c r="F1920">
        <v>8.27</v>
      </c>
      <c r="G1920">
        <v>49.34</v>
      </c>
      <c r="H1920">
        <v>57.05</v>
      </c>
      <c r="I1920">
        <v>84.31</v>
      </c>
    </row>
    <row r="1921" spans="1:9">
      <c r="A1921" t="s">
        <v>1923</v>
      </c>
      <c r="B1921" s="1" t="s">
        <v>5087</v>
      </c>
      <c r="C1921" s="1" t="s">
        <v>8245</v>
      </c>
      <c r="D1921" s="1" t="s">
        <v>11402</v>
      </c>
      <c r="E1921" s="1" t="s">
        <v>17718</v>
      </c>
      <c r="F1921">
        <v>8.23</v>
      </c>
      <c r="G1921">
        <v>43.72</v>
      </c>
      <c r="H1921">
        <v>71.54000000000001</v>
      </c>
      <c r="I1921">
        <v>87.5</v>
      </c>
    </row>
    <row r="1922" spans="1:9">
      <c r="A1922" t="s">
        <v>1924</v>
      </c>
      <c r="B1922" s="1" t="s">
        <v>5088</v>
      </c>
      <c r="C1922" s="1" t="s">
        <v>8246</v>
      </c>
      <c r="D1922" s="1" t="s">
        <v>11403</v>
      </c>
      <c r="E1922" s="1" t="s">
        <v>17719</v>
      </c>
      <c r="F1922">
        <v>23.59</v>
      </c>
      <c r="G1922">
        <v>50.19</v>
      </c>
      <c r="H1922">
        <v>50.47</v>
      </c>
      <c r="I1922">
        <v>61.11</v>
      </c>
    </row>
    <row r="1923" spans="1:9">
      <c r="A1923" t="s">
        <v>1925</v>
      </c>
      <c r="B1923" s="1" t="s">
        <v>5089</v>
      </c>
      <c r="C1923" s="1" t="s">
        <v>8247</v>
      </c>
      <c r="D1923" s="1" t="s">
        <v>11404</v>
      </c>
      <c r="E1923" s="1" t="s">
        <v>17720</v>
      </c>
      <c r="F1923">
        <v>6.36</v>
      </c>
      <c r="G1923">
        <v>43.15</v>
      </c>
      <c r="H1923">
        <v>74.88</v>
      </c>
      <c r="I1923">
        <v>96.77</v>
      </c>
    </row>
    <row r="1924" spans="1:9">
      <c r="A1924" t="s">
        <v>1926</v>
      </c>
      <c r="B1924" s="1" t="s">
        <v>5090</v>
      </c>
      <c r="C1924" s="1" t="s">
        <v>8248</v>
      </c>
      <c r="D1924" s="1" t="s">
        <v>11405</v>
      </c>
      <c r="E1924" s="1" t="s">
        <v>17721</v>
      </c>
      <c r="F1924">
        <v>6.82</v>
      </c>
      <c r="G1924">
        <v>31.94</v>
      </c>
      <c r="H1924">
        <v>60.84</v>
      </c>
      <c r="I1924">
        <v>84.78</v>
      </c>
    </row>
    <row r="1925" spans="1:9">
      <c r="A1925" t="s">
        <v>1927</v>
      </c>
      <c r="B1925" s="1" t="s">
        <v>5091</v>
      </c>
      <c r="C1925" s="1" t="s">
        <v>8249</v>
      </c>
      <c r="D1925" s="1" t="s">
        <v>11406</v>
      </c>
      <c r="E1925" s="1" t="s">
        <v>17722</v>
      </c>
      <c r="F1925">
        <v>4.92</v>
      </c>
      <c r="G1925">
        <v>40.5</v>
      </c>
      <c r="H1925">
        <v>66.37</v>
      </c>
      <c r="I1925">
        <v>89.47</v>
      </c>
    </row>
    <row r="1926" spans="1:9">
      <c r="A1926" t="s">
        <v>1928</v>
      </c>
      <c r="B1926" s="1" t="s">
        <v>5092</v>
      </c>
      <c r="C1926" s="1" t="s">
        <v>8250</v>
      </c>
      <c r="D1926" s="1" t="s">
        <v>11407</v>
      </c>
      <c r="E1926" s="1" t="s">
        <v>17723</v>
      </c>
      <c r="F1926">
        <v>4.34</v>
      </c>
      <c r="G1926">
        <v>34.22</v>
      </c>
      <c r="H1926">
        <v>86.05</v>
      </c>
      <c r="I1926">
        <v>131.25</v>
      </c>
    </row>
    <row r="1927" spans="1:9">
      <c r="A1927" t="s">
        <v>1929</v>
      </c>
      <c r="B1927" s="1" t="s">
        <v>5093</v>
      </c>
      <c r="C1927" s="1" t="s">
        <v>8251</v>
      </c>
      <c r="D1927" s="1" t="s">
        <v>11408</v>
      </c>
      <c r="E1927" s="1" t="s">
        <v>17724</v>
      </c>
      <c r="F1927">
        <v>19.3</v>
      </c>
      <c r="G1927">
        <v>57.05</v>
      </c>
      <c r="H1927">
        <v>53.88</v>
      </c>
      <c r="I1927">
        <v>65.70999999999999</v>
      </c>
    </row>
    <row r="1928" spans="1:9">
      <c r="A1928" t="s">
        <v>1930</v>
      </c>
      <c r="B1928" s="1" t="s">
        <v>5094</v>
      </c>
      <c r="C1928" s="1" t="s">
        <v>8252</v>
      </c>
      <c r="D1928" s="1" t="s">
        <v>11409</v>
      </c>
      <c r="E1928" s="1" t="s">
        <v>17725</v>
      </c>
      <c r="F1928">
        <v>7.65</v>
      </c>
      <c r="G1928">
        <v>48.02</v>
      </c>
      <c r="H1928">
        <v>136.21</v>
      </c>
      <c r="I1928">
        <v>166.67</v>
      </c>
    </row>
    <row r="1929" spans="1:9">
      <c r="A1929" t="s">
        <v>1931</v>
      </c>
      <c r="B1929" s="1" t="s">
        <v>5095</v>
      </c>
      <c r="C1929" s="1" t="s">
        <v>8253</v>
      </c>
      <c r="D1929" s="1" t="s">
        <v>11410</v>
      </c>
      <c r="E1929" s="1" t="s">
        <v>17726</v>
      </c>
      <c r="F1929">
        <v>27.23</v>
      </c>
      <c r="G1929">
        <v>50.7</v>
      </c>
      <c r="H1929">
        <v>63.77</v>
      </c>
      <c r="I1929">
        <v>69.56999999999999</v>
      </c>
    </row>
    <row r="1930" spans="1:9">
      <c r="A1930" t="s">
        <v>1932</v>
      </c>
      <c r="B1930" s="1" t="s">
        <v>5096</v>
      </c>
      <c r="C1930" s="1" t="s">
        <v>8254</v>
      </c>
      <c r="D1930" s="1" t="s">
        <v>11411</v>
      </c>
      <c r="E1930" s="1" t="s">
        <v>17727</v>
      </c>
      <c r="F1930">
        <v>7.58</v>
      </c>
      <c r="G1930">
        <v>34.66</v>
      </c>
      <c r="H1930">
        <v>67.12</v>
      </c>
      <c r="I1930">
        <v>78.84999999999999</v>
      </c>
    </row>
    <row r="1931" spans="1:9">
      <c r="A1931" t="s">
        <v>1933</v>
      </c>
      <c r="B1931" s="1" t="s">
        <v>5097</v>
      </c>
      <c r="C1931" s="1" t="s">
        <v>8255</v>
      </c>
      <c r="D1931" s="1" t="s">
        <v>11412</v>
      </c>
      <c r="E1931" s="1" t="s">
        <v>17728</v>
      </c>
      <c r="F1931">
        <v>5.98</v>
      </c>
      <c r="G1931">
        <v>38.88</v>
      </c>
      <c r="H1931">
        <v>70.83</v>
      </c>
      <c r="I1931">
        <v>85</v>
      </c>
    </row>
    <row r="1932" spans="1:9">
      <c r="A1932" t="s">
        <v>1934</v>
      </c>
      <c r="B1932" s="1" t="s">
        <v>5098</v>
      </c>
      <c r="C1932" s="1" t="s">
        <v>8256</v>
      </c>
      <c r="D1932" s="1" t="s">
        <v>11413</v>
      </c>
      <c r="E1932" s="1" t="s">
        <v>17729</v>
      </c>
      <c r="F1932">
        <v>14.6</v>
      </c>
      <c r="G1932">
        <v>62.87</v>
      </c>
      <c r="H1932">
        <v>128.91</v>
      </c>
      <c r="I1932">
        <v>147.83</v>
      </c>
    </row>
    <row r="1933" spans="1:9">
      <c r="A1933" t="s">
        <v>1935</v>
      </c>
      <c r="B1933" s="1" t="s">
        <v>5099</v>
      </c>
      <c r="C1933" s="1" t="s">
        <v>8257</v>
      </c>
      <c r="D1933" s="1" t="s">
        <v>11414</v>
      </c>
      <c r="E1933" s="1" t="s">
        <v>17730</v>
      </c>
      <c r="F1933">
        <v>6.1</v>
      </c>
      <c r="G1933">
        <v>41.69</v>
      </c>
      <c r="H1933">
        <v>71.56999999999999</v>
      </c>
      <c r="I1933">
        <v>90.62</v>
      </c>
    </row>
    <row r="1934" spans="1:9">
      <c r="A1934" t="s">
        <v>1936</v>
      </c>
      <c r="B1934" s="1" t="s">
        <v>5100</v>
      </c>
      <c r="C1934" s="1" t="s">
        <v>8258</v>
      </c>
      <c r="D1934" s="1" t="s">
        <v>11415</v>
      </c>
      <c r="E1934" s="1" t="s">
        <v>17731</v>
      </c>
      <c r="F1934">
        <v>4.98</v>
      </c>
      <c r="G1934">
        <v>39.49</v>
      </c>
      <c r="H1934">
        <v>73.91</v>
      </c>
      <c r="I1934">
        <v>84</v>
      </c>
    </row>
    <row r="1935" spans="1:9">
      <c r="A1935" t="s">
        <v>1937</v>
      </c>
      <c r="B1935" s="1" t="s">
        <v>5101</v>
      </c>
      <c r="C1935" s="1" t="s">
        <v>8259</v>
      </c>
      <c r="D1935" s="1" t="s">
        <v>11416</v>
      </c>
      <c r="E1935" s="1" t="s">
        <v>17732</v>
      </c>
      <c r="F1935">
        <v>3.08</v>
      </c>
      <c r="G1935">
        <v>39.91</v>
      </c>
      <c r="H1935">
        <v>89.39</v>
      </c>
      <c r="I1935">
        <v>128.57</v>
      </c>
    </row>
    <row r="1936" spans="1:9">
      <c r="A1936" t="s">
        <v>1938</v>
      </c>
      <c r="B1936" s="1" t="s">
        <v>5102</v>
      </c>
      <c r="C1936" s="1" t="s">
        <v>8260</v>
      </c>
      <c r="D1936" s="1" t="s">
        <v>11417</v>
      </c>
      <c r="E1936" s="1" t="s">
        <v>17733</v>
      </c>
      <c r="F1936">
        <v>25.37</v>
      </c>
      <c r="G1936">
        <v>58.96</v>
      </c>
      <c r="H1936">
        <v>45.09</v>
      </c>
      <c r="I1936">
        <v>60.71</v>
      </c>
    </row>
    <row r="1937" spans="1:9">
      <c r="A1937" t="s">
        <v>1939</v>
      </c>
      <c r="B1937" s="1" t="s">
        <v>5103</v>
      </c>
      <c r="C1937" s="1" t="s">
        <v>8261</v>
      </c>
      <c r="D1937" s="1" t="s">
        <v>11418</v>
      </c>
      <c r="E1937" s="1" t="s">
        <v>17734</v>
      </c>
      <c r="F1937">
        <v>9.869999999999999</v>
      </c>
      <c r="G1937">
        <v>47.16</v>
      </c>
      <c r="H1937">
        <v>81.51000000000001</v>
      </c>
      <c r="I1937">
        <v>100</v>
      </c>
    </row>
    <row r="1938" spans="1:9">
      <c r="A1938" t="s">
        <v>1940</v>
      </c>
      <c r="B1938" s="1" t="s">
        <v>5104</v>
      </c>
      <c r="C1938" s="1" t="s">
        <v>8262</v>
      </c>
      <c r="D1938" s="1" t="s">
        <v>11419</v>
      </c>
      <c r="E1938" s="1" t="s">
        <v>17735</v>
      </c>
      <c r="F1938">
        <v>15.23</v>
      </c>
      <c r="G1938">
        <v>40.47</v>
      </c>
      <c r="H1938">
        <v>59.41</v>
      </c>
      <c r="I1938">
        <v>70</v>
      </c>
    </row>
    <row r="1939" spans="1:9">
      <c r="A1939" t="s">
        <v>1941</v>
      </c>
      <c r="B1939" s="1" t="s">
        <v>5105</v>
      </c>
      <c r="C1939" s="1" t="s">
        <v>8263</v>
      </c>
      <c r="D1939" s="1" t="s">
        <v>11420</v>
      </c>
      <c r="E1939" s="1" t="s">
        <v>17736</v>
      </c>
      <c r="F1939">
        <v>4.96</v>
      </c>
      <c r="G1939">
        <v>30.14</v>
      </c>
      <c r="H1939">
        <v>69.72</v>
      </c>
      <c r="I1939">
        <v>88.23999999999999</v>
      </c>
    </row>
    <row r="1940" spans="1:9">
      <c r="A1940" t="s">
        <v>1942</v>
      </c>
      <c r="B1940" s="1" t="s">
        <v>5106</v>
      </c>
      <c r="C1940" s="1" t="s">
        <v>8264</v>
      </c>
      <c r="D1940" s="1" t="s">
        <v>11421</v>
      </c>
      <c r="E1940" s="1" t="s">
        <v>17737</v>
      </c>
      <c r="F1940">
        <v>6.8</v>
      </c>
      <c r="G1940">
        <v>41.1</v>
      </c>
      <c r="H1940">
        <v>54.42</v>
      </c>
      <c r="I1940">
        <v>100</v>
      </c>
    </row>
    <row r="1941" spans="1:9">
      <c r="A1941" t="s">
        <v>1943</v>
      </c>
      <c r="B1941" s="1" t="s">
        <v>5107</v>
      </c>
      <c r="C1941" s="1" t="s">
        <v>8265</v>
      </c>
      <c r="D1941" s="1" t="s">
        <v>11422</v>
      </c>
      <c r="E1941" s="1" t="s">
        <v>17738</v>
      </c>
      <c r="F1941">
        <v>17.07</v>
      </c>
      <c r="G1941">
        <v>44.28</v>
      </c>
      <c r="H1941">
        <v>50.43</v>
      </c>
      <c r="I1941">
        <v>65.45</v>
      </c>
    </row>
    <row r="1942" spans="1:9">
      <c r="A1942" t="s">
        <v>1944</v>
      </c>
      <c r="B1942" s="1" t="s">
        <v>5108</v>
      </c>
      <c r="C1942" s="1" t="s">
        <v>8266</v>
      </c>
      <c r="D1942" s="1" t="s">
        <v>11423</v>
      </c>
      <c r="E1942" s="1" t="s">
        <v>17739</v>
      </c>
      <c r="F1942">
        <v>10.79</v>
      </c>
      <c r="G1942">
        <v>52.43</v>
      </c>
      <c r="H1942">
        <v>98.73</v>
      </c>
      <c r="I1942">
        <v>125</v>
      </c>
    </row>
    <row r="1943" spans="1:9">
      <c r="A1943" t="s">
        <v>1945</v>
      </c>
      <c r="B1943" s="1" t="s">
        <v>5109</v>
      </c>
      <c r="C1943" s="1" t="s">
        <v>8267</v>
      </c>
      <c r="D1943" s="1" t="s">
        <v>11424</v>
      </c>
      <c r="E1943" s="1" t="s">
        <v>17740</v>
      </c>
      <c r="F1943">
        <v>9.48</v>
      </c>
      <c r="G1943">
        <v>51.05</v>
      </c>
      <c r="H1943">
        <v>79.06999999999999</v>
      </c>
      <c r="I1943">
        <v>110</v>
      </c>
    </row>
    <row r="1944" spans="1:9">
      <c r="A1944" t="s">
        <v>1946</v>
      </c>
      <c r="B1944" s="1" t="s">
        <v>5110</v>
      </c>
      <c r="C1944" s="1" t="s">
        <v>8268</v>
      </c>
      <c r="D1944" s="1" t="s">
        <v>11425</v>
      </c>
      <c r="E1944" s="1" t="s">
        <v>17741</v>
      </c>
      <c r="F1944">
        <v>13.63</v>
      </c>
      <c r="G1944">
        <v>50.27</v>
      </c>
      <c r="H1944">
        <v>61.38</v>
      </c>
      <c r="I1944">
        <v>96.43000000000001</v>
      </c>
    </row>
    <row r="1945" spans="1:9">
      <c r="A1945" t="s">
        <v>1947</v>
      </c>
      <c r="B1945" s="1" t="s">
        <v>5111</v>
      </c>
      <c r="C1945" s="1" t="s">
        <v>8269</v>
      </c>
      <c r="D1945" s="1" t="s">
        <v>11426</v>
      </c>
      <c r="E1945" s="1" t="s">
        <v>17742</v>
      </c>
      <c r="F1945">
        <v>9.15</v>
      </c>
      <c r="G1945">
        <v>46.82</v>
      </c>
      <c r="H1945">
        <v>87.31999999999999</v>
      </c>
      <c r="I1945">
        <v>113.64</v>
      </c>
    </row>
    <row r="1946" spans="1:9">
      <c r="A1946" t="s">
        <v>1948</v>
      </c>
      <c r="B1946" s="1" t="s">
        <v>5112</v>
      </c>
      <c r="C1946" s="1" t="s">
        <v>8270</v>
      </c>
      <c r="D1946" s="1" t="s">
        <v>11427</v>
      </c>
      <c r="E1946" s="1" t="s">
        <v>17743</v>
      </c>
      <c r="F1946">
        <v>7.54</v>
      </c>
      <c r="G1946">
        <v>30.33</v>
      </c>
      <c r="H1946">
        <v>78.75</v>
      </c>
      <c r="I1946">
        <v>107.69</v>
      </c>
    </row>
    <row r="1947" spans="1:9">
      <c r="A1947" t="s">
        <v>1949</v>
      </c>
      <c r="B1947" s="1" t="s">
        <v>5113</v>
      </c>
      <c r="C1947" s="1" t="s">
        <v>8271</v>
      </c>
      <c r="D1947" s="1" t="s">
        <v>11428</v>
      </c>
      <c r="E1947" s="1" t="s">
        <v>17744</v>
      </c>
      <c r="F1947">
        <v>15.79</v>
      </c>
      <c r="G1947">
        <v>52.28</v>
      </c>
      <c r="H1947">
        <v>53.98</v>
      </c>
      <c r="I1947">
        <v>82.34999999999999</v>
      </c>
    </row>
    <row r="1948" spans="1:9">
      <c r="A1948" t="s">
        <v>1950</v>
      </c>
      <c r="B1948" s="1" t="s">
        <v>5114</v>
      </c>
      <c r="C1948" s="1" t="s">
        <v>8272</v>
      </c>
      <c r="D1948" s="1" t="s">
        <v>11429</v>
      </c>
      <c r="E1948" s="1" t="s">
        <v>17745</v>
      </c>
      <c r="F1948">
        <v>4.99</v>
      </c>
      <c r="G1948">
        <v>40.31</v>
      </c>
      <c r="H1948">
        <v>80.95</v>
      </c>
      <c r="I1948">
        <v>133.33</v>
      </c>
    </row>
    <row r="1949" spans="1:9">
      <c r="A1949" t="s">
        <v>1951</v>
      </c>
      <c r="B1949" s="1" t="s">
        <v>5115</v>
      </c>
      <c r="C1949" s="1" t="s">
        <v>8273</v>
      </c>
      <c r="D1949" s="1" t="s">
        <v>11430</v>
      </c>
      <c r="E1949" s="1" t="s">
        <v>17746</v>
      </c>
      <c r="F1949">
        <v>16.1</v>
      </c>
      <c r="G1949">
        <v>56.98</v>
      </c>
      <c r="H1949">
        <v>75.34</v>
      </c>
      <c r="I1949">
        <v>82.86</v>
      </c>
    </row>
    <row r="1950" spans="1:9">
      <c r="A1950" t="s">
        <v>1952</v>
      </c>
      <c r="B1950" s="1" t="s">
        <v>5116</v>
      </c>
      <c r="C1950" s="1" t="s">
        <v>8274</v>
      </c>
      <c r="D1950" s="1" t="s">
        <v>11431</v>
      </c>
      <c r="E1950" s="1" t="s">
        <v>17747</v>
      </c>
      <c r="F1950">
        <v>11.05</v>
      </c>
      <c r="G1950">
        <v>41.39</v>
      </c>
      <c r="H1950">
        <v>63.57</v>
      </c>
      <c r="I1950">
        <v>76.36</v>
      </c>
    </row>
    <row r="1951" spans="1:9">
      <c r="A1951" t="s">
        <v>1953</v>
      </c>
      <c r="B1951" s="1" t="s">
        <v>5117</v>
      </c>
      <c r="C1951" s="1" t="s">
        <v>8275</v>
      </c>
      <c r="D1951" s="1" t="s">
        <v>11432</v>
      </c>
      <c r="E1951" s="1" t="s">
        <v>17748</v>
      </c>
      <c r="F1951">
        <v>4.51</v>
      </c>
      <c r="G1951">
        <v>33.63</v>
      </c>
      <c r="H1951">
        <v>67.38</v>
      </c>
      <c r="I1951">
        <v>81.40000000000001</v>
      </c>
    </row>
    <row r="1952" spans="1:9">
      <c r="A1952" t="s">
        <v>1954</v>
      </c>
      <c r="B1952" s="1" t="s">
        <v>5118</v>
      </c>
      <c r="C1952" s="1" t="s">
        <v>8276</v>
      </c>
      <c r="D1952" s="1" t="s">
        <v>11433</v>
      </c>
      <c r="E1952" s="1" t="s">
        <v>17749</v>
      </c>
      <c r="F1952">
        <v>15.34</v>
      </c>
      <c r="G1952">
        <v>42.21</v>
      </c>
      <c r="H1952">
        <v>70.93000000000001</v>
      </c>
      <c r="I1952">
        <v>84.62</v>
      </c>
    </row>
    <row r="1953" spans="1:9">
      <c r="A1953" t="s">
        <v>1955</v>
      </c>
      <c r="B1953" s="1" t="s">
        <v>5119</v>
      </c>
      <c r="C1953" s="1" t="s">
        <v>8277</v>
      </c>
      <c r="D1953" s="1" t="s">
        <v>11434</v>
      </c>
      <c r="E1953" s="1" t="s">
        <v>17750</v>
      </c>
      <c r="F1953">
        <v>14.12</v>
      </c>
      <c r="G1953">
        <v>48.49</v>
      </c>
      <c r="H1953">
        <v>85.93000000000001</v>
      </c>
      <c r="I1953">
        <v>109.52</v>
      </c>
    </row>
    <row r="1954" spans="1:9">
      <c r="A1954" t="s">
        <v>1956</v>
      </c>
      <c r="B1954" s="1" t="s">
        <v>5120</v>
      </c>
      <c r="C1954" s="1" t="s">
        <v>8278</v>
      </c>
      <c r="D1954" s="1" t="s">
        <v>11435</v>
      </c>
      <c r="E1954" s="1" t="s">
        <v>17751</v>
      </c>
      <c r="F1954">
        <v>5.79</v>
      </c>
      <c r="G1954">
        <v>18.77</v>
      </c>
      <c r="H1954">
        <v>72.5</v>
      </c>
      <c r="I1954">
        <v>92.86</v>
      </c>
    </row>
    <row r="1955" spans="1:9">
      <c r="A1955" t="s">
        <v>1957</v>
      </c>
      <c r="B1955" s="1" t="s">
        <v>5121</v>
      </c>
      <c r="C1955" s="1" t="s">
        <v>8279</v>
      </c>
      <c r="D1955" s="1" t="s">
        <v>11436</v>
      </c>
      <c r="E1955" s="1" t="s">
        <v>17752</v>
      </c>
      <c r="F1955">
        <v>23.27</v>
      </c>
      <c r="G1955">
        <v>49.83</v>
      </c>
      <c r="H1955">
        <v>52.99</v>
      </c>
      <c r="I1955">
        <v>65.22</v>
      </c>
    </row>
    <row r="1956" spans="1:9">
      <c r="A1956" t="s">
        <v>1958</v>
      </c>
      <c r="B1956" s="1" t="s">
        <v>5122</v>
      </c>
      <c r="C1956" s="1" t="s">
        <v>8280</v>
      </c>
      <c r="D1956" s="1" t="s">
        <v>11437</v>
      </c>
      <c r="E1956" s="1" t="s">
        <v>17753</v>
      </c>
      <c r="F1956">
        <v>10.67</v>
      </c>
      <c r="G1956">
        <v>36.6</v>
      </c>
      <c r="H1956">
        <v>58.25</v>
      </c>
      <c r="I1956">
        <v>76.19</v>
      </c>
    </row>
    <row r="1957" spans="1:9">
      <c r="A1957" t="s">
        <v>1959</v>
      </c>
      <c r="B1957" s="1" t="s">
        <v>5123</v>
      </c>
      <c r="C1957" s="1" t="s">
        <v>8281</v>
      </c>
      <c r="D1957" s="1" t="s">
        <v>11438</v>
      </c>
      <c r="E1957" s="1" t="s">
        <v>17754</v>
      </c>
      <c r="F1957">
        <v>9.449999999999999</v>
      </c>
      <c r="G1957">
        <v>40.16</v>
      </c>
      <c r="H1957">
        <v>63.3</v>
      </c>
      <c r="I1957">
        <v>86.67</v>
      </c>
    </row>
    <row r="1958" spans="1:9">
      <c r="A1958" t="s">
        <v>1960</v>
      </c>
      <c r="B1958" s="1" t="s">
        <v>5124</v>
      </c>
      <c r="C1958" s="1" t="s">
        <v>8282</v>
      </c>
      <c r="D1958" s="1" t="s">
        <v>11439</v>
      </c>
      <c r="E1958" s="1" t="s">
        <v>17755</v>
      </c>
      <c r="F1958">
        <v>8.92</v>
      </c>
      <c r="G1958">
        <v>44.5</v>
      </c>
      <c r="H1958">
        <v>75.84</v>
      </c>
      <c r="I1958">
        <v>103.33</v>
      </c>
    </row>
    <row r="1959" spans="1:9">
      <c r="A1959" t="s">
        <v>1961</v>
      </c>
      <c r="B1959" s="1" t="s">
        <v>5125</v>
      </c>
      <c r="C1959" s="1" t="s">
        <v>8283</v>
      </c>
      <c r="D1959" s="1" t="s">
        <v>11440</v>
      </c>
      <c r="E1959" s="1" t="s">
        <v>17756</v>
      </c>
      <c r="F1959">
        <v>9.59</v>
      </c>
      <c r="G1959">
        <v>33.95</v>
      </c>
      <c r="H1959">
        <v>72.26000000000001</v>
      </c>
      <c r="I1959">
        <v>87.5</v>
      </c>
    </row>
    <row r="1960" spans="1:9">
      <c r="A1960" t="s">
        <v>1962</v>
      </c>
      <c r="B1960" s="1" t="s">
        <v>5126</v>
      </c>
      <c r="C1960" s="1" t="s">
        <v>8284</v>
      </c>
      <c r="D1960" s="1" t="s">
        <v>11441</v>
      </c>
      <c r="E1960" s="1" t="s">
        <v>17757</v>
      </c>
      <c r="F1960">
        <v>23.8</v>
      </c>
      <c r="G1960">
        <v>57.64</v>
      </c>
      <c r="H1960">
        <v>58.96</v>
      </c>
      <c r="I1960">
        <v>73.68000000000001</v>
      </c>
    </row>
    <row r="1961" spans="1:9">
      <c r="A1961" t="s">
        <v>1963</v>
      </c>
      <c r="B1961" s="1" t="s">
        <v>5127</v>
      </c>
      <c r="C1961" s="1" t="s">
        <v>8285</v>
      </c>
      <c r="D1961" s="1" t="s">
        <v>11442</v>
      </c>
      <c r="E1961" s="1" t="s">
        <v>17758</v>
      </c>
      <c r="F1961">
        <v>28.52</v>
      </c>
      <c r="G1961">
        <v>52.41</v>
      </c>
      <c r="H1961">
        <v>59.92</v>
      </c>
      <c r="I1961">
        <v>76.92</v>
      </c>
    </row>
    <row r="1962" spans="1:9">
      <c r="A1962" t="s">
        <v>1964</v>
      </c>
      <c r="B1962" s="1" t="s">
        <v>5128</v>
      </c>
      <c r="C1962" s="1" t="s">
        <v>8286</v>
      </c>
      <c r="D1962" s="1" t="s">
        <v>11443</v>
      </c>
      <c r="E1962" s="1" t="s">
        <v>17759</v>
      </c>
      <c r="F1962">
        <v>4.23</v>
      </c>
      <c r="G1962">
        <v>27.81</v>
      </c>
      <c r="H1962">
        <v>61.11</v>
      </c>
      <c r="I1962">
        <v>73.08</v>
      </c>
    </row>
    <row r="1963" spans="1:9">
      <c r="A1963" t="s">
        <v>1965</v>
      </c>
      <c r="B1963" s="1" t="s">
        <v>5129</v>
      </c>
      <c r="C1963" s="1" t="s">
        <v>8287</v>
      </c>
      <c r="D1963" s="1" t="s">
        <v>11444</v>
      </c>
      <c r="E1963" s="1" t="s">
        <v>17760</v>
      </c>
      <c r="F1963">
        <v>5.08</v>
      </c>
      <c r="G1963">
        <v>47.17</v>
      </c>
      <c r="H1963">
        <v>79.39</v>
      </c>
      <c r="I1963">
        <v>92.73</v>
      </c>
    </row>
    <row r="1964" spans="1:9">
      <c r="A1964" t="s">
        <v>1966</v>
      </c>
      <c r="B1964" s="1" t="s">
        <v>5130</v>
      </c>
      <c r="C1964" s="1" t="s">
        <v>8288</v>
      </c>
      <c r="D1964" s="1" t="s">
        <v>11445</v>
      </c>
      <c r="E1964" s="1" t="s">
        <v>17761</v>
      </c>
      <c r="F1964">
        <v>10.31</v>
      </c>
      <c r="G1964">
        <v>37.7</v>
      </c>
      <c r="H1964">
        <v>48.84</v>
      </c>
      <c r="I1964">
        <v>92.86</v>
      </c>
    </row>
    <row r="1965" spans="1:9">
      <c r="A1965" t="s">
        <v>1967</v>
      </c>
      <c r="B1965" s="1" t="s">
        <v>5131</v>
      </c>
      <c r="C1965" s="1" t="s">
        <v>8289</v>
      </c>
      <c r="D1965" s="1" t="s">
        <v>11446</v>
      </c>
      <c r="E1965" s="1" t="s">
        <v>17762</v>
      </c>
      <c r="F1965">
        <v>10.92</v>
      </c>
      <c r="G1965">
        <v>37.86</v>
      </c>
      <c r="H1965">
        <v>60.93</v>
      </c>
      <c r="I1965">
        <v>91.3</v>
      </c>
    </row>
    <row r="1966" spans="1:9">
      <c r="A1966" t="s">
        <v>1968</v>
      </c>
      <c r="B1966" s="1" t="s">
        <v>5132</v>
      </c>
      <c r="C1966" s="1" t="s">
        <v>8290</v>
      </c>
      <c r="D1966" s="1" t="s">
        <v>11447</v>
      </c>
      <c r="E1966" s="1" t="s">
        <v>17763</v>
      </c>
      <c r="F1966">
        <v>3.67</v>
      </c>
      <c r="G1966">
        <v>42.62</v>
      </c>
      <c r="H1966">
        <v>114.29</v>
      </c>
      <c r="I1966">
        <v>153.33</v>
      </c>
    </row>
    <row r="1967" spans="1:9">
      <c r="A1967" t="s">
        <v>1969</v>
      </c>
      <c r="B1967" s="1" t="s">
        <v>5133</v>
      </c>
      <c r="C1967" s="1" t="s">
        <v>8291</v>
      </c>
      <c r="D1967" s="1" t="s">
        <v>11448</v>
      </c>
      <c r="E1967" s="1" t="s">
        <v>17764</v>
      </c>
      <c r="F1967">
        <v>4.72</v>
      </c>
      <c r="G1967">
        <v>38.08</v>
      </c>
      <c r="H1967">
        <v>78.75</v>
      </c>
      <c r="I1967">
        <v>114.29</v>
      </c>
    </row>
    <row r="1968" spans="1:9">
      <c r="A1968" t="s">
        <v>1970</v>
      </c>
      <c r="B1968" s="1" t="s">
        <v>5134</v>
      </c>
      <c r="C1968" s="1" t="s">
        <v>8292</v>
      </c>
      <c r="D1968" s="1" t="s">
        <v>11449</v>
      </c>
      <c r="E1968" s="1" t="s">
        <v>17765</v>
      </c>
      <c r="F1968">
        <v>11.33</v>
      </c>
      <c r="G1968">
        <v>37.34</v>
      </c>
      <c r="H1968">
        <v>55.78</v>
      </c>
      <c r="I1968">
        <v>72.22</v>
      </c>
    </row>
    <row r="1969" spans="1:9">
      <c r="A1969" t="s">
        <v>1971</v>
      </c>
      <c r="B1969" s="1" t="s">
        <v>5135</v>
      </c>
      <c r="C1969" s="1" t="s">
        <v>8293</v>
      </c>
      <c r="D1969" s="1" t="s">
        <v>11450</v>
      </c>
      <c r="E1969" s="1" t="s">
        <v>17766</v>
      </c>
      <c r="F1969">
        <v>17.1</v>
      </c>
      <c r="G1969">
        <v>58.23</v>
      </c>
      <c r="H1969">
        <v>119.32</v>
      </c>
      <c r="I1969">
        <v>140</v>
      </c>
    </row>
    <row r="1970" spans="1:9">
      <c r="A1970" t="s">
        <v>1972</v>
      </c>
      <c r="B1970" s="1" t="s">
        <v>5136</v>
      </c>
      <c r="C1970" s="1" t="s">
        <v>8294</v>
      </c>
      <c r="D1970" s="1" t="s">
        <v>11451</v>
      </c>
      <c r="E1970" s="1" t="s">
        <v>17767</v>
      </c>
      <c r="F1970">
        <v>8.25</v>
      </c>
      <c r="G1970">
        <v>38.33</v>
      </c>
      <c r="H1970">
        <v>63.71</v>
      </c>
      <c r="I1970">
        <v>78.26000000000001</v>
      </c>
    </row>
    <row r="1971" spans="1:9">
      <c r="A1971" t="s">
        <v>1973</v>
      </c>
      <c r="B1971" s="1" t="s">
        <v>5137</v>
      </c>
      <c r="C1971" s="1" t="s">
        <v>8295</v>
      </c>
      <c r="D1971" s="1" t="s">
        <v>11452</v>
      </c>
      <c r="E1971" s="1" t="s">
        <v>17768</v>
      </c>
      <c r="F1971">
        <v>9.99</v>
      </c>
      <c r="G1971">
        <v>38.03</v>
      </c>
      <c r="H1971">
        <v>80.25</v>
      </c>
      <c r="I1971">
        <v>110.71</v>
      </c>
    </row>
    <row r="1972" spans="1:9">
      <c r="A1972" t="s">
        <v>1974</v>
      </c>
      <c r="B1972" s="1" t="s">
        <v>5138</v>
      </c>
      <c r="C1972" s="1" t="s">
        <v>8296</v>
      </c>
      <c r="D1972" s="1" t="s">
        <v>11453</v>
      </c>
      <c r="E1972" s="1" t="s">
        <v>17769</v>
      </c>
      <c r="F1972">
        <v>36.97</v>
      </c>
      <c r="G1972">
        <v>45.72</v>
      </c>
      <c r="H1972">
        <v>41.94</v>
      </c>
      <c r="I1972">
        <v>47.17</v>
      </c>
    </row>
    <row r="1973" spans="1:9">
      <c r="A1973" t="s">
        <v>1975</v>
      </c>
      <c r="B1973" s="1" t="s">
        <v>5139</v>
      </c>
      <c r="C1973" s="1" t="s">
        <v>8297</v>
      </c>
      <c r="D1973" s="1" t="s">
        <v>11454</v>
      </c>
      <c r="E1973" s="1" t="s">
        <v>17770</v>
      </c>
      <c r="F1973">
        <v>5.65</v>
      </c>
      <c r="G1973">
        <v>36.66</v>
      </c>
      <c r="H1973">
        <v>157.45</v>
      </c>
      <c r="I1973">
        <v>214.29</v>
      </c>
    </row>
    <row r="1974" spans="1:9">
      <c r="A1974" t="s">
        <v>1976</v>
      </c>
      <c r="B1974" s="1" t="s">
        <v>5140</v>
      </c>
      <c r="C1974" s="1" t="s">
        <v>8298</v>
      </c>
      <c r="D1974" s="1" t="s">
        <v>11455</v>
      </c>
      <c r="E1974" s="1" t="s">
        <v>17771</v>
      </c>
      <c r="F1974">
        <v>3.52</v>
      </c>
      <c r="G1974">
        <v>38.7</v>
      </c>
      <c r="H1974">
        <v>113.38</v>
      </c>
      <c r="I1974">
        <v>146.34</v>
      </c>
    </row>
    <row r="1975" spans="1:9">
      <c r="A1975" t="s">
        <v>1977</v>
      </c>
      <c r="B1975" s="1" t="s">
        <v>5141</v>
      </c>
      <c r="C1975" s="1" t="s">
        <v>8299</v>
      </c>
      <c r="D1975" s="1" t="s">
        <v>11456</v>
      </c>
      <c r="E1975" s="1" t="s">
        <v>17772</v>
      </c>
      <c r="F1975">
        <v>14.61</v>
      </c>
      <c r="G1975">
        <v>48.12</v>
      </c>
      <c r="H1975">
        <v>79.52</v>
      </c>
      <c r="I1975">
        <v>86.67</v>
      </c>
    </row>
    <row r="1976" spans="1:9">
      <c r="A1976" t="s">
        <v>1978</v>
      </c>
      <c r="B1976" s="1" t="s">
        <v>5142</v>
      </c>
      <c r="C1976" s="1" t="s">
        <v>8300</v>
      </c>
      <c r="D1976" s="1" t="s">
        <v>11457</v>
      </c>
      <c r="E1976" s="1" t="s">
        <v>17773</v>
      </c>
      <c r="F1976">
        <v>4.42</v>
      </c>
      <c r="G1976">
        <v>37.27</v>
      </c>
      <c r="H1976">
        <v>66.92</v>
      </c>
      <c r="I1976">
        <v>81.81999999999999</v>
      </c>
    </row>
    <row r="1977" spans="1:9">
      <c r="A1977" t="s">
        <v>1979</v>
      </c>
      <c r="B1977" s="1" t="s">
        <v>5143</v>
      </c>
      <c r="C1977" s="1" t="s">
        <v>8301</v>
      </c>
      <c r="D1977" s="1" t="s">
        <v>11458</v>
      </c>
      <c r="E1977" s="1" t="s">
        <v>17774</v>
      </c>
      <c r="F1977">
        <v>6.96</v>
      </c>
      <c r="G1977">
        <v>44.12</v>
      </c>
      <c r="H1977">
        <v>152.38</v>
      </c>
      <c r="I1977">
        <v>180</v>
      </c>
    </row>
    <row r="1978" spans="1:9">
      <c r="A1978" t="s">
        <v>1980</v>
      </c>
      <c r="B1978" s="1" t="s">
        <v>5144</v>
      </c>
      <c r="C1978" s="1" t="s">
        <v>8302</v>
      </c>
      <c r="D1978" s="1" t="s">
        <v>11459</v>
      </c>
      <c r="E1978" s="1" t="s">
        <v>17775</v>
      </c>
      <c r="F1978">
        <v>41.61</v>
      </c>
      <c r="G1978">
        <v>60.81</v>
      </c>
      <c r="H1978">
        <v>34.95</v>
      </c>
      <c r="I1978">
        <v>46.67</v>
      </c>
    </row>
    <row r="1979" spans="1:9">
      <c r="A1979" t="s">
        <v>1981</v>
      </c>
      <c r="B1979" s="1" t="s">
        <v>5145</v>
      </c>
      <c r="C1979" s="1" t="s">
        <v>8303</v>
      </c>
      <c r="D1979" s="1" t="s">
        <v>11460</v>
      </c>
      <c r="E1979" s="1" t="s">
        <v>17776</v>
      </c>
      <c r="F1979">
        <v>23.54</v>
      </c>
      <c r="G1979">
        <v>54.48</v>
      </c>
      <c r="H1979">
        <v>55.74</v>
      </c>
      <c r="I1979">
        <v>71.05</v>
      </c>
    </row>
    <row r="1980" spans="1:9">
      <c r="A1980" t="s">
        <v>1982</v>
      </c>
      <c r="B1980" s="1" t="s">
        <v>5146</v>
      </c>
      <c r="C1980" s="1" t="s">
        <v>8304</v>
      </c>
      <c r="D1980" s="1" t="s">
        <v>11461</v>
      </c>
      <c r="E1980" s="1" t="s">
        <v>17777</v>
      </c>
      <c r="F1980">
        <v>8.140000000000001</v>
      </c>
      <c r="G1980">
        <v>42.93</v>
      </c>
      <c r="H1980">
        <v>65.98999999999999</v>
      </c>
      <c r="I1980">
        <v>90</v>
      </c>
    </row>
    <row r="1981" spans="1:9">
      <c r="A1981" t="s">
        <v>1983</v>
      </c>
      <c r="B1981" s="1" t="s">
        <v>5147</v>
      </c>
      <c r="C1981" s="1" t="s">
        <v>8305</v>
      </c>
      <c r="D1981" s="1" t="s">
        <v>11462</v>
      </c>
      <c r="E1981" s="1" t="s">
        <v>17778</v>
      </c>
      <c r="F1981">
        <v>6.19</v>
      </c>
      <c r="G1981">
        <v>50.7</v>
      </c>
      <c r="H1981">
        <v>73.33</v>
      </c>
      <c r="I1981">
        <v>97.78</v>
      </c>
    </row>
    <row r="1982" spans="1:9">
      <c r="A1982" t="s">
        <v>1984</v>
      </c>
      <c r="B1982" s="1" t="s">
        <v>5148</v>
      </c>
      <c r="C1982" s="1" t="s">
        <v>8306</v>
      </c>
      <c r="D1982" s="1" t="s">
        <v>11463</v>
      </c>
      <c r="E1982" s="1" t="s">
        <v>17779</v>
      </c>
      <c r="F1982">
        <v>8.94</v>
      </c>
      <c r="G1982">
        <v>40.96</v>
      </c>
      <c r="H1982">
        <v>57.21</v>
      </c>
      <c r="I1982">
        <v>78.38</v>
      </c>
    </row>
    <row r="1983" spans="1:9">
      <c r="A1983" t="s">
        <v>1985</v>
      </c>
      <c r="B1983" s="1" t="s">
        <v>5149</v>
      </c>
      <c r="C1983" s="1" t="s">
        <v>8307</v>
      </c>
      <c r="D1983" s="1" t="s">
        <v>11464</v>
      </c>
      <c r="E1983" s="1" t="s">
        <v>17780</v>
      </c>
      <c r="F1983">
        <v>28.37</v>
      </c>
      <c r="G1983">
        <v>52.6</v>
      </c>
      <c r="H1983">
        <v>65.88</v>
      </c>
      <c r="I1983">
        <v>71.88</v>
      </c>
    </row>
    <row r="1984" spans="1:9">
      <c r="A1984" t="s">
        <v>1986</v>
      </c>
      <c r="B1984" s="1" t="s">
        <v>5150</v>
      </c>
      <c r="C1984" s="1" t="s">
        <v>8308</v>
      </c>
      <c r="D1984" s="1" t="s">
        <v>11465</v>
      </c>
      <c r="E1984" s="1" t="s">
        <v>17781</v>
      </c>
      <c r="F1984">
        <v>8.93</v>
      </c>
      <c r="G1984">
        <v>47.4</v>
      </c>
      <c r="H1984">
        <v>87.92</v>
      </c>
      <c r="I1984">
        <v>102.22</v>
      </c>
    </row>
    <row r="1985" spans="1:9">
      <c r="A1985" t="s">
        <v>1987</v>
      </c>
      <c r="B1985" s="1" t="s">
        <v>5151</v>
      </c>
      <c r="C1985" s="1" t="s">
        <v>8309</v>
      </c>
      <c r="D1985" s="1" t="s">
        <v>11466</v>
      </c>
      <c r="E1985" s="1" t="s">
        <v>17782</v>
      </c>
      <c r="F1985">
        <v>22.71</v>
      </c>
      <c r="G1985">
        <v>48.04</v>
      </c>
      <c r="H1985">
        <v>72.31999999999999</v>
      </c>
      <c r="I1985">
        <v>82.34999999999999</v>
      </c>
    </row>
    <row r="1986" spans="1:9">
      <c r="A1986" t="s">
        <v>1988</v>
      </c>
      <c r="B1986" s="1" t="s">
        <v>5152</v>
      </c>
      <c r="C1986" s="1" t="s">
        <v>8310</v>
      </c>
      <c r="D1986" s="1" t="s">
        <v>11467</v>
      </c>
      <c r="E1986" s="1" t="s">
        <v>17783</v>
      </c>
      <c r="F1986">
        <v>1.95</v>
      </c>
      <c r="G1986">
        <v>28.09</v>
      </c>
      <c r="H1986">
        <v>69.48</v>
      </c>
      <c r="I1986">
        <v>86.95999999999999</v>
      </c>
    </row>
    <row r="1987" spans="1:9">
      <c r="A1987" t="s">
        <v>1989</v>
      </c>
      <c r="B1987" s="1" t="s">
        <v>5153</v>
      </c>
      <c r="C1987" s="1" t="s">
        <v>8311</v>
      </c>
      <c r="D1987" s="1" t="s">
        <v>11468</v>
      </c>
      <c r="E1987" s="1" t="s">
        <v>17784</v>
      </c>
      <c r="F1987">
        <v>16.65</v>
      </c>
      <c r="G1987">
        <v>33.85</v>
      </c>
      <c r="H1987">
        <v>61.35</v>
      </c>
      <c r="I1987">
        <v>77.78</v>
      </c>
    </row>
    <row r="1988" spans="1:9">
      <c r="A1988" t="s">
        <v>1990</v>
      </c>
      <c r="B1988" s="1" t="s">
        <v>5154</v>
      </c>
      <c r="C1988" s="1" t="s">
        <v>8312</v>
      </c>
      <c r="D1988" s="1" t="s">
        <v>11469</v>
      </c>
      <c r="E1988" s="1" t="s">
        <v>17785</v>
      </c>
      <c r="F1988">
        <v>20</v>
      </c>
      <c r="G1988">
        <v>36.56</v>
      </c>
      <c r="H1988">
        <v>58.7</v>
      </c>
      <c r="I1988">
        <v>72.34</v>
      </c>
    </row>
    <row r="1989" spans="1:9">
      <c r="A1989" t="s">
        <v>1991</v>
      </c>
      <c r="B1989" s="1" t="s">
        <v>5155</v>
      </c>
      <c r="C1989" s="1" t="s">
        <v>8313</v>
      </c>
      <c r="D1989" s="1" t="s">
        <v>11470</v>
      </c>
      <c r="E1989" s="1" t="s">
        <v>17786</v>
      </c>
      <c r="F1989">
        <v>20.9</v>
      </c>
      <c r="G1989">
        <v>54.83</v>
      </c>
      <c r="H1989">
        <v>60.51</v>
      </c>
      <c r="I1989">
        <v>70.37</v>
      </c>
    </row>
    <row r="1990" spans="1:9">
      <c r="A1990" t="s">
        <v>1992</v>
      </c>
      <c r="B1990" s="1" t="s">
        <v>5156</v>
      </c>
      <c r="C1990" s="1" t="s">
        <v>8314</v>
      </c>
      <c r="D1990" s="1" t="s">
        <v>11471</v>
      </c>
      <c r="E1990" s="1" t="s">
        <v>17787</v>
      </c>
      <c r="F1990">
        <v>26.89</v>
      </c>
      <c r="G1990">
        <v>63.68</v>
      </c>
      <c r="H1990">
        <v>46.67</v>
      </c>
      <c r="I1990">
        <v>64.44</v>
      </c>
    </row>
    <row r="1991" spans="1:9">
      <c r="A1991" t="s">
        <v>1993</v>
      </c>
      <c r="B1991" s="1" t="s">
        <v>5157</v>
      </c>
      <c r="C1991" s="1" t="s">
        <v>8315</v>
      </c>
      <c r="D1991" s="1" t="s">
        <v>11472</v>
      </c>
      <c r="E1991" s="1" t="s">
        <v>17788</v>
      </c>
      <c r="F1991">
        <v>14.38</v>
      </c>
      <c r="G1991">
        <v>56.06</v>
      </c>
      <c r="H1991">
        <v>72.73</v>
      </c>
      <c r="I1991">
        <v>112.5</v>
      </c>
    </row>
    <row r="1992" spans="1:9">
      <c r="A1992" t="s">
        <v>1994</v>
      </c>
      <c r="B1992" s="1" t="s">
        <v>5158</v>
      </c>
      <c r="C1992" s="1" t="s">
        <v>8316</v>
      </c>
      <c r="D1992" s="1" t="s">
        <v>11473</v>
      </c>
      <c r="E1992" s="1" t="s">
        <v>17789</v>
      </c>
      <c r="F1992">
        <v>21.68</v>
      </c>
      <c r="G1992">
        <v>57.75</v>
      </c>
      <c r="H1992">
        <v>70.34</v>
      </c>
      <c r="I1992">
        <v>85.70999999999999</v>
      </c>
    </row>
    <row r="1993" spans="1:9">
      <c r="A1993" t="s">
        <v>1995</v>
      </c>
      <c r="B1993" s="1" t="s">
        <v>5159</v>
      </c>
      <c r="C1993" s="1" t="s">
        <v>8317</v>
      </c>
      <c r="D1993" s="1" t="s">
        <v>11474</v>
      </c>
      <c r="E1993" s="1" t="s">
        <v>17790</v>
      </c>
      <c r="F1993">
        <v>24.07</v>
      </c>
      <c r="G1993">
        <v>45.11</v>
      </c>
      <c r="H1993">
        <v>55.09</v>
      </c>
      <c r="I1993">
        <v>67.65000000000001</v>
      </c>
    </row>
    <row r="1994" spans="1:9">
      <c r="A1994" t="s">
        <v>1996</v>
      </c>
      <c r="B1994" s="1" t="s">
        <v>5160</v>
      </c>
      <c r="C1994" s="1" t="s">
        <v>8318</v>
      </c>
      <c r="D1994" s="1" t="s">
        <v>11475</v>
      </c>
      <c r="E1994" s="1" t="s">
        <v>17791</v>
      </c>
      <c r="F1994">
        <v>15.98</v>
      </c>
      <c r="G1994">
        <v>54.07</v>
      </c>
      <c r="H1994">
        <v>73.63</v>
      </c>
      <c r="I1994">
        <v>113.33</v>
      </c>
    </row>
    <row r="1995" spans="1:9">
      <c r="A1995" t="s">
        <v>1997</v>
      </c>
      <c r="B1995" s="1" t="s">
        <v>5161</v>
      </c>
      <c r="C1995" s="1" t="s">
        <v>8319</v>
      </c>
      <c r="D1995" s="1" t="s">
        <v>11476</v>
      </c>
      <c r="E1995" s="1" t="s">
        <v>17792</v>
      </c>
      <c r="F1995">
        <v>28.87</v>
      </c>
      <c r="G1995">
        <v>57.71</v>
      </c>
      <c r="H1995">
        <v>87.09999999999999</v>
      </c>
      <c r="I1995">
        <v>89.66</v>
      </c>
    </row>
    <row r="1996" spans="1:9">
      <c r="A1996" t="s">
        <v>1998</v>
      </c>
      <c r="B1996" s="1" t="s">
        <v>5162</v>
      </c>
      <c r="C1996" s="1" t="s">
        <v>8320</v>
      </c>
      <c r="D1996" s="1" t="s">
        <v>11477</v>
      </c>
      <c r="E1996" s="1" t="s">
        <v>17793</v>
      </c>
      <c r="F1996">
        <v>25.3</v>
      </c>
      <c r="G1996">
        <v>62.95</v>
      </c>
      <c r="H1996">
        <v>54.14</v>
      </c>
      <c r="I1996">
        <v>64</v>
      </c>
    </row>
    <row r="1997" spans="1:9">
      <c r="A1997" t="s">
        <v>1999</v>
      </c>
      <c r="B1997" s="1" t="s">
        <v>5163</v>
      </c>
      <c r="C1997" s="1" t="s">
        <v>8321</v>
      </c>
      <c r="D1997" s="1" t="s">
        <v>11478</v>
      </c>
      <c r="E1997" s="1" t="s">
        <v>17794</v>
      </c>
      <c r="F1997">
        <v>17.64</v>
      </c>
      <c r="G1997">
        <v>49.75</v>
      </c>
      <c r="H1997">
        <v>57.72</v>
      </c>
      <c r="I1997">
        <v>82.34999999999999</v>
      </c>
    </row>
    <row r="1998" spans="1:9">
      <c r="A1998" t="s">
        <v>2000</v>
      </c>
      <c r="B1998" s="1" t="s">
        <v>5164</v>
      </c>
      <c r="C1998" s="1" t="s">
        <v>8322</v>
      </c>
      <c r="D1998" s="1" t="s">
        <v>11479</v>
      </c>
      <c r="E1998" s="1" t="s">
        <v>17795</v>
      </c>
      <c r="F1998">
        <v>6.2</v>
      </c>
      <c r="G1998">
        <v>52.08</v>
      </c>
      <c r="H1998">
        <v>103.19</v>
      </c>
      <c r="I1998">
        <v>130.3</v>
      </c>
    </row>
    <row r="1999" spans="1:9">
      <c r="A1999" t="s">
        <v>2001</v>
      </c>
      <c r="B1999" s="1" t="s">
        <v>5165</v>
      </c>
      <c r="C1999" s="1" t="s">
        <v>8323</v>
      </c>
      <c r="D1999" s="1" t="s">
        <v>11480</v>
      </c>
      <c r="E1999" s="1" t="s">
        <v>17796</v>
      </c>
      <c r="F1999">
        <v>4.09</v>
      </c>
      <c r="G1999">
        <v>26.69</v>
      </c>
      <c r="H1999">
        <v>74.77</v>
      </c>
      <c r="I1999">
        <v>115.79</v>
      </c>
    </row>
    <row r="2000" spans="1:9">
      <c r="A2000" t="s">
        <v>2002</v>
      </c>
      <c r="B2000" s="1" t="s">
        <v>5166</v>
      </c>
      <c r="C2000" s="1" t="s">
        <v>8324</v>
      </c>
      <c r="D2000" s="1" t="s">
        <v>11481</v>
      </c>
      <c r="E2000" s="1" t="s">
        <v>17797</v>
      </c>
      <c r="F2000">
        <v>16.83</v>
      </c>
      <c r="G2000">
        <v>56.99</v>
      </c>
      <c r="H2000">
        <v>59.76</v>
      </c>
      <c r="I2000">
        <v>78.56999999999999</v>
      </c>
    </row>
    <row r="2001" spans="1:9">
      <c r="A2001" t="s">
        <v>2003</v>
      </c>
      <c r="B2001" s="1" t="s">
        <v>5167</v>
      </c>
      <c r="C2001" s="1" t="s">
        <v>8325</v>
      </c>
      <c r="D2001" s="1" t="s">
        <v>11482</v>
      </c>
      <c r="E2001" s="1" t="s">
        <v>17798</v>
      </c>
      <c r="F2001">
        <v>27.69</v>
      </c>
      <c r="G2001">
        <v>54.31</v>
      </c>
      <c r="H2001">
        <v>43.45</v>
      </c>
      <c r="I2001">
        <v>54.17</v>
      </c>
    </row>
    <row r="2002" spans="1:9">
      <c r="A2002" t="s">
        <v>2004</v>
      </c>
      <c r="B2002" s="1" t="s">
        <v>5168</v>
      </c>
      <c r="C2002" s="1" t="s">
        <v>8326</v>
      </c>
      <c r="D2002" s="1" t="s">
        <v>11483</v>
      </c>
      <c r="E2002" s="1" t="s">
        <v>17799</v>
      </c>
      <c r="F2002">
        <v>17.97</v>
      </c>
      <c r="G2002">
        <v>44.01</v>
      </c>
      <c r="H2002">
        <v>57.6</v>
      </c>
      <c r="I2002">
        <v>80</v>
      </c>
    </row>
    <row r="2003" spans="1:9">
      <c r="A2003" t="s">
        <v>2005</v>
      </c>
      <c r="B2003" s="1" t="s">
        <v>5169</v>
      </c>
      <c r="C2003" s="1" t="s">
        <v>8327</v>
      </c>
      <c r="D2003" s="1" t="s">
        <v>11484</v>
      </c>
      <c r="E2003" s="1" t="s">
        <v>17800</v>
      </c>
      <c r="F2003">
        <v>7.67</v>
      </c>
      <c r="G2003">
        <v>47.45</v>
      </c>
      <c r="H2003">
        <v>57.49</v>
      </c>
      <c r="I2003">
        <v>78.38</v>
      </c>
    </row>
    <row r="2004" spans="1:9">
      <c r="A2004" t="s">
        <v>2006</v>
      </c>
      <c r="B2004" s="1" t="s">
        <v>5170</v>
      </c>
      <c r="C2004" s="1" t="s">
        <v>8328</v>
      </c>
      <c r="D2004" s="1" t="s">
        <v>11485</v>
      </c>
      <c r="E2004" s="1" t="s">
        <v>17801</v>
      </c>
      <c r="F2004">
        <v>16.09</v>
      </c>
      <c r="G2004">
        <v>47.43</v>
      </c>
      <c r="H2004">
        <v>53.1</v>
      </c>
      <c r="I2004">
        <v>68.63</v>
      </c>
    </row>
    <row r="2005" spans="1:9">
      <c r="A2005" t="s">
        <v>2007</v>
      </c>
      <c r="B2005" s="1" t="s">
        <v>5171</v>
      </c>
      <c r="C2005" s="1" t="s">
        <v>8329</v>
      </c>
      <c r="D2005" s="1" t="s">
        <v>11486</v>
      </c>
      <c r="E2005" s="1" t="s">
        <v>17802</v>
      </c>
      <c r="F2005">
        <v>11.65</v>
      </c>
      <c r="G2005">
        <v>46.36</v>
      </c>
      <c r="H2005">
        <v>53.88</v>
      </c>
      <c r="I2005">
        <v>76.31999999999999</v>
      </c>
    </row>
    <row r="2006" spans="1:9">
      <c r="A2006" t="s">
        <v>2008</v>
      </c>
      <c r="B2006" s="1" t="s">
        <v>5172</v>
      </c>
      <c r="C2006" s="1" t="s">
        <v>8330</v>
      </c>
      <c r="D2006" s="1" t="s">
        <v>11487</v>
      </c>
      <c r="E2006" s="1" t="s">
        <v>17803</v>
      </c>
      <c r="F2006">
        <v>8.75</v>
      </c>
      <c r="G2006">
        <v>45.19</v>
      </c>
      <c r="H2006">
        <v>75.19</v>
      </c>
      <c r="I2006">
        <v>97.92</v>
      </c>
    </row>
    <row r="2007" spans="1:9">
      <c r="A2007" t="s">
        <v>2009</v>
      </c>
      <c r="B2007" s="1" t="s">
        <v>5173</v>
      </c>
      <c r="C2007" s="1" t="s">
        <v>8331</v>
      </c>
      <c r="D2007" s="1" t="s">
        <v>11488</v>
      </c>
      <c r="E2007" s="1" t="s">
        <v>17804</v>
      </c>
      <c r="F2007">
        <v>11.27</v>
      </c>
      <c r="G2007">
        <v>47.53</v>
      </c>
      <c r="H2007">
        <v>69.84999999999999</v>
      </c>
      <c r="I2007">
        <v>82.22</v>
      </c>
    </row>
    <row r="2008" spans="1:9">
      <c r="A2008" t="s">
        <v>2010</v>
      </c>
      <c r="B2008" s="1" t="s">
        <v>5174</v>
      </c>
      <c r="C2008" s="1" t="s">
        <v>8332</v>
      </c>
      <c r="D2008" s="1" t="s">
        <v>11489</v>
      </c>
      <c r="E2008" s="1" t="s">
        <v>17805</v>
      </c>
      <c r="F2008">
        <v>6.9</v>
      </c>
      <c r="G2008">
        <v>45.43</v>
      </c>
      <c r="H2008">
        <v>75.53</v>
      </c>
      <c r="I2008">
        <v>91.53</v>
      </c>
    </row>
    <row r="2009" spans="1:9">
      <c r="A2009" t="s">
        <v>2011</v>
      </c>
      <c r="B2009" s="1" t="s">
        <v>5175</v>
      </c>
      <c r="C2009" s="1" t="s">
        <v>8333</v>
      </c>
      <c r="D2009" s="1" t="s">
        <v>11490</v>
      </c>
      <c r="E2009" s="1" t="s">
        <v>17806</v>
      </c>
      <c r="F2009">
        <v>1.95</v>
      </c>
      <c r="G2009">
        <v>21.37</v>
      </c>
      <c r="H2009">
        <v>65.19</v>
      </c>
      <c r="I2009">
        <v>96.15000000000001</v>
      </c>
    </row>
    <row r="2010" spans="1:9">
      <c r="A2010" t="s">
        <v>2012</v>
      </c>
      <c r="B2010" s="1" t="s">
        <v>5176</v>
      </c>
      <c r="C2010" s="1" t="s">
        <v>8334</v>
      </c>
      <c r="D2010" s="1" t="s">
        <v>11491</v>
      </c>
      <c r="E2010" s="1" t="s">
        <v>17807</v>
      </c>
      <c r="F2010">
        <v>3.03</v>
      </c>
      <c r="G2010">
        <v>40.48</v>
      </c>
      <c r="H2010">
        <v>142.06</v>
      </c>
      <c r="I2010">
        <v>180.95</v>
      </c>
    </row>
    <row r="2011" spans="1:9">
      <c r="A2011" t="s">
        <v>2013</v>
      </c>
      <c r="B2011" s="1" t="s">
        <v>5177</v>
      </c>
      <c r="C2011" s="1" t="s">
        <v>8335</v>
      </c>
      <c r="D2011" s="1" t="s">
        <v>11492</v>
      </c>
      <c r="E2011" s="1" t="s">
        <v>17808</v>
      </c>
      <c r="F2011">
        <v>8.81</v>
      </c>
      <c r="G2011">
        <v>38.45</v>
      </c>
      <c r="H2011">
        <v>80.68000000000001</v>
      </c>
      <c r="I2011">
        <v>100</v>
      </c>
    </row>
    <row r="2012" spans="1:9">
      <c r="A2012" t="s">
        <v>2014</v>
      </c>
      <c r="B2012" s="1" t="s">
        <v>5178</v>
      </c>
      <c r="C2012" s="1" t="s">
        <v>8336</v>
      </c>
      <c r="D2012" s="1" t="s">
        <v>11493</v>
      </c>
      <c r="E2012" s="1" t="s">
        <v>17809</v>
      </c>
      <c r="F2012">
        <v>8.02</v>
      </c>
      <c r="G2012">
        <v>40.2</v>
      </c>
      <c r="H2012">
        <v>71.73</v>
      </c>
      <c r="I2012">
        <v>81.97</v>
      </c>
    </row>
    <row r="2013" spans="1:9">
      <c r="A2013" t="s">
        <v>2015</v>
      </c>
      <c r="B2013" s="1" t="s">
        <v>5179</v>
      </c>
      <c r="C2013" s="1" t="s">
        <v>8337</v>
      </c>
      <c r="D2013" s="1" t="s">
        <v>11494</v>
      </c>
      <c r="E2013" s="1" t="s">
        <v>17810</v>
      </c>
      <c r="F2013">
        <v>6.4</v>
      </c>
      <c r="G2013">
        <v>37.7</v>
      </c>
      <c r="H2013">
        <v>71.86</v>
      </c>
      <c r="I2013">
        <v>90.91</v>
      </c>
    </row>
    <row r="2014" spans="1:9">
      <c r="A2014" t="s">
        <v>2016</v>
      </c>
      <c r="B2014" s="1" t="s">
        <v>5180</v>
      </c>
      <c r="C2014" s="1" t="s">
        <v>8338</v>
      </c>
      <c r="D2014" s="1" t="s">
        <v>11495</v>
      </c>
      <c r="E2014" s="1" t="s">
        <v>17811</v>
      </c>
      <c r="F2014">
        <v>8.18</v>
      </c>
      <c r="G2014">
        <v>31.7</v>
      </c>
      <c r="H2014">
        <v>58.82</v>
      </c>
      <c r="I2014">
        <v>73.68000000000001</v>
      </c>
    </row>
    <row r="2015" spans="1:9">
      <c r="A2015" t="s">
        <v>2017</v>
      </c>
      <c r="B2015" s="1" t="s">
        <v>5181</v>
      </c>
      <c r="C2015" s="1" t="s">
        <v>8339</v>
      </c>
      <c r="D2015" s="1" t="s">
        <v>11496</v>
      </c>
      <c r="E2015" s="1" t="s">
        <v>17812</v>
      </c>
      <c r="F2015">
        <v>4.33</v>
      </c>
      <c r="G2015">
        <v>36.42</v>
      </c>
      <c r="H2015">
        <v>81.31</v>
      </c>
      <c r="I2015">
        <v>116.67</v>
      </c>
    </row>
    <row r="2016" spans="1:9">
      <c r="A2016" t="s">
        <v>2018</v>
      </c>
      <c r="B2016" s="1" t="s">
        <v>5182</v>
      </c>
      <c r="C2016" s="1" t="s">
        <v>8340</v>
      </c>
      <c r="D2016" s="1" t="s">
        <v>11497</v>
      </c>
      <c r="E2016" s="1" t="s">
        <v>17813</v>
      </c>
      <c r="F2016">
        <v>15.07</v>
      </c>
      <c r="G2016">
        <v>51.94</v>
      </c>
      <c r="H2016">
        <v>79.14</v>
      </c>
      <c r="I2016">
        <v>93.75</v>
      </c>
    </row>
    <row r="2017" spans="1:9">
      <c r="A2017" t="s">
        <v>2019</v>
      </c>
      <c r="B2017" s="1" t="s">
        <v>5183</v>
      </c>
      <c r="C2017" s="1" t="s">
        <v>8341</v>
      </c>
      <c r="D2017" s="1" t="s">
        <v>11498</v>
      </c>
      <c r="E2017" s="1" t="s">
        <v>17814</v>
      </c>
      <c r="F2017">
        <v>12.37</v>
      </c>
      <c r="G2017">
        <v>50.52</v>
      </c>
      <c r="H2017">
        <v>65.05</v>
      </c>
      <c r="I2017">
        <v>74.36</v>
      </c>
    </row>
    <row r="2018" spans="1:9">
      <c r="A2018" t="s">
        <v>2020</v>
      </c>
      <c r="B2018" s="1" t="s">
        <v>5184</v>
      </c>
      <c r="C2018" s="1" t="s">
        <v>8342</v>
      </c>
      <c r="D2018" s="1" t="s">
        <v>11499</v>
      </c>
      <c r="E2018" s="1" t="s">
        <v>17815</v>
      </c>
      <c r="F2018">
        <v>11.93</v>
      </c>
      <c r="G2018">
        <v>46.25</v>
      </c>
      <c r="H2018">
        <v>56.67</v>
      </c>
      <c r="I2018">
        <v>75.68000000000001</v>
      </c>
    </row>
    <row r="2019" spans="1:9">
      <c r="A2019" t="s">
        <v>2021</v>
      </c>
      <c r="B2019" s="1" t="s">
        <v>5185</v>
      </c>
      <c r="C2019" s="1" t="s">
        <v>8343</v>
      </c>
      <c r="D2019" s="1" t="s">
        <v>11500</v>
      </c>
      <c r="E2019" s="1" t="s">
        <v>17816</v>
      </c>
      <c r="F2019">
        <v>10.06</v>
      </c>
      <c r="G2019">
        <v>50.49</v>
      </c>
      <c r="H2019">
        <v>65.34</v>
      </c>
      <c r="I2019">
        <v>80.65000000000001</v>
      </c>
    </row>
    <row r="2020" spans="1:9">
      <c r="A2020" t="s">
        <v>2022</v>
      </c>
      <c r="B2020" s="1" t="s">
        <v>5186</v>
      </c>
      <c r="C2020" s="1" t="s">
        <v>8344</v>
      </c>
      <c r="D2020" s="1" t="s">
        <v>11501</v>
      </c>
      <c r="E2020" s="1" t="s">
        <v>17817</v>
      </c>
      <c r="F2020">
        <v>16.52</v>
      </c>
      <c r="G2020">
        <v>48.83</v>
      </c>
      <c r="H2020">
        <v>62.75</v>
      </c>
      <c r="I2020">
        <v>78.26000000000001</v>
      </c>
    </row>
    <row r="2021" spans="1:9">
      <c r="A2021" t="s">
        <v>2023</v>
      </c>
      <c r="B2021" s="1" t="s">
        <v>5187</v>
      </c>
      <c r="C2021" s="1" t="s">
        <v>8345</v>
      </c>
      <c r="D2021" s="1" t="s">
        <v>11502</v>
      </c>
      <c r="E2021" s="1" t="s">
        <v>17818</v>
      </c>
      <c r="F2021">
        <v>6.34</v>
      </c>
      <c r="G2021">
        <v>44.05</v>
      </c>
      <c r="H2021">
        <v>70.70999999999999</v>
      </c>
      <c r="I2021">
        <v>85</v>
      </c>
    </row>
    <row r="2022" spans="1:9">
      <c r="A2022" t="s">
        <v>2024</v>
      </c>
      <c r="B2022" s="1" t="s">
        <v>5188</v>
      </c>
      <c r="C2022" s="1" t="s">
        <v>8346</v>
      </c>
      <c r="D2022" s="1" t="s">
        <v>11503</v>
      </c>
      <c r="E2022" s="1" t="s">
        <v>17819</v>
      </c>
      <c r="F2022">
        <v>8.41</v>
      </c>
      <c r="G2022">
        <v>53.44</v>
      </c>
      <c r="H2022">
        <v>46.3</v>
      </c>
      <c r="I2022">
        <v>77.42</v>
      </c>
    </row>
    <row r="2023" spans="1:9">
      <c r="A2023" t="s">
        <v>2025</v>
      </c>
      <c r="B2023" s="1" t="s">
        <v>5189</v>
      </c>
      <c r="C2023" s="1" t="s">
        <v>8347</v>
      </c>
      <c r="D2023" s="1" t="s">
        <v>11504</v>
      </c>
      <c r="E2023" s="1" t="s">
        <v>17820</v>
      </c>
      <c r="F2023">
        <v>11.37</v>
      </c>
      <c r="G2023">
        <v>42.96</v>
      </c>
      <c r="H2023">
        <v>101.27</v>
      </c>
      <c r="I2023">
        <v>120</v>
      </c>
    </row>
    <row r="2024" spans="1:9">
      <c r="A2024" t="s">
        <v>2026</v>
      </c>
      <c r="B2024" s="1" t="s">
        <v>5190</v>
      </c>
      <c r="C2024" s="1" t="s">
        <v>8348</v>
      </c>
      <c r="D2024" s="1" t="s">
        <v>11505</v>
      </c>
      <c r="E2024" s="1" t="s">
        <v>17821</v>
      </c>
      <c r="F2024">
        <v>3.86</v>
      </c>
      <c r="G2024">
        <v>35.01</v>
      </c>
      <c r="H2024">
        <v>80.98</v>
      </c>
      <c r="I2024">
        <v>114.52</v>
      </c>
    </row>
    <row r="2025" spans="1:9">
      <c r="A2025" t="s">
        <v>2027</v>
      </c>
      <c r="B2025" s="1" t="s">
        <v>5191</v>
      </c>
      <c r="C2025" s="1" t="s">
        <v>8349</v>
      </c>
      <c r="D2025" s="1" t="s">
        <v>11506</v>
      </c>
      <c r="E2025" s="1" t="s">
        <v>17822</v>
      </c>
      <c r="F2025">
        <v>14.39</v>
      </c>
      <c r="G2025">
        <v>42.19</v>
      </c>
      <c r="H2025">
        <v>60.25</v>
      </c>
      <c r="I2025">
        <v>80.95</v>
      </c>
    </row>
    <row r="2026" spans="1:9">
      <c r="A2026" t="s">
        <v>2028</v>
      </c>
      <c r="B2026" s="1" t="s">
        <v>5192</v>
      </c>
      <c r="C2026" s="1" t="s">
        <v>8350</v>
      </c>
      <c r="D2026" s="1" t="s">
        <v>11507</v>
      </c>
      <c r="E2026" s="1" t="s">
        <v>17823</v>
      </c>
      <c r="F2026">
        <v>19.04</v>
      </c>
      <c r="G2026">
        <v>45.78</v>
      </c>
      <c r="H2026">
        <v>58.22</v>
      </c>
      <c r="I2026">
        <v>91.3</v>
      </c>
    </row>
    <row r="2027" spans="1:9">
      <c r="A2027" t="s">
        <v>2029</v>
      </c>
      <c r="B2027" s="1" t="s">
        <v>5193</v>
      </c>
      <c r="C2027" s="1" t="s">
        <v>8351</v>
      </c>
      <c r="D2027" s="1" t="s">
        <v>11508</v>
      </c>
      <c r="E2027" s="1" t="s">
        <v>17824</v>
      </c>
      <c r="F2027">
        <v>9.23</v>
      </c>
      <c r="G2027">
        <v>50.64</v>
      </c>
      <c r="H2027">
        <v>57.75</v>
      </c>
      <c r="I2027">
        <v>74.36</v>
      </c>
    </row>
    <row r="2028" spans="1:9">
      <c r="A2028" t="s">
        <v>2030</v>
      </c>
      <c r="B2028" s="1" t="s">
        <v>5194</v>
      </c>
      <c r="C2028" s="1" t="s">
        <v>8352</v>
      </c>
      <c r="D2028" s="1" t="s">
        <v>11509</v>
      </c>
      <c r="E2028" s="1" t="s">
        <v>17825</v>
      </c>
      <c r="F2028">
        <v>6.55</v>
      </c>
      <c r="G2028">
        <v>38.01</v>
      </c>
      <c r="H2028">
        <v>58.79</v>
      </c>
      <c r="I2028">
        <v>85.19</v>
      </c>
    </row>
    <row r="2029" spans="1:9">
      <c r="A2029" t="s">
        <v>2031</v>
      </c>
      <c r="B2029" s="1" t="s">
        <v>5195</v>
      </c>
      <c r="C2029" s="1" t="s">
        <v>8353</v>
      </c>
      <c r="D2029" s="1" t="s">
        <v>11510</v>
      </c>
      <c r="E2029" s="1" t="s">
        <v>17826</v>
      </c>
      <c r="F2029">
        <v>10.77</v>
      </c>
      <c r="G2029">
        <v>40.71</v>
      </c>
      <c r="H2029">
        <v>91.67</v>
      </c>
      <c r="I2029">
        <v>94.59</v>
      </c>
    </row>
    <row r="2030" spans="1:9">
      <c r="A2030" t="s">
        <v>2032</v>
      </c>
      <c r="B2030" s="1" t="s">
        <v>5196</v>
      </c>
      <c r="C2030" s="1" t="s">
        <v>8354</v>
      </c>
      <c r="D2030" s="1" t="s">
        <v>11511</v>
      </c>
      <c r="E2030" s="1" t="s">
        <v>17827</v>
      </c>
      <c r="F2030">
        <v>30.1</v>
      </c>
      <c r="G2030">
        <v>61.57</v>
      </c>
      <c r="H2030">
        <v>49.19</v>
      </c>
      <c r="I2030">
        <v>60</v>
      </c>
    </row>
    <row r="2031" spans="1:9">
      <c r="A2031" t="s">
        <v>2033</v>
      </c>
      <c r="B2031" s="1" t="s">
        <v>5197</v>
      </c>
      <c r="C2031" s="1" t="s">
        <v>8355</v>
      </c>
      <c r="D2031" s="1" t="s">
        <v>11512</v>
      </c>
      <c r="E2031" s="1" t="s">
        <v>17828</v>
      </c>
      <c r="F2031">
        <v>4.8</v>
      </c>
      <c r="G2031">
        <v>43.58</v>
      </c>
      <c r="H2031">
        <v>84.31</v>
      </c>
      <c r="I2031">
        <v>100</v>
      </c>
    </row>
    <row r="2032" spans="1:9">
      <c r="A2032" t="s">
        <v>2034</v>
      </c>
      <c r="B2032" s="1" t="s">
        <v>5198</v>
      </c>
      <c r="C2032" s="1" t="s">
        <v>8356</v>
      </c>
      <c r="D2032" s="1" t="s">
        <v>11513</v>
      </c>
      <c r="E2032" s="1" t="s">
        <v>17829</v>
      </c>
      <c r="F2032">
        <v>25.06</v>
      </c>
      <c r="G2032">
        <v>51.06</v>
      </c>
      <c r="H2032">
        <v>59.28</v>
      </c>
      <c r="I2032">
        <v>94.12</v>
      </c>
    </row>
    <row r="2033" spans="1:9">
      <c r="A2033" t="s">
        <v>2035</v>
      </c>
      <c r="B2033" s="1" t="s">
        <v>5199</v>
      </c>
      <c r="C2033" s="1" t="s">
        <v>8357</v>
      </c>
      <c r="D2033" s="1" t="s">
        <v>11514</v>
      </c>
      <c r="E2033" s="1" t="s">
        <v>17830</v>
      </c>
      <c r="F2033">
        <v>9.99</v>
      </c>
      <c r="G2033">
        <v>48.03</v>
      </c>
      <c r="H2033">
        <v>64.90000000000001</v>
      </c>
      <c r="I2033">
        <v>85.70999999999999</v>
      </c>
    </row>
    <row r="2034" spans="1:9">
      <c r="A2034" t="s">
        <v>2036</v>
      </c>
      <c r="B2034" s="1" t="s">
        <v>5200</v>
      </c>
      <c r="C2034" s="1" t="s">
        <v>8358</v>
      </c>
      <c r="D2034" s="1" t="s">
        <v>11515</v>
      </c>
      <c r="E2034" s="1" t="s">
        <v>17831</v>
      </c>
      <c r="F2034">
        <v>9.65</v>
      </c>
      <c r="G2034">
        <v>37.21</v>
      </c>
      <c r="H2034">
        <v>59.32</v>
      </c>
      <c r="I2034">
        <v>77.36</v>
      </c>
    </row>
    <row r="2035" spans="1:9">
      <c r="A2035" t="s">
        <v>2037</v>
      </c>
      <c r="B2035" s="1" t="s">
        <v>5201</v>
      </c>
      <c r="C2035" s="1" t="s">
        <v>8359</v>
      </c>
      <c r="D2035" s="1" t="s">
        <v>11516</v>
      </c>
      <c r="E2035" s="1" t="s">
        <v>17832</v>
      </c>
      <c r="F2035">
        <v>9.58</v>
      </c>
      <c r="G2035">
        <v>52.57</v>
      </c>
      <c r="H2035">
        <v>62.42</v>
      </c>
      <c r="I2035">
        <v>70.37</v>
      </c>
    </row>
    <row r="2036" spans="1:9">
      <c r="A2036" t="s">
        <v>2038</v>
      </c>
      <c r="B2036" s="1" t="s">
        <v>5202</v>
      </c>
      <c r="C2036" s="1" t="s">
        <v>8360</v>
      </c>
      <c r="D2036" s="1" t="s">
        <v>11517</v>
      </c>
      <c r="E2036" s="1" t="s">
        <v>17833</v>
      </c>
      <c r="F2036">
        <v>7</v>
      </c>
      <c r="G2036">
        <v>48.2</v>
      </c>
      <c r="H2036">
        <v>78.29000000000001</v>
      </c>
      <c r="I2036">
        <v>108.7</v>
      </c>
    </row>
    <row r="2037" spans="1:9">
      <c r="A2037" t="s">
        <v>2039</v>
      </c>
      <c r="B2037" s="1" t="s">
        <v>5203</v>
      </c>
      <c r="C2037" s="1" t="s">
        <v>8361</v>
      </c>
      <c r="D2037" s="1" t="s">
        <v>11518</v>
      </c>
      <c r="E2037" s="1" t="s">
        <v>17834</v>
      </c>
      <c r="F2037">
        <v>6.88</v>
      </c>
      <c r="G2037">
        <v>26.24</v>
      </c>
      <c r="H2037">
        <v>57.14</v>
      </c>
      <c r="I2037">
        <v>90.91</v>
      </c>
    </row>
    <row r="2038" spans="1:9">
      <c r="A2038" t="s">
        <v>2040</v>
      </c>
      <c r="B2038" s="1" t="s">
        <v>5204</v>
      </c>
      <c r="C2038" s="1" t="s">
        <v>8362</v>
      </c>
      <c r="D2038" s="1" t="s">
        <v>11519</v>
      </c>
      <c r="E2038" s="1" t="s">
        <v>17835</v>
      </c>
      <c r="F2038">
        <v>5.08</v>
      </c>
      <c r="G2038">
        <v>38.22</v>
      </c>
      <c r="H2038">
        <v>73.63</v>
      </c>
      <c r="I2038">
        <v>100</v>
      </c>
    </row>
    <row r="2039" spans="1:9">
      <c r="A2039" t="s">
        <v>2041</v>
      </c>
      <c r="B2039" s="1" t="s">
        <v>5205</v>
      </c>
      <c r="C2039" s="1" t="s">
        <v>8363</v>
      </c>
      <c r="D2039" s="1" t="s">
        <v>11520</v>
      </c>
      <c r="E2039" s="1" t="s">
        <v>17836</v>
      </c>
      <c r="F2039">
        <v>4.32</v>
      </c>
      <c r="G2039">
        <v>37.45</v>
      </c>
      <c r="H2039">
        <v>59.21</v>
      </c>
      <c r="I2039">
        <v>81.48</v>
      </c>
    </row>
    <row r="2040" spans="1:9">
      <c r="A2040" t="s">
        <v>2042</v>
      </c>
      <c r="B2040" s="1" t="s">
        <v>5206</v>
      </c>
      <c r="C2040" s="1" t="s">
        <v>8364</v>
      </c>
      <c r="D2040" s="1" t="s">
        <v>11521</v>
      </c>
      <c r="E2040" s="1" t="s">
        <v>17837</v>
      </c>
      <c r="F2040">
        <v>10.19</v>
      </c>
      <c r="G2040">
        <v>44.42</v>
      </c>
      <c r="H2040">
        <v>66.47</v>
      </c>
      <c r="I2040">
        <v>81.48</v>
      </c>
    </row>
    <row r="2041" spans="1:9">
      <c r="A2041" t="s">
        <v>2043</v>
      </c>
      <c r="B2041" s="1" t="s">
        <v>5207</v>
      </c>
      <c r="C2041" s="1" t="s">
        <v>8365</v>
      </c>
      <c r="D2041" s="1" t="s">
        <v>11522</v>
      </c>
      <c r="E2041" s="1" t="s">
        <v>17838</v>
      </c>
      <c r="F2041">
        <v>3.96</v>
      </c>
      <c r="G2041">
        <v>28.04</v>
      </c>
      <c r="H2041">
        <v>96.05</v>
      </c>
      <c r="I2041">
        <v>172.73</v>
      </c>
    </row>
    <row r="2042" spans="1:9">
      <c r="A2042" t="s">
        <v>2044</v>
      </c>
      <c r="B2042" s="1" t="s">
        <v>5208</v>
      </c>
      <c r="C2042" s="1" t="s">
        <v>8366</v>
      </c>
      <c r="D2042" s="1" t="s">
        <v>11523</v>
      </c>
      <c r="E2042" s="1" t="s">
        <v>17839</v>
      </c>
      <c r="F2042">
        <v>8.359999999999999</v>
      </c>
      <c r="G2042">
        <v>50.14</v>
      </c>
      <c r="H2042">
        <v>126.98</v>
      </c>
      <c r="I2042">
        <v>145.45</v>
      </c>
    </row>
    <row r="2043" spans="1:9">
      <c r="A2043" t="s">
        <v>2045</v>
      </c>
      <c r="B2043" s="1" t="s">
        <v>5209</v>
      </c>
      <c r="C2043" s="1" t="s">
        <v>8367</v>
      </c>
      <c r="D2043" s="1" t="s">
        <v>11524</v>
      </c>
      <c r="E2043" s="1" t="s">
        <v>17840</v>
      </c>
      <c r="F2043">
        <v>27.59</v>
      </c>
      <c r="G2043">
        <v>54.69</v>
      </c>
      <c r="H2043">
        <v>48.37</v>
      </c>
      <c r="I2043">
        <v>57.78</v>
      </c>
    </row>
    <row r="2044" spans="1:9">
      <c r="A2044" t="s">
        <v>2046</v>
      </c>
      <c r="B2044" s="1" t="s">
        <v>5210</v>
      </c>
      <c r="C2044" s="1" t="s">
        <v>8368</v>
      </c>
      <c r="D2044" s="1" t="s">
        <v>11525</v>
      </c>
      <c r="E2044" s="1" t="s">
        <v>17841</v>
      </c>
      <c r="F2044">
        <v>7.48</v>
      </c>
      <c r="G2044">
        <v>37.62</v>
      </c>
      <c r="H2044">
        <v>77.23</v>
      </c>
      <c r="I2044">
        <v>100</v>
      </c>
    </row>
    <row r="2045" spans="1:9">
      <c r="A2045" t="s">
        <v>2047</v>
      </c>
      <c r="B2045" s="1" t="s">
        <v>5211</v>
      </c>
      <c r="C2045" s="1" t="s">
        <v>8369</v>
      </c>
      <c r="D2045" s="1" t="s">
        <v>11526</v>
      </c>
      <c r="E2045" s="1" t="s">
        <v>17842</v>
      </c>
      <c r="F2045">
        <v>34.25</v>
      </c>
      <c r="G2045">
        <v>66.83</v>
      </c>
      <c r="H2045">
        <v>54.87</v>
      </c>
      <c r="I2045">
        <v>84.20999999999999</v>
      </c>
    </row>
    <row r="2046" spans="1:9">
      <c r="A2046" t="s">
        <v>2048</v>
      </c>
      <c r="B2046" s="1" t="s">
        <v>5212</v>
      </c>
      <c r="C2046" s="1" t="s">
        <v>8370</v>
      </c>
      <c r="D2046" s="1" t="s">
        <v>11527</v>
      </c>
      <c r="E2046" s="1" t="s">
        <v>17843</v>
      </c>
      <c r="F2046">
        <v>5.62</v>
      </c>
      <c r="G2046">
        <v>41.92</v>
      </c>
      <c r="H2046">
        <v>78.75</v>
      </c>
      <c r="I2046">
        <v>115.38</v>
      </c>
    </row>
    <row r="2047" spans="1:9">
      <c r="A2047" t="s">
        <v>2049</v>
      </c>
      <c r="B2047" s="1" t="s">
        <v>5213</v>
      </c>
      <c r="C2047" s="1" t="s">
        <v>8371</v>
      </c>
      <c r="D2047" s="1" t="s">
        <v>11528</v>
      </c>
      <c r="E2047" s="1" t="s">
        <v>17844</v>
      </c>
      <c r="F2047">
        <v>14.52</v>
      </c>
      <c r="G2047">
        <v>47.14</v>
      </c>
      <c r="H2047">
        <v>56.42</v>
      </c>
      <c r="I2047">
        <v>72.92</v>
      </c>
    </row>
    <row r="2048" spans="1:9">
      <c r="A2048" t="s">
        <v>2050</v>
      </c>
      <c r="B2048" s="1" t="s">
        <v>5214</v>
      </c>
      <c r="C2048" s="1" t="s">
        <v>8372</v>
      </c>
      <c r="D2048" s="1" t="s">
        <v>11529</v>
      </c>
      <c r="E2048" s="1" t="s">
        <v>17845</v>
      </c>
      <c r="F2048">
        <v>16.58</v>
      </c>
      <c r="G2048">
        <v>51.71</v>
      </c>
      <c r="H2048">
        <v>56.16</v>
      </c>
      <c r="I2048">
        <v>67.73999999999999</v>
      </c>
    </row>
    <row r="2049" spans="1:9">
      <c r="A2049" t="s">
        <v>2051</v>
      </c>
      <c r="B2049" s="1" t="s">
        <v>5215</v>
      </c>
      <c r="C2049" s="1" t="s">
        <v>8373</v>
      </c>
      <c r="D2049" s="1" t="s">
        <v>11530</v>
      </c>
      <c r="E2049" s="1" t="s">
        <v>17846</v>
      </c>
      <c r="F2049">
        <v>21.07</v>
      </c>
      <c r="G2049">
        <v>57.01</v>
      </c>
      <c r="H2049">
        <v>87</v>
      </c>
      <c r="I2049">
        <v>91.06999999999999</v>
      </c>
    </row>
    <row r="2050" spans="1:9">
      <c r="A2050" t="s">
        <v>2052</v>
      </c>
      <c r="B2050" s="1" t="s">
        <v>5216</v>
      </c>
      <c r="C2050" s="1" t="s">
        <v>8374</v>
      </c>
      <c r="D2050" s="1" t="s">
        <v>11531</v>
      </c>
      <c r="E2050" s="1" t="s">
        <v>17847</v>
      </c>
      <c r="F2050">
        <v>6.13</v>
      </c>
      <c r="G2050">
        <v>33.4</v>
      </c>
      <c r="H2050">
        <v>71.3</v>
      </c>
      <c r="I2050">
        <v>78.95</v>
      </c>
    </row>
    <row r="2051" spans="1:9">
      <c r="A2051" t="s">
        <v>2053</v>
      </c>
      <c r="B2051" s="1" t="s">
        <v>5217</v>
      </c>
      <c r="C2051" s="1" t="s">
        <v>8375</v>
      </c>
      <c r="D2051" s="1" t="s">
        <v>11532</v>
      </c>
      <c r="E2051" s="1" t="s">
        <v>17848</v>
      </c>
      <c r="F2051">
        <v>10.88</v>
      </c>
      <c r="G2051">
        <v>40.23</v>
      </c>
      <c r="H2051">
        <v>69.34999999999999</v>
      </c>
      <c r="I2051">
        <v>90.91</v>
      </c>
    </row>
    <row r="2052" spans="1:9">
      <c r="A2052" t="s">
        <v>2054</v>
      </c>
      <c r="B2052" s="1" t="s">
        <v>5218</v>
      </c>
      <c r="C2052" s="1" t="s">
        <v>8376</v>
      </c>
      <c r="D2052" s="1" t="s">
        <v>11533</v>
      </c>
      <c r="E2052" s="1" t="s">
        <v>17849</v>
      </c>
      <c r="F2052">
        <v>10.49</v>
      </c>
      <c r="G2052">
        <v>51.21</v>
      </c>
      <c r="H2052">
        <v>65.29000000000001</v>
      </c>
      <c r="I2052">
        <v>85.19</v>
      </c>
    </row>
    <row r="2053" spans="1:9">
      <c r="A2053" t="s">
        <v>2055</v>
      </c>
      <c r="B2053" s="1" t="s">
        <v>5219</v>
      </c>
      <c r="C2053" s="1" t="s">
        <v>8377</v>
      </c>
      <c r="D2053" s="1" t="s">
        <v>11534</v>
      </c>
      <c r="E2053" s="1" t="s">
        <v>17850</v>
      </c>
      <c r="F2053">
        <v>9.369999999999999</v>
      </c>
      <c r="G2053">
        <v>51.92</v>
      </c>
      <c r="H2053">
        <v>118.13</v>
      </c>
      <c r="I2053">
        <v>159.26</v>
      </c>
    </row>
    <row r="2054" spans="1:9">
      <c r="A2054" t="s">
        <v>2056</v>
      </c>
      <c r="B2054" s="1" t="s">
        <v>5220</v>
      </c>
      <c r="C2054" s="1" t="s">
        <v>8378</v>
      </c>
      <c r="D2054" s="1" t="s">
        <v>11535</v>
      </c>
      <c r="E2054" s="1" t="s">
        <v>17851</v>
      </c>
      <c r="F2054">
        <v>20.8</v>
      </c>
      <c r="G2054">
        <v>54.76</v>
      </c>
      <c r="H2054">
        <v>67.55</v>
      </c>
      <c r="I2054">
        <v>82.61</v>
      </c>
    </row>
    <row r="2055" spans="1:9">
      <c r="A2055" t="s">
        <v>2057</v>
      </c>
      <c r="B2055" s="1" t="s">
        <v>5221</v>
      </c>
      <c r="C2055" s="1" t="s">
        <v>8379</v>
      </c>
      <c r="D2055" s="1" t="s">
        <v>11536</v>
      </c>
      <c r="E2055" s="1" t="s">
        <v>17852</v>
      </c>
      <c r="F2055">
        <v>3.6</v>
      </c>
      <c r="G2055">
        <v>32.34</v>
      </c>
      <c r="H2055">
        <v>61.05</v>
      </c>
      <c r="I2055">
        <v>87.5</v>
      </c>
    </row>
    <row r="2056" spans="1:9">
      <c r="A2056" t="s">
        <v>2058</v>
      </c>
      <c r="B2056" s="1" t="s">
        <v>5222</v>
      </c>
      <c r="C2056" s="1" t="s">
        <v>8380</v>
      </c>
      <c r="D2056" s="1" t="s">
        <v>11537</v>
      </c>
      <c r="E2056" s="1" t="s">
        <v>17853</v>
      </c>
      <c r="F2056">
        <v>4.57</v>
      </c>
      <c r="G2056">
        <v>48.54</v>
      </c>
      <c r="H2056">
        <v>107.09</v>
      </c>
      <c r="I2056">
        <v>144.44</v>
      </c>
    </row>
    <row r="2057" spans="1:9">
      <c r="A2057" t="s">
        <v>2059</v>
      </c>
      <c r="B2057" s="1" t="s">
        <v>5223</v>
      </c>
      <c r="C2057" s="1" t="s">
        <v>8381</v>
      </c>
      <c r="D2057" s="1" t="s">
        <v>11538</v>
      </c>
      <c r="E2057" s="1" t="s">
        <v>17854</v>
      </c>
      <c r="F2057">
        <v>7.18</v>
      </c>
      <c r="G2057">
        <v>45.82</v>
      </c>
      <c r="H2057">
        <v>52.91</v>
      </c>
      <c r="I2057">
        <v>78.79000000000001</v>
      </c>
    </row>
    <row r="2058" spans="1:9">
      <c r="A2058" t="s">
        <v>2060</v>
      </c>
      <c r="B2058" s="1" t="s">
        <v>5224</v>
      </c>
      <c r="C2058" s="1" t="s">
        <v>8382</v>
      </c>
      <c r="D2058" s="1" t="s">
        <v>11539</v>
      </c>
      <c r="E2058" s="1" t="s">
        <v>17855</v>
      </c>
      <c r="F2058">
        <v>38.82</v>
      </c>
      <c r="G2058">
        <v>68.81</v>
      </c>
      <c r="H2058">
        <v>28.18</v>
      </c>
      <c r="I2058">
        <v>41.3</v>
      </c>
    </row>
    <row r="2059" spans="1:9">
      <c r="A2059" t="s">
        <v>2061</v>
      </c>
      <c r="B2059" s="1" t="s">
        <v>5225</v>
      </c>
      <c r="C2059" s="1" t="s">
        <v>8383</v>
      </c>
      <c r="D2059" s="1" t="s">
        <v>11540</v>
      </c>
      <c r="E2059" s="1" t="s">
        <v>17856</v>
      </c>
      <c r="F2059">
        <v>3.33</v>
      </c>
      <c r="G2059">
        <v>40.82</v>
      </c>
      <c r="H2059">
        <v>101.44</v>
      </c>
      <c r="I2059">
        <v>140</v>
      </c>
    </row>
    <row r="2060" spans="1:9">
      <c r="A2060" t="s">
        <v>2062</v>
      </c>
      <c r="B2060" s="1" t="s">
        <v>5226</v>
      </c>
      <c r="C2060" s="1" t="s">
        <v>8384</v>
      </c>
      <c r="D2060" s="1" t="s">
        <v>11541</v>
      </c>
      <c r="E2060" s="1" t="s">
        <v>17857</v>
      </c>
      <c r="F2060">
        <v>4.79</v>
      </c>
      <c r="G2060">
        <v>42.55</v>
      </c>
      <c r="H2060">
        <v>61.36</v>
      </c>
      <c r="I2060">
        <v>81.40000000000001</v>
      </c>
    </row>
    <row r="2061" spans="1:9">
      <c r="A2061" t="s">
        <v>2063</v>
      </c>
      <c r="B2061" s="1" t="s">
        <v>5227</v>
      </c>
      <c r="C2061" s="1" t="s">
        <v>8385</v>
      </c>
      <c r="D2061" s="1" t="s">
        <v>11542</v>
      </c>
      <c r="E2061" s="1" t="s">
        <v>17858</v>
      </c>
      <c r="F2061">
        <v>15.22</v>
      </c>
      <c r="G2061">
        <v>48.34</v>
      </c>
      <c r="H2061">
        <v>60.49</v>
      </c>
      <c r="I2061">
        <v>83.87</v>
      </c>
    </row>
    <row r="2062" spans="1:9">
      <c r="A2062" t="s">
        <v>2064</v>
      </c>
      <c r="B2062" s="1" t="s">
        <v>5228</v>
      </c>
      <c r="C2062" s="1" t="s">
        <v>8386</v>
      </c>
      <c r="D2062" s="1" t="s">
        <v>11543</v>
      </c>
      <c r="E2062" s="1" t="s">
        <v>17859</v>
      </c>
      <c r="F2062">
        <v>6.43</v>
      </c>
      <c r="G2062">
        <v>39.78</v>
      </c>
      <c r="H2062">
        <v>83.52</v>
      </c>
      <c r="I2062">
        <v>88.23999999999999</v>
      </c>
    </row>
    <row r="2063" spans="1:9">
      <c r="A2063" t="s">
        <v>2065</v>
      </c>
      <c r="B2063" s="1" t="s">
        <v>5229</v>
      </c>
      <c r="C2063" s="1" t="s">
        <v>8387</v>
      </c>
      <c r="D2063" s="1" t="s">
        <v>11544</v>
      </c>
      <c r="E2063" s="1" t="s">
        <v>17860</v>
      </c>
      <c r="F2063">
        <v>3.56</v>
      </c>
      <c r="G2063">
        <v>35.12</v>
      </c>
      <c r="H2063">
        <v>91.38</v>
      </c>
      <c r="I2063">
        <v>129.63</v>
      </c>
    </row>
    <row r="2064" spans="1:9">
      <c r="A2064" t="s">
        <v>2066</v>
      </c>
      <c r="B2064" s="1" t="s">
        <v>5230</v>
      </c>
      <c r="C2064" s="1" t="s">
        <v>8388</v>
      </c>
      <c r="D2064" s="1" t="s">
        <v>11545</v>
      </c>
      <c r="E2064" s="1" t="s">
        <v>17861</v>
      </c>
      <c r="F2064">
        <v>9.66</v>
      </c>
      <c r="G2064">
        <v>32.2</v>
      </c>
      <c r="H2064">
        <v>53.98</v>
      </c>
      <c r="I2064">
        <v>75</v>
      </c>
    </row>
    <row r="2065" spans="1:9">
      <c r="A2065" t="s">
        <v>2067</v>
      </c>
      <c r="B2065" s="1" t="s">
        <v>5231</v>
      </c>
      <c r="C2065" s="1" t="s">
        <v>8389</v>
      </c>
      <c r="D2065" s="1" t="s">
        <v>11546</v>
      </c>
      <c r="E2065" s="1" t="s">
        <v>17862</v>
      </c>
      <c r="F2065">
        <v>13.71</v>
      </c>
      <c r="G2065">
        <v>49.33</v>
      </c>
      <c r="H2065">
        <v>66.11</v>
      </c>
      <c r="I2065">
        <v>94.87</v>
      </c>
    </row>
    <row r="2066" spans="1:9">
      <c r="A2066" t="s">
        <v>2068</v>
      </c>
      <c r="B2066" s="1" t="s">
        <v>5232</v>
      </c>
      <c r="C2066" s="1" t="s">
        <v>8390</v>
      </c>
      <c r="D2066" s="1" t="s">
        <v>11547</v>
      </c>
      <c r="E2066" s="1" t="s">
        <v>17863</v>
      </c>
      <c r="F2066">
        <v>10.44</v>
      </c>
      <c r="G2066">
        <v>52.77</v>
      </c>
      <c r="H2066">
        <v>48.84</v>
      </c>
      <c r="I2066">
        <v>70</v>
      </c>
    </row>
    <row r="2067" spans="1:9">
      <c r="A2067" t="s">
        <v>2069</v>
      </c>
      <c r="B2067" s="1" t="s">
        <v>5233</v>
      </c>
      <c r="C2067" s="1" t="s">
        <v>8391</v>
      </c>
      <c r="D2067" s="1" t="s">
        <v>11548</v>
      </c>
      <c r="E2067" s="1" t="s">
        <v>17864</v>
      </c>
      <c r="F2067">
        <v>9.07</v>
      </c>
      <c r="G2067">
        <v>48.03</v>
      </c>
      <c r="H2067">
        <v>53.07</v>
      </c>
      <c r="I2067">
        <v>69.7</v>
      </c>
    </row>
    <row r="2068" spans="1:9">
      <c r="A2068" t="s">
        <v>2070</v>
      </c>
      <c r="B2068" s="1" t="s">
        <v>5234</v>
      </c>
      <c r="C2068" s="1" t="s">
        <v>8392</v>
      </c>
      <c r="D2068" s="1" t="s">
        <v>11549</v>
      </c>
      <c r="E2068" s="1" t="s">
        <v>17865</v>
      </c>
      <c r="F2068">
        <v>5.29</v>
      </c>
      <c r="G2068">
        <v>38.12</v>
      </c>
      <c r="H2068">
        <v>61.93</v>
      </c>
      <c r="I2068">
        <v>78.12</v>
      </c>
    </row>
    <row r="2069" spans="1:9">
      <c r="A2069" t="s">
        <v>2071</v>
      </c>
      <c r="B2069" s="1" t="s">
        <v>5235</v>
      </c>
      <c r="C2069" s="1" t="s">
        <v>8393</v>
      </c>
      <c r="D2069" s="1" t="s">
        <v>11550</v>
      </c>
      <c r="E2069" s="1" t="s">
        <v>17866</v>
      </c>
      <c r="F2069">
        <v>9.01</v>
      </c>
      <c r="G2069">
        <v>49.93</v>
      </c>
      <c r="H2069">
        <v>63.47</v>
      </c>
      <c r="I2069">
        <v>76.92</v>
      </c>
    </row>
    <row r="2070" spans="1:9">
      <c r="A2070" t="s">
        <v>2072</v>
      </c>
      <c r="B2070" s="1" t="s">
        <v>5236</v>
      </c>
      <c r="C2070" s="1" t="s">
        <v>8394</v>
      </c>
      <c r="D2070" s="1" t="s">
        <v>11551</v>
      </c>
      <c r="E2070" s="1" t="s">
        <v>17867</v>
      </c>
      <c r="F2070">
        <v>16.83</v>
      </c>
      <c r="G2070">
        <v>56.83</v>
      </c>
      <c r="H2070">
        <v>55.17</v>
      </c>
      <c r="I2070">
        <v>75</v>
      </c>
    </row>
    <row r="2071" spans="1:9">
      <c r="A2071" t="s">
        <v>2073</v>
      </c>
      <c r="B2071" s="1" t="s">
        <v>5237</v>
      </c>
      <c r="C2071" s="1" t="s">
        <v>8395</v>
      </c>
      <c r="D2071" s="1" t="s">
        <v>11552</v>
      </c>
      <c r="E2071" s="1" t="s">
        <v>17868</v>
      </c>
      <c r="F2071">
        <v>29.5</v>
      </c>
      <c r="G2071">
        <v>51.52</v>
      </c>
      <c r="H2071">
        <v>55.9</v>
      </c>
      <c r="I2071">
        <v>70</v>
      </c>
    </row>
    <row r="2072" spans="1:9">
      <c r="A2072" t="s">
        <v>2074</v>
      </c>
      <c r="B2072" s="1" t="s">
        <v>5238</v>
      </c>
      <c r="C2072" s="1" t="s">
        <v>8396</v>
      </c>
      <c r="D2072" s="1" t="s">
        <v>11553</v>
      </c>
      <c r="E2072" s="1" t="s">
        <v>17869</v>
      </c>
      <c r="F2072">
        <v>15.95</v>
      </c>
      <c r="G2072">
        <v>56.31</v>
      </c>
      <c r="H2072">
        <v>48.78</v>
      </c>
      <c r="I2072">
        <v>68.18000000000001</v>
      </c>
    </row>
    <row r="2073" spans="1:9">
      <c r="A2073" t="s">
        <v>2075</v>
      </c>
      <c r="B2073" s="1" t="s">
        <v>5239</v>
      </c>
      <c r="C2073" s="1" t="s">
        <v>8397</v>
      </c>
      <c r="D2073" s="1" t="s">
        <v>11554</v>
      </c>
      <c r="E2073" s="1" t="s">
        <v>17870</v>
      </c>
      <c r="F2073">
        <v>10.49</v>
      </c>
      <c r="G2073">
        <v>39.51</v>
      </c>
      <c r="H2073">
        <v>64.52</v>
      </c>
      <c r="I2073">
        <v>78.05</v>
      </c>
    </row>
    <row r="2074" spans="1:9">
      <c r="A2074" t="s">
        <v>2076</v>
      </c>
      <c r="B2074" s="1" t="s">
        <v>5240</v>
      </c>
      <c r="C2074" s="1" t="s">
        <v>8398</v>
      </c>
      <c r="D2074" s="1" t="s">
        <v>11555</v>
      </c>
      <c r="E2074" s="1" t="s">
        <v>17871</v>
      </c>
      <c r="F2074">
        <v>5.68</v>
      </c>
      <c r="G2074">
        <v>38.56</v>
      </c>
      <c r="H2074">
        <v>66.06999999999999</v>
      </c>
      <c r="I2074">
        <v>82.93000000000001</v>
      </c>
    </row>
    <row r="2075" spans="1:9">
      <c r="A2075" t="s">
        <v>2077</v>
      </c>
      <c r="B2075" s="1" t="s">
        <v>5241</v>
      </c>
      <c r="C2075" s="1" t="s">
        <v>8399</v>
      </c>
      <c r="D2075" s="1" t="s">
        <v>11556</v>
      </c>
      <c r="E2075" s="1" t="s">
        <v>17872</v>
      </c>
      <c r="F2075">
        <v>20.96</v>
      </c>
      <c r="G2075">
        <v>47.52</v>
      </c>
      <c r="H2075">
        <v>44.56</v>
      </c>
      <c r="I2075">
        <v>67.73999999999999</v>
      </c>
    </row>
    <row r="2076" spans="1:9">
      <c r="A2076" t="s">
        <v>2078</v>
      </c>
      <c r="B2076" s="1" t="s">
        <v>5242</v>
      </c>
      <c r="C2076" s="1" t="s">
        <v>8400</v>
      </c>
      <c r="D2076" s="1" t="s">
        <v>11557</v>
      </c>
      <c r="E2076" s="1" t="s">
        <v>17873</v>
      </c>
      <c r="F2076">
        <v>6.17</v>
      </c>
      <c r="G2076">
        <v>33.96</v>
      </c>
      <c r="H2076">
        <v>68.45999999999999</v>
      </c>
      <c r="I2076">
        <v>90.48</v>
      </c>
    </row>
    <row r="2077" spans="1:9">
      <c r="A2077" t="s">
        <v>2079</v>
      </c>
      <c r="B2077" s="1" t="s">
        <v>5243</v>
      </c>
      <c r="C2077" s="1" t="s">
        <v>8401</v>
      </c>
      <c r="D2077" s="1" t="s">
        <v>11558</v>
      </c>
      <c r="E2077" s="1" t="s">
        <v>17874</v>
      </c>
      <c r="F2077">
        <v>23.66</v>
      </c>
      <c r="G2077">
        <v>55.59</v>
      </c>
      <c r="H2077">
        <v>46.2</v>
      </c>
      <c r="I2077">
        <v>57.41</v>
      </c>
    </row>
    <row r="2078" spans="1:9">
      <c r="A2078" t="s">
        <v>2080</v>
      </c>
      <c r="B2078" s="1" t="s">
        <v>5244</v>
      </c>
      <c r="C2078" s="1" t="s">
        <v>8402</v>
      </c>
      <c r="D2078" s="1" t="s">
        <v>11559</v>
      </c>
      <c r="E2078" s="1" t="s">
        <v>17875</v>
      </c>
      <c r="F2078">
        <v>12.57</v>
      </c>
      <c r="G2078">
        <v>61.73</v>
      </c>
      <c r="H2078">
        <v>40.43</v>
      </c>
      <c r="I2078">
        <v>65</v>
      </c>
    </row>
    <row r="2079" spans="1:9">
      <c r="A2079" t="s">
        <v>2081</v>
      </c>
      <c r="B2079" s="1" t="s">
        <v>5245</v>
      </c>
      <c r="C2079" s="1" t="s">
        <v>8403</v>
      </c>
      <c r="D2079" s="1" t="s">
        <v>11560</v>
      </c>
      <c r="E2079" s="1" t="s">
        <v>17876</v>
      </c>
      <c r="F2079">
        <v>8.51</v>
      </c>
      <c r="G2079">
        <v>40.4</v>
      </c>
      <c r="H2079">
        <v>40.68</v>
      </c>
      <c r="I2079">
        <v>72.22</v>
      </c>
    </row>
    <row r="2080" spans="1:9">
      <c r="A2080" t="s">
        <v>2082</v>
      </c>
      <c r="B2080" s="1" t="s">
        <v>5246</v>
      </c>
      <c r="C2080" s="1" t="s">
        <v>8404</v>
      </c>
      <c r="D2080" s="1" t="s">
        <v>11561</v>
      </c>
      <c r="E2080" s="1" t="s">
        <v>17877</v>
      </c>
      <c r="F2080">
        <v>36.36</v>
      </c>
      <c r="G2080">
        <v>63.53</v>
      </c>
      <c r="H2080">
        <v>44.38</v>
      </c>
      <c r="I2080">
        <v>50</v>
      </c>
    </row>
    <row r="2081" spans="1:9">
      <c r="A2081" t="s">
        <v>2083</v>
      </c>
      <c r="B2081" s="1" t="s">
        <v>5247</v>
      </c>
      <c r="C2081" s="1" t="s">
        <v>8405</v>
      </c>
      <c r="D2081" s="1" t="s">
        <v>11562</v>
      </c>
      <c r="E2081" s="1" t="s">
        <v>17878</v>
      </c>
      <c r="F2081">
        <v>2.64</v>
      </c>
      <c r="G2081">
        <v>42.97</v>
      </c>
      <c r="H2081">
        <v>66.14</v>
      </c>
      <c r="I2081">
        <v>86.95999999999999</v>
      </c>
    </row>
    <row r="2082" spans="1:9">
      <c r="A2082" t="s">
        <v>2084</v>
      </c>
      <c r="B2082" s="1" t="s">
        <v>5248</v>
      </c>
      <c r="C2082" s="1" t="s">
        <v>8406</v>
      </c>
      <c r="D2082" s="1" t="s">
        <v>11563</v>
      </c>
      <c r="E2082" s="1" t="s">
        <v>17879</v>
      </c>
      <c r="F2082">
        <v>10.85</v>
      </c>
      <c r="G2082">
        <v>36.78</v>
      </c>
      <c r="H2082">
        <v>56.74</v>
      </c>
      <c r="I2082">
        <v>84</v>
      </c>
    </row>
    <row r="2083" spans="1:9">
      <c r="A2083" t="s">
        <v>2085</v>
      </c>
      <c r="B2083" s="1" t="s">
        <v>5249</v>
      </c>
      <c r="C2083" s="1" t="s">
        <v>8407</v>
      </c>
      <c r="D2083" s="1" t="s">
        <v>11564</v>
      </c>
      <c r="E2083" s="1" t="s">
        <v>17880</v>
      </c>
      <c r="F2083">
        <v>7.91</v>
      </c>
      <c r="G2083">
        <v>45.62</v>
      </c>
      <c r="H2083">
        <v>76.98999999999999</v>
      </c>
      <c r="I2083">
        <v>100</v>
      </c>
    </row>
    <row r="2084" spans="1:9">
      <c r="A2084" t="s">
        <v>2086</v>
      </c>
      <c r="B2084" s="1" t="s">
        <v>5250</v>
      </c>
      <c r="C2084" s="1" t="s">
        <v>8408</v>
      </c>
      <c r="D2084" s="1" t="s">
        <v>11565</v>
      </c>
      <c r="E2084" s="1" t="s">
        <v>17881</v>
      </c>
      <c r="F2084">
        <v>2.86</v>
      </c>
      <c r="G2084">
        <v>22.71</v>
      </c>
      <c r="H2084">
        <v>126</v>
      </c>
      <c r="I2084">
        <v>150</v>
      </c>
    </row>
    <row r="2085" spans="1:9">
      <c r="A2085" t="s">
        <v>2087</v>
      </c>
      <c r="B2085" s="1" t="s">
        <v>5251</v>
      </c>
      <c r="C2085" s="1" t="s">
        <v>8409</v>
      </c>
      <c r="D2085" s="1" t="s">
        <v>11566</v>
      </c>
      <c r="E2085" s="1" t="s">
        <v>17882</v>
      </c>
      <c r="F2085">
        <v>13.47</v>
      </c>
      <c r="G2085">
        <v>52.53</v>
      </c>
      <c r="H2085">
        <v>41.03</v>
      </c>
      <c r="I2085">
        <v>59.46</v>
      </c>
    </row>
    <row r="2086" spans="1:9">
      <c r="A2086" t="s">
        <v>2088</v>
      </c>
      <c r="B2086" s="1" t="s">
        <v>5252</v>
      </c>
      <c r="C2086" s="1" t="s">
        <v>8410</v>
      </c>
      <c r="D2086" s="1" t="s">
        <v>11567</v>
      </c>
      <c r="E2086" s="1" t="s">
        <v>17883</v>
      </c>
      <c r="F2086">
        <v>9.640000000000001</v>
      </c>
      <c r="G2086">
        <v>56.85</v>
      </c>
      <c r="H2086">
        <v>57.59</v>
      </c>
      <c r="I2086">
        <v>93.33</v>
      </c>
    </row>
    <row r="2087" spans="1:9">
      <c r="A2087" t="s">
        <v>2089</v>
      </c>
      <c r="B2087" s="1" t="s">
        <v>5253</v>
      </c>
      <c r="C2087" s="1" t="s">
        <v>8411</v>
      </c>
      <c r="D2087" s="1" t="s">
        <v>11568</v>
      </c>
      <c r="E2087" s="1" t="s">
        <v>17884</v>
      </c>
      <c r="F2087">
        <v>16.86</v>
      </c>
      <c r="G2087">
        <v>41.08</v>
      </c>
      <c r="H2087">
        <v>52.94</v>
      </c>
      <c r="I2087">
        <v>69.7</v>
      </c>
    </row>
    <row r="2088" spans="1:9">
      <c r="A2088" t="s">
        <v>2090</v>
      </c>
      <c r="B2088" s="1" t="s">
        <v>5254</v>
      </c>
      <c r="C2088" s="1" t="s">
        <v>8412</v>
      </c>
      <c r="D2088" s="1" t="s">
        <v>11569</v>
      </c>
      <c r="E2088" s="1" t="s">
        <v>17885</v>
      </c>
      <c r="F2088">
        <v>24.4</v>
      </c>
      <c r="G2088">
        <v>54.55</v>
      </c>
      <c r="H2088">
        <v>68.29000000000001</v>
      </c>
      <c r="I2088">
        <v>72</v>
      </c>
    </row>
    <row r="2089" spans="1:9">
      <c r="A2089" t="s">
        <v>2091</v>
      </c>
      <c r="B2089" s="1" t="s">
        <v>5255</v>
      </c>
      <c r="C2089" s="1" t="s">
        <v>8413</v>
      </c>
      <c r="D2089" s="1" t="s">
        <v>11570</v>
      </c>
      <c r="E2089" s="1" t="s">
        <v>17886</v>
      </c>
      <c r="F2089">
        <v>10.62</v>
      </c>
      <c r="G2089">
        <v>45.84</v>
      </c>
      <c r="H2089">
        <v>61.86</v>
      </c>
      <c r="I2089">
        <v>80</v>
      </c>
    </row>
    <row r="2090" spans="1:9">
      <c r="A2090" t="s">
        <v>2092</v>
      </c>
      <c r="B2090" s="1" t="s">
        <v>5256</v>
      </c>
      <c r="C2090" s="1" t="s">
        <v>8414</v>
      </c>
      <c r="D2090" s="1" t="s">
        <v>11571</v>
      </c>
      <c r="E2090" s="1" t="s">
        <v>17887</v>
      </c>
      <c r="F2090">
        <v>5.73</v>
      </c>
      <c r="G2090">
        <v>48.21</v>
      </c>
      <c r="H2090">
        <v>78.72</v>
      </c>
      <c r="I2090">
        <v>123.68</v>
      </c>
    </row>
    <row r="2091" spans="1:9">
      <c r="A2091" t="s">
        <v>2093</v>
      </c>
      <c r="B2091" s="1" t="s">
        <v>5257</v>
      </c>
      <c r="C2091" s="1" t="s">
        <v>8415</v>
      </c>
      <c r="D2091" s="1" t="s">
        <v>11572</v>
      </c>
      <c r="E2091" s="1" t="s">
        <v>17888</v>
      </c>
      <c r="F2091">
        <v>4.3</v>
      </c>
      <c r="G2091">
        <v>40.49</v>
      </c>
      <c r="H2091">
        <v>89.58</v>
      </c>
      <c r="I2091">
        <v>100</v>
      </c>
    </row>
    <row r="2092" spans="1:9">
      <c r="A2092" t="s">
        <v>2094</v>
      </c>
      <c r="B2092" s="1" t="s">
        <v>5258</v>
      </c>
      <c r="C2092" s="1" t="s">
        <v>8416</v>
      </c>
      <c r="D2092" s="1" t="s">
        <v>11573</v>
      </c>
      <c r="E2092" s="1" t="s">
        <v>17889</v>
      </c>
      <c r="F2092">
        <v>18.85</v>
      </c>
      <c r="G2092">
        <v>53.94</v>
      </c>
      <c r="H2092">
        <v>46.6</v>
      </c>
      <c r="I2092">
        <v>65.52</v>
      </c>
    </row>
    <row r="2093" spans="1:9">
      <c r="A2093" t="s">
        <v>2095</v>
      </c>
      <c r="B2093" s="1" t="s">
        <v>5259</v>
      </c>
      <c r="C2093" s="1" t="s">
        <v>8417</v>
      </c>
      <c r="D2093" s="1" t="s">
        <v>11574</v>
      </c>
      <c r="E2093" s="1" t="s">
        <v>17890</v>
      </c>
      <c r="F2093">
        <v>1.86</v>
      </c>
      <c r="G2093">
        <v>34.71</v>
      </c>
      <c r="H2093">
        <v>114.43</v>
      </c>
      <c r="I2093">
        <v>178.57</v>
      </c>
    </row>
    <row r="2094" spans="1:9">
      <c r="A2094" t="s">
        <v>2096</v>
      </c>
      <c r="B2094" s="1" t="s">
        <v>5260</v>
      </c>
      <c r="C2094" s="1" t="s">
        <v>8418</v>
      </c>
      <c r="D2094" s="1" t="s">
        <v>11575</v>
      </c>
      <c r="E2094" s="1" t="s">
        <v>17891</v>
      </c>
      <c r="F2094">
        <v>7.5</v>
      </c>
      <c r="G2094">
        <v>39.58</v>
      </c>
      <c r="H2094">
        <v>61</v>
      </c>
      <c r="I2094">
        <v>74.42</v>
      </c>
    </row>
    <row r="2095" spans="1:9">
      <c r="A2095" t="s">
        <v>2097</v>
      </c>
      <c r="B2095" s="1" t="s">
        <v>5261</v>
      </c>
      <c r="C2095" s="1" t="s">
        <v>8419</v>
      </c>
      <c r="D2095" s="1" t="s">
        <v>11576</v>
      </c>
      <c r="E2095" s="1" t="s">
        <v>17892</v>
      </c>
      <c r="F2095">
        <v>13.1</v>
      </c>
      <c r="G2095">
        <v>47.92</v>
      </c>
      <c r="H2095">
        <v>74.68000000000001</v>
      </c>
      <c r="I2095">
        <v>93.09999999999999</v>
      </c>
    </row>
    <row r="2096" spans="1:9">
      <c r="A2096" t="s">
        <v>2098</v>
      </c>
      <c r="B2096" s="1" t="s">
        <v>5262</v>
      </c>
      <c r="C2096" s="1" t="s">
        <v>8420</v>
      </c>
      <c r="D2096" s="1" t="s">
        <v>11577</v>
      </c>
      <c r="E2096" s="1" t="s">
        <v>17893</v>
      </c>
      <c r="F2096">
        <v>19.51</v>
      </c>
      <c r="G2096">
        <v>49.56</v>
      </c>
      <c r="H2096">
        <v>84.23</v>
      </c>
      <c r="I2096">
        <v>82.34999999999999</v>
      </c>
    </row>
    <row r="2097" spans="1:9">
      <c r="A2097" t="s">
        <v>2099</v>
      </c>
      <c r="B2097" s="1" t="s">
        <v>5263</v>
      </c>
      <c r="C2097" s="1" t="s">
        <v>8421</v>
      </c>
      <c r="D2097" s="1" t="s">
        <v>11578</v>
      </c>
      <c r="E2097" s="1" t="s">
        <v>17894</v>
      </c>
      <c r="F2097">
        <v>22.04</v>
      </c>
      <c r="G2097">
        <v>45.67</v>
      </c>
      <c r="H2097">
        <v>84.56</v>
      </c>
      <c r="I2097">
        <v>96.43000000000001</v>
      </c>
    </row>
    <row r="2098" spans="1:9">
      <c r="A2098" t="s">
        <v>2100</v>
      </c>
      <c r="B2098" s="1" t="s">
        <v>5264</v>
      </c>
      <c r="C2098" s="1" t="s">
        <v>8422</v>
      </c>
      <c r="D2098" s="1" t="s">
        <v>11579</v>
      </c>
      <c r="E2098" s="1" t="s">
        <v>17895</v>
      </c>
      <c r="F2098">
        <v>21.31</v>
      </c>
      <c r="G2098">
        <v>39.34</v>
      </c>
      <c r="H2098">
        <v>50</v>
      </c>
      <c r="I2098">
        <v>69.44</v>
      </c>
    </row>
    <row r="2099" spans="1:9">
      <c r="A2099" t="s">
        <v>2101</v>
      </c>
      <c r="B2099" s="1" t="s">
        <v>5265</v>
      </c>
      <c r="C2099" s="1" t="s">
        <v>8423</v>
      </c>
      <c r="D2099" s="1" t="s">
        <v>11580</v>
      </c>
      <c r="E2099" s="1" t="s">
        <v>17896</v>
      </c>
      <c r="F2099">
        <v>11.83</v>
      </c>
      <c r="G2099">
        <v>37.36</v>
      </c>
      <c r="H2099">
        <v>55.84</v>
      </c>
      <c r="I2099">
        <v>76</v>
      </c>
    </row>
    <row r="2100" spans="1:9">
      <c r="A2100" t="s">
        <v>2102</v>
      </c>
      <c r="B2100" s="1" t="s">
        <v>5266</v>
      </c>
      <c r="C2100" s="1" t="s">
        <v>8424</v>
      </c>
      <c r="D2100" s="1" t="s">
        <v>11581</v>
      </c>
      <c r="E2100" s="1" t="s">
        <v>17897</v>
      </c>
      <c r="F2100">
        <v>11.4</v>
      </c>
      <c r="G2100">
        <v>41.09</v>
      </c>
      <c r="H2100">
        <v>65.61</v>
      </c>
      <c r="I2100">
        <v>70.97</v>
      </c>
    </row>
    <row r="2101" spans="1:9">
      <c r="A2101" t="s">
        <v>2103</v>
      </c>
      <c r="B2101" s="1" t="s">
        <v>5267</v>
      </c>
      <c r="C2101" s="1" t="s">
        <v>8425</v>
      </c>
      <c r="D2101" s="1" t="s">
        <v>11582</v>
      </c>
      <c r="E2101" s="1" t="s">
        <v>17898</v>
      </c>
      <c r="F2101">
        <v>52.5</v>
      </c>
      <c r="G2101">
        <v>65.41</v>
      </c>
      <c r="H2101">
        <v>30.43</v>
      </c>
      <c r="I2101">
        <v>54.55</v>
      </c>
    </row>
    <row r="2102" spans="1:9">
      <c r="A2102" t="s">
        <v>2104</v>
      </c>
      <c r="B2102" s="1" t="s">
        <v>5268</v>
      </c>
      <c r="C2102" s="1" t="s">
        <v>8426</v>
      </c>
      <c r="D2102" s="1" t="s">
        <v>11583</v>
      </c>
      <c r="E2102" s="1" t="s">
        <v>17899</v>
      </c>
      <c r="F2102">
        <v>5.58</v>
      </c>
      <c r="G2102">
        <v>49.21</v>
      </c>
      <c r="H2102">
        <v>65.17</v>
      </c>
      <c r="I2102">
        <v>90.31999999999999</v>
      </c>
    </row>
    <row r="2103" spans="1:9">
      <c r="A2103" t="s">
        <v>2105</v>
      </c>
      <c r="B2103" s="1" t="s">
        <v>5269</v>
      </c>
      <c r="C2103" s="1" t="s">
        <v>8427</v>
      </c>
      <c r="D2103" s="1" t="s">
        <v>11584</v>
      </c>
      <c r="E2103" s="1" t="s">
        <v>17900</v>
      </c>
      <c r="F2103">
        <v>5.36</v>
      </c>
      <c r="G2103">
        <v>44.73</v>
      </c>
      <c r="H2103">
        <v>58.73</v>
      </c>
      <c r="I2103">
        <v>79.31</v>
      </c>
    </row>
    <row r="2104" spans="1:9">
      <c r="A2104" t="s">
        <v>2106</v>
      </c>
      <c r="B2104" s="1" t="s">
        <v>5270</v>
      </c>
      <c r="C2104" s="1" t="s">
        <v>8428</v>
      </c>
      <c r="D2104" s="1" t="s">
        <v>11585</v>
      </c>
      <c r="E2104" s="1" t="s">
        <v>17901</v>
      </c>
      <c r="F2104">
        <v>11.2</v>
      </c>
      <c r="G2104">
        <v>39.5</v>
      </c>
      <c r="H2104">
        <v>58.39</v>
      </c>
      <c r="I2104">
        <v>83.33</v>
      </c>
    </row>
    <row r="2105" spans="1:9">
      <c r="A2105" t="s">
        <v>2107</v>
      </c>
      <c r="B2105" s="1" t="s">
        <v>5271</v>
      </c>
      <c r="C2105" s="1" t="s">
        <v>8429</v>
      </c>
      <c r="D2105" s="1" t="s">
        <v>11586</v>
      </c>
      <c r="E2105" s="1" t="s">
        <v>17902</v>
      </c>
      <c r="F2105">
        <v>15.5</v>
      </c>
      <c r="G2105">
        <v>58.13</v>
      </c>
      <c r="H2105">
        <v>48.87</v>
      </c>
      <c r="I2105">
        <v>60</v>
      </c>
    </row>
    <row r="2106" spans="1:9">
      <c r="A2106" t="s">
        <v>2108</v>
      </c>
      <c r="B2106" s="1" t="s">
        <v>5272</v>
      </c>
      <c r="C2106" s="1" t="s">
        <v>8430</v>
      </c>
      <c r="D2106" s="1" t="s">
        <v>11587</v>
      </c>
      <c r="E2106" s="1" t="s">
        <v>17903</v>
      </c>
      <c r="F2106">
        <v>26.16</v>
      </c>
      <c r="G2106">
        <v>50.71</v>
      </c>
      <c r="H2106">
        <v>56.44</v>
      </c>
      <c r="I2106">
        <v>66.67</v>
      </c>
    </row>
    <row r="2107" spans="1:9">
      <c r="A2107" t="s">
        <v>2109</v>
      </c>
      <c r="B2107" s="1" t="s">
        <v>5273</v>
      </c>
      <c r="C2107" s="1" t="s">
        <v>8431</v>
      </c>
      <c r="D2107" s="1" t="s">
        <v>11588</v>
      </c>
      <c r="E2107" s="1" t="s">
        <v>17904</v>
      </c>
      <c r="F2107">
        <v>23.08</v>
      </c>
      <c r="G2107">
        <v>56.26</v>
      </c>
      <c r="H2107">
        <v>48.04</v>
      </c>
      <c r="I2107">
        <v>62.5</v>
      </c>
    </row>
    <row r="2108" spans="1:9">
      <c r="A2108" t="s">
        <v>2110</v>
      </c>
      <c r="B2108" s="1" t="s">
        <v>5274</v>
      </c>
      <c r="C2108" s="1" t="s">
        <v>8432</v>
      </c>
      <c r="D2108" s="1" t="s">
        <v>11589</v>
      </c>
      <c r="E2108" s="1" t="s">
        <v>17905</v>
      </c>
      <c r="F2108">
        <v>20.52</v>
      </c>
      <c r="G2108">
        <v>50.97</v>
      </c>
      <c r="H2108">
        <v>49.51</v>
      </c>
      <c r="I2108">
        <v>66.67</v>
      </c>
    </row>
    <row r="2109" spans="1:9">
      <c r="A2109" t="s">
        <v>2111</v>
      </c>
      <c r="B2109" s="1" t="s">
        <v>5275</v>
      </c>
      <c r="C2109" s="1" t="s">
        <v>8433</v>
      </c>
      <c r="D2109" s="1" t="s">
        <v>11590</v>
      </c>
      <c r="E2109" s="1" t="s">
        <v>17906</v>
      </c>
      <c r="F2109">
        <v>7.94</v>
      </c>
      <c r="G2109">
        <v>38.96</v>
      </c>
      <c r="H2109">
        <v>54.01</v>
      </c>
      <c r="I2109">
        <v>76.59999999999999</v>
      </c>
    </row>
    <row r="2110" spans="1:9">
      <c r="A2110" t="s">
        <v>2112</v>
      </c>
      <c r="B2110" s="1" t="s">
        <v>5276</v>
      </c>
      <c r="C2110" s="1" t="s">
        <v>8434</v>
      </c>
      <c r="D2110" s="1" t="s">
        <v>11591</v>
      </c>
      <c r="E2110" s="1" t="s">
        <v>17907</v>
      </c>
      <c r="F2110">
        <v>7.76</v>
      </c>
      <c r="G2110">
        <v>49.48</v>
      </c>
      <c r="H2110">
        <v>42.52</v>
      </c>
      <c r="I2110">
        <v>77.27</v>
      </c>
    </row>
    <row r="2111" spans="1:9">
      <c r="A2111" t="s">
        <v>2113</v>
      </c>
      <c r="B2111" s="1" t="s">
        <v>5277</v>
      </c>
      <c r="C2111" s="1" t="s">
        <v>8435</v>
      </c>
      <c r="D2111" s="1" t="s">
        <v>11592</v>
      </c>
      <c r="E2111" s="1" t="s">
        <v>17908</v>
      </c>
      <c r="F2111">
        <v>21.58</v>
      </c>
      <c r="G2111">
        <v>53.87</v>
      </c>
      <c r="H2111">
        <v>52.71</v>
      </c>
      <c r="I2111">
        <v>70.45</v>
      </c>
    </row>
    <row r="2112" spans="1:9">
      <c r="A2112" t="s">
        <v>2114</v>
      </c>
      <c r="B2112" s="1" t="s">
        <v>5278</v>
      </c>
      <c r="C2112" s="1" t="s">
        <v>8436</v>
      </c>
      <c r="D2112" s="1" t="s">
        <v>11593</v>
      </c>
      <c r="E2112" s="1" t="s">
        <v>17909</v>
      </c>
      <c r="F2112">
        <v>3.38</v>
      </c>
      <c r="G2112">
        <v>36.33</v>
      </c>
      <c r="H2112">
        <v>124.49</v>
      </c>
      <c r="I2112">
        <v>156.25</v>
      </c>
    </row>
    <row r="2113" spans="1:9">
      <c r="A2113" t="s">
        <v>2115</v>
      </c>
      <c r="B2113" s="1" t="s">
        <v>5279</v>
      </c>
      <c r="C2113" s="1" t="s">
        <v>8437</v>
      </c>
      <c r="D2113" s="1" t="s">
        <v>11594</v>
      </c>
      <c r="E2113" s="1" t="s">
        <v>17910</v>
      </c>
      <c r="F2113">
        <v>7.31</v>
      </c>
      <c r="G2113">
        <v>47.98</v>
      </c>
      <c r="H2113">
        <v>51.22</v>
      </c>
      <c r="I2113">
        <v>78.56999999999999</v>
      </c>
    </row>
    <row r="2114" spans="1:9">
      <c r="A2114" t="s">
        <v>2116</v>
      </c>
      <c r="B2114" s="1" t="s">
        <v>5280</v>
      </c>
      <c r="C2114" s="1" t="s">
        <v>8438</v>
      </c>
      <c r="D2114" s="1" t="s">
        <v>11595</v>
      </c>
      <c r="E2114" s="1" t="s">
        <v>17911</v>
      </c>
      <c r="F2114">
        <v>17.89</v>
      </c>
      <c r="G2114">
        <v>44.49</v>
      </c>
      <c r="H2114">
        <v>69.41</v>
      </c>
      <c r="I2114">
        <v>75</v>
      </c>
    </row>
    <row r="2115" spans="1:9">
      <c r="A2115" t="s">
        <v>2117</v>
      </c>
      <c r="B2115" s="1" t="s">
        <v>5281</v>
      </c>
      <c r="C2115" s="1" t="s">
        <v>8439</v>
      </c>
      <c r="D2115" s="1" t="s">
        <v>11596</v>
      </c>
      <c r="E2115" s="1" t="s">
        <v>17912</v>
      </c>
      <c r="F2115">
        <v>14.23</v>
      </c>
      <c r="G2115">
        <v>31.41</v>
      </c>
      <c r="H2115">
        <v>59.57</v>
      </c>
      <c r="I2115">
        <v>75</v>
      </c>
    </row>
    <row r="2116" spans="1:9">
      <c r="A2116" t="s">
        <v>2118</v>
      </c>
      <c r="B2116" s="1" t="s">
        <v>5282</v>
      </c>
      <c r="C2116" s="1" t="s">
        <v>8440</v>
      </c>
      <c r="D2116" s="1" t="s">
        <v>11597</v>
      </c>
      <c r="E2116" s="1" t="s">
        <v>17913</v>
      </c>
      <c r="F2116">
        <v>9.619999999999999</v>
      </c>
      <c r="G2116">
        <v>40.15</v>
      </c>
      <c r="H2116">
        <v>80.59999999999999</v>
      </c>
      <c r="I2116">
        <v>104.35</v>
      </c>
    </row>
    <row r="2117" spans="1:9">
      <c r="A2117" t="s">
        <v>2119</v>
      </c>
      <c r="B2117" s="1" t="s">
        <v>5283</v>
      </c>
      <c r="C2117" s="1" t="s">
        <v>8441</v>
      </c>
      <c r="D2117" s="1" t="s">
        <v>11598</v>
      </c>
      <c r="E2117" s="1" t="s">
        <v>17914</v>
      </c>
      <c r="F2117">
        <v>9.81</v>
      </c>
      <c r="G2117">
        <v>39.62</v>
      </c>
      <c r="H2117">
        <v>83.17</v>
      </c>
      <c r="I2117">
        <v>95.23999999999999</v>
      </c>
    </row>
    <row r="2118" spans="1:9">
      <c r="A2118" t="s">
        <v>2120</v>
      </c>
      <c r="B2118" s="1" t="s">
        <v>5284</v>
      </c>
      <c r="C2118" s="1" t="s">
        <v>8442</v>
      </c>
      <c r="D2118" s="1" t="s">
        <v>11599</v>
      </c>
      <c r="E2118" s="1" t="s">
        <v>17915</v>
      </c>
      <c r="F2118">
        <v>8.52</v>
      </c>
      <c r="G2118">
        <v>48.78</v>
      </c>
      <c r="H2118">
        <v>118.06</v>
      </c>
      <c r="I2118">
        <v>177.27</v>
      </c>
    </row>
    <row r="2119" spans="1:9">
      <c r="A2119" t="s">
        <v>2121</v>
      </c>
      <c r="B2119" s="1" t="s">
        <v>5285</v>
      </c>
      <c r="C2119" s="1" t="s">
        <v>8443</v>
      </c>
      <c r="D2119" s="1" t="s">
        <v>11600</v>
      </c>
      <c r="E2119" s="1" t="s">
        <v>17916</v>
      </c>
      <c r="F2119">
        <v>5.68</v>
      </c>
      <c r="G2119">
        <v>44.49</v>
      </c>
      <c r="H2119">
        <v>70.54000000000001</v>
      </c>
      <c r="I2119">
        <v>83.72</v>
      </c>
    </row>
    <row r="2120" spans="1:9">
      <c r="A2120" t="s">
        <v>2122</v>
      </c>
      <c r="B2120" s="1" t="s">
        <v>5286</v>
      </c>
      <c r="C2120" s="1" t="s">
        <v>8444</v>
      </c>
      <c r="D2120" s="1" t="s">
        <v>11601</v>
      </c>
      <c r="E2120" s="1" t="s">
        <v>17917</v>
      </c>
      <c r="F2120">
        <v>21.18</v>
      </c>
      <c r="G2120">
        <v>47.48</v>
      </c>
      <c r="H2120">
        <v>49.79</v>
      </c>
      <c r="I2120">
        <v>68.18000000000001</v>
      </c>
    </row>
    <row r="2121" spans="1:9">
      <c r="A2121" t="s">
        <v>2123</v>
      </c>
      <c r="B2121" s="1" t="s">
        <v>5287</v>
      </c>
      <c r="C2121" s="1" t="s">
        <v>8445</v>
      </c>
      <c r="D2121" s="1" t="s">
        <v>11602</v>
      </c>
      <c r="E2121" s="1" t="s">
        <v>17918</v>
      </c>
      <c r="F2121">
        <v>2.02</v>
      </c>
      <c r="G2121">
        <v>38.3</v>
      </c>
      <c r="H2121">
        <v>80.84999999999999</v>
      </c>
      <c r="I2121">
        <v>104.35</v>
      </c>
    </row>
    <row r="2122" spans="1:9">
      <c r="A2122" t="s">
        <v>2124</v>
      </c>
      <c r="B2122" s="1" t="s">
        <v>5288</v>
      </c>
      <c r="C2122" s="1" t="s">
        <v>8446</v>
      </c>
      <c r="D2122" s="1" t="s">
        <v>11603</v>
      </c>
      <c r="E2122" s="1" t="s">
        <v>17919</v>
      </c>
      <c r="F2122">
        <v>16.47</v>
      </c>
      <c r="G2122">
        <v>54.65</v>
      </c>
      <c r="H2122">
        <v>63.59</v>
      </c>
      <c r="I2122">
        <v>77.42</v>
      </c>
    </row>
    <row r="2123" spans="1:9">
      <c r="A2123" t="s">
        <v>2125</v>
      </c>
      <c r="B2123" s="1" t="s">
        <v>5289</v>
      </c>
      <c r="C2123" s="1" t="s">
        <v>8447</v>
      </c>
      <c r="D2123" s="1" t="s">
        <v>11604</v>
      </c>
      <c r="E2123" s="1" t="s">
        <v>17920</v>
      </c>
      <c r="F2123">
        <v>34.19</v>
      </c>
      <c r="G2123">
        <v>65.09</v>
      </c>
      <c r="H2123">
        <v>39.67</v>
      </c>
      <c r="I2123">
        <v>60.71</v>
      </c>
    </row>
    <row r="2124" spans="1:9">
      <c r="A2124" t="s">
        <v>2126</v>
      </c>
      <c r="B2124" s="1" t="s">
        <v>5290</v>
      </c>
      <c r="C2124" s="1" t="s">
        <v>8448</v>
      </c>
      <c r="D2124" s="1" t="s">
        <v>11605</v>
      </c>
      <c r="E2124" s="1" t="s">
        <v>17921</v>
      </c>
      <c r="F2124">
        <v>6.37</v>
      </c>
      <c r="G2124">
        <v>50.1</v>
      </c>
      <c r="H2124">
        <v>79.29000000000001</v>
      </c>
      <c r="I2124">
        <v>109.38</v>
      </c>
    </row>
    <row r="2125" spans="1:9">
      <c r="A2125" t="s">
        <v>2127</v>
      </c>
      <c r="B2125" s="1" t="s">
        <v>5291</v>
      </c>
      <c r="C2125" s="1" t="s">
        <v>8449</v>
      </c>
      <c r="D2125" s="1" t="s">
        <v>11606</v>
      </c>
      <c r="E2125" s="1" t="s">
        <v>17922</v>
      </c>
      <c r="F2125">
        <v>26.14</v>
      </c>
      <c r="G2125">
        <v>51.78</v>
      </c>
      <c r="H2125">
        <v>65.19</v>
      </c>
      <c r="I2125">
        <v>68.75</v>
      </c>
    </row>
    <row r="2126" spans="1:9">
      <c r="A2126" t="s">
        <v>2128</v>
      </c>
      <c r="B2126" s="1" t="s">
        <v>5292</v>
      </c>
      <c r="C2126" s="1" t="s">
        <v>8450</v>
      </c>
      <c r="D2126" s="1" t="s">
        <v>11607</v>
      </c>
      <c r="E2126" s="1" t="s">
        <v>17923</v>
      </c>
      <c r="F2126">
        <v>19.31</v>
      </c>
      <c r="G2126">
        <v>35.32</v>
      </c>
      <c r="H2126">
        <v>70.97</v>
      </c>
      <c r="I2126">
        <v>78.95</v>
      </c>
    </row>
    <row r="2127" spans="1:9">
      <c r="A2127" t="s">
        <v>2129</v>
      </c>
      <c r="B2127" s="1" t="s">
        <v>5293</v>
      </c>
      <c r="C2127" s="1" t="s">
        <v>8451</v>
      </c>
      <c r="D2127" s="1" t="s">
        <v>11608</v>
      </c>
      <c r="E2127" s="1" t="s">
        <v>17924</v>
      </c>
      <c r="F2127">
        <v>29.32</v>
      </c>
      <c r="G2127">
        <v>51.41</v>
      </c>
      <c r="H2127">
        <v>41.32</v>
      </c>
      <c r="I2127">
        <v>57.14</v>
      </c>
    </row>
    <row r="2128" spans="1:9">
      <c r="A2128" t="s">
        <v>2130</v>
      </c>
      <c r="B2128" s="1" t="s">
        <v>5294</v>
      </c>
      <c r="C2128" s="1" t="s">
        <v>8452</v>
      </c>
      <c r="D2128" s="1" t="s">
        <v>11609</v>
      </c>
      <c r="E2128" s="1" t="s">
        <v>17925</v>
      </c>
      <c r="F2128">
        <v>12.14</v>
      </c>
      <c r="G2128">
        <v>48.46</v>
      </c>
      <c r="H2128">
        <v>63.27</v>
      </c>
      <c r="I2128">
        <v>70</v>
      </c>
    </row>
    <row r="2129" spans="1:9">
      <c r="A2129" t="s">
        <v>2131</v>
      </c>
      <c r="B2129" s="1" t="s">
        <v>5295</v>
      </c>
      <c r="C2129" s="1" t="s">
        <v>8453</v>
      </c>
      <c r="D2129" s="1" t="s">
        <v>11610</v>
      </c>
      <c r="E2129" s="1" t="s">
        <v>17926</v>
      </c>
      <c r="F2129">
        <v>6.33</v>
      </c>
      <c r="G2129">
        <v>41.72</v>
      </c>
      <c r="H2129">
        <v>63.5</v>
      </c>
      <c r="I2129">
        <v>87.09999999999999</v>
      </c>
    </row>
    <row r="2130" spans="1:9">
      <c r="A2130" t="s">
        <v>2132</v>
      </c>
      <c r="B2130" s="1" t="s">
        <v>5296</v>
      </c>
      <c r="C2130" s="1" t="s">
        <v>8454</v>
      </c>
      <c r="D2130" s="1" t="s">
        <v>11611</v>
      </c>
      <c r="E2130" s="1" t="s">
        <v>17927</v>
      </c>
      <c r="F2130">
        <v>8.970000000000001</v>
      </c>
      <c r="G2130">
        <v>37.53</v>
      </c>
      <c r="H2130">
        <v>68.04000000000001</v>
      </c>
      <c r="I2130">
        <v>86.54000000000001</v>
      </c>
    </row>
    <row r="2131" spans="1:9">
      <c r="A2131" t="s">
        <v>2133</v>
      </c>
      <c r="B2131" s="1" t="s">
        <v>5297</v>
      </c>
      <c r="C2131" s="1" t="s">
        <v>8455</v>
      </c>
      <c r="D2131" s="1" t="s">
        <v>11612</v>
      </c>
      <c r="E2131" s="1" t="s">
        <v>17928</v>
      </c>
      <c r="F2131">
        <v>6.88</v>
      </c>
      <c r="G2131">
        <v>50.52</v>
      </c>
      <c r="H2131">
        <v>70.26000000000001</v>
      </c>
      <c r="I2131">
        <v>83.78</v>
      </c>
    </row>
    <row r="2132" spans="1:9">
      <c r="A2132" t="s">
        <v>2134</v>
      </c>
      <c r="B2132" s="1" t="s">
        <v>5298</v>
      </c>
      <c r="C2132" s="1" t="s">
        <v>8456</v>
      </c>
      <c r="D2132" s="1" t="s">
        <v>11613</v>
      </c>
      <c r="E2132" s="1" t="s">
        <v>17929</v>
      </c>
      <c r="F2132">
        <v>13.98</v>
      </c>
      <c r="G2132">
        <v>32.59</v>
      </c>
      <c r="H2132">
        <v>74.05</v>
      </c>
      <c r="I2132">
        <v>85.70999999999999</v>
      </c>
    </row>
    <row r="2133" spans="1:9">
      <c r="A2133" t="s">
        <v>2135</v>
      </c>
      <c r="B2133" s="1" t="s">
        <v>5299</v>
      </c>
      <c r="C2133" s="1" t="s">
        <v>8457</v>
      </c>
      <c r="D2133" s="1" t="s">
        <v>11614</v>
      </c>
      <c r="E2133" s="1" t="s">
        <v>17930</v>
      </c>
      <c r="F2133">
        <v>5.57</v>
      </c>
      <c r="G2133">
        <v>38.72</v>
      </c>
      <c r="H2133">
        <v>52.21</v>
      </c>
      <c r="I2133">
        <v>75</v>
      </c>
    </row>
    <row r="2134" spans="1:9">
      <c r="A2134" t="s">
        <v>2136</v>
      </c>
      <c r="B2134" s="1" t="s">
        <v>5300</v>
      </c>
      <c r="C2134" s="1" t="s">
        <v>8458</v>
      </c>
      <c r="D2134" s="1" t="s">
        <v>11615</v>
      </c>
      <c r="E2134" s="1" t="s">
        <v>17931</v>
      </c>
      <c r="F2134">
        <v>8.57</v>
      </c>
      <c r="G2134">
        <v>42.82</v>
      </c>
      <c r="H2134">
        <v>66.67</v>
      </c>
      <c r="I2134">
        <v>92.5</v>
      </c>
    </row>
    <row r="2135" spans="1:9">
      <c r="A2135" t="s">
        <v>2137</v>
      </c>
      <c r="B2135" s="1" t="s">
        <v>5301</v>
      </c>
      <c r="C2135" s="1" t="s">
        <v>8459</v>
      </c>
      <c r="D2135" s="1" t="s">
        <v>11616</v>
      </c>
      <c r="E2135" s="1" t="s">
        <v>17932</v>
      </c>
      <c r="F2135">
        <v>24.62</v>
      </c>
      <c r="G2135">
        <v>53.4</v>
      </c>
      <c r="H2135">
        <v>36.84</v>
      </c>
      <c r="I2135">
        <v>58.82</v>
      </c>
    </row>
    <row r="2136" spans="1:9">
      <c r="A2136" t="s">
        <v>2138</v>
      </c>
      <c r="B2136" s="1" t="s">
        <v>5302</v>
      </c>
      <c r="C2136" s="1" t="s">
        <v>8460</v>
      </c>
      <c r="D2136" s="1" t="s">
        <v>11617</v>
      </c>
      <c r="E2136" s="1" t="s">
        <v>17933</v>
      </c>
      <c r="F2136">
        <v>9.210000000000001</v>
      </c>
      <c r="G2136">
        <v>51.73</v>
      </c>
      <c r="H2136">
        <v>69.28</v>
      </c>
      <c r="I2136">
        <v>92.31</v>
      </c>
    </row>
    <row r="2137" spans="1:9">
      <c r="A2137" t="s">
        <v>2139</v>
      </c>
      <c r="B2137" s="1" t="s">
        <v>5303</v>
      </c>
      <c r="C2137" s="1" t="s">
        <v>8461</v>
      </c>
      <c r="D2137" s="1" t="s">
        <v>11618</v>
      </c>
      <c r="E2137" s="1" t="s">
        <v>17934</v>
      </c>
      <c r="F2137">
        <v>17.54</v>
      </c>
      <c r="G2137">
        <v>45.22</v>
      </c>
      <c r="H2137">
        <v>53.01</v>
      </c>
      <c r="I2137">
        <v>70</v>
      </c>
    </row>
    <row r="2138" spans="1:9">
      <c r="A2138" t="s">
        <v>2140</v>
      </c>
      <c r="B2138" s="1" t="s">
        <v>5304</v>
      </c>
      <c r="C2138" s="1" t="s">
        <v>8462</v>
      </c>
      <c r="D2138" s="1" t="s">
        <v>11619</v>
      </c>
      <c r="E2138" s="1" t="s">
        <v>17935</v>
      </c>
      <c r="F2138">
        <v>25.67</v>
      </c>
      <c r="G2138">
        <v>51.16</v>
      </c>
      <c r="H2138">
        <v>54.23</v>
      </c>
      <c r="I2138">
        <v>78.12</v>
      </c>
    </row>
    <row r="2139" spans="1:9">
      <c r="A2139" t="s">
        <v>2141</v>
      </c>
      <c r="B2139" s="1" t="s">
        <v>5305</v>
      </c>
      <c r="C2139" s="1" t="s">
        <v>8463</v>
      </c>
      <c r="D2139" s="1" t="s">
        <v>11620</v>
      </c>
      <c r="E2139" s="1" t="s">
        <v>17936</v>
      </c>
      <c r="F2139">
        <v>13.87</v>
      </c>
      <c r="G2139">
        <v>44.85</v>
      </c>
      <c r="H2139">
        <v>58.01</v>
      </c>
      <c r="I2139">
        <v>73.68000000000001</v>
      </c>
    </row>
    <row r="2140" spans="1:9">
      <c r="A2140" t="s">
        <v>2142</v>
      </c>
      <c r="B2140" s="1" t="s">
        <v>5306</v>
      </c>
      <c r="C2140" s="1" t="s">
        <v>8464</v>
      </c>
      <c r="D2140" s="1" t="s">
        <v>11621</v>
      </c>
      <c r="E2140" s="1" t="s">
        <v>17937</v>
      </c>
      <c r="F2140">
        <v>16.63</v>
      </c>
      <c r="G2140">
        <v>40.41</v>
      </c>
      <c r="H2140">
        <v>60</v>
      </c>
      <c r="I2140">
        <v>78.87</v>
      </c>
    </row>
    <row r="2141" spans="1:9">
      <c r="A2141" t="s">
        <v>2143</v>
      </c>
      <c r="B2141" s="1" t="s">
        <v>5307</v>
      </c>
      <c r="C2141" s="1" t="s">
        <v>8465</v>
      </c>
      <c r="D2141" s="1" t="s">
        <v>11622</v>
      </c>
      <c r="E2141" s="1" t="s">
        <v>17938</v>
      </c>
      <c r="F2141">
        <v>4.65</v>
      </c>
      <c r="G2141">
        <v>44.92</v>
      </c>
      <c r="H2141">
        <v>67.25</v>
      </c>
      <c r="I2141">
        <v>88.09999999999999</v>
      </c>
    </row>
    <row r="2142" spans="1:9">
      <c r="A2142" t="s">
        <v>2144</v>
      </c>
      <c r="B2142" s="1" t="s">
        <v>5308</v>
      </c>
      <c r="C2142" s="1" t="s">
        <v>8466</v>
      </c>
      <c r="D2142" s="1" t="s">
        <v>11623</v>
      </c>
      <c r="E2142" s="1" t="s">
        <v>17939</v>
      </c>
      <c r="F2142">
        <v>12.73</v>
      </c>
      <c r="G2142">
        <v>55.06</v>
      </c>
      <c r="H2142">
        <v>75.72</v>
      </c>
      <c r="I2142">
        <v>100</v>
      </c>
    </row>
    <row r="2143" spans="1:9">
      <c r="A2143" t="s">
        <v>2145</v>
      </c>
      <c r="B2143" s="1" t="s">
        <v>5309</v>
      </c>
      <c r="C2143" s="1" t="s">
        <v>8467</v>
      </c>
      <c r="D2143" s="1" t="s">
        <v>11624</v>
      </c>
      <c r="E2143" s="1" t="s">
        <v>17940</v>
      </c>
      <c r="F2143">
        <v>6.74</v>
      </c>
      <c r="G2143">
        <v>53.65</v>
      </c>
      <c r="H2143">
        <v>89.08</v>
      </c>
      <c r="I2143">
        <v>115.79</v>
      </c>
    </row>
    <row r="2144" spans="1:9">
      <c r="A2144" t="s">
        <v>2146</v>
      </c>
      <c r="B2144" s="1" t="s">
        <v>5310</v>
      </c>
      <c r="C2144" s="1" t="s">
        <v>8468</v>
      </c>
      <c r="D2144" s="1" t="s">
        <v>11625</v>
      </c>
      <c r="E2144" s="1" t="s">
        <v>17941</v>
      </c>
      <c r="F2144">
        <v>9.470000000000001</v>
      </c>
      <c r="G2144">
        <v>48.95</v>
      </c>
      <c r="H2144">
        <v>62.87</v>
      </c>
      <c r="I2144">
        <v>86.11</v>
      </c>
    </row>
    <row r="2145" spans="1:9">
      <c r="A2145" t="s">
        <v>2147</v>
      </c>
      <c r="B2145" s="1" t="s">
        <v>5311</v>
      </c>
      <c r="C2145" s="1" t="s">
        <v>8469</v>
      </c>
      <c r="D2145" s="1" t="s">
        <v>11626</v>
      </c>
      <c r="E2145" s="1" t="s">
        <v>17942</v>
      </c>
      <c r="F2145">
        <v>39.42</v>
      </c>
      <c r="G2145">
        <v>64.66</v>
      </c>
      <c r="H2145">
        <v>42.98</v>
      </c>
      <c r="I2145">
        <v>47.06</v>
      </c>
    </row>
    <row r="2146" spans="1:9">
      <c r="A2146" t="s">
        <v>2148</v>
      </c>
      <c r="B2146" s="1" t="s">
        <v>5312</v>
      </c>
      <c r="C2146" s="1" t="s">
        <v>8470</v>
      </c>
      <c r="D2146" s="1" t="s">
        <v>11627</v>
      </c>
      <c r="E2146" s="1" t="s">
        <v>17943</v>
      </c>
      <c r="F2146">
        <v>3.52</v>
      </c>
      <c r="G2146">
        <v>37.21</v>
      </c>
      <c r="H2146">
        <v>80.42</v>
      </c>
      <c r="I2146">
        <v>104</v>
      </c>
    </row>
    <row r="2147" spans="1:9">
      <c r="A2147" t="s">
        <v>2149</v>
      </c>
      <c r="B2147" s="1" t="s">
        <v>5313</v>
      </c>
      <c r="C2147" s="1" t="s">
        <v>8471</v>
      </c>
      <c r="D2147" s="1" t="s">
        <v>11628</v>
      </c>
      <c r="E2147" s="1" t="s">
        <v>17944</v>
      </c>
      <c r="F2147">
        <v>8.300000000000001</v>
      </c>
      <c r="G2147">
        <v>47.1</v>
      </c>
      <c r="H2147">
        <v>74.05</v>
      </c>
      <c r="I2147">
        <v>90.91</v>
      </c>
    </row>
    <row r="2148" spans="1:9">
      <c r="A2148" t="s">
        <v>2150</v>
      </c>
      <c r="B2148" s="1" t="s">
        <v>5314</v>
      </c>
      <c r="C2148" s="1" t="s">
        <v>8472</v>
      </c>
      <c r="D2148" s="1" t="s">
        <v>11629</v>
      </c>
      <c r="E2148" s="1" t="s">
        <v>17945</v>
      </c>
      <c r="F2148">
        <v>35.85</v>
      </c>
      <c r="G2148">
        <v>52.1</v>
      </c>
      <c r="H2148">
        <v>43.59</v>
      </c>
      <c r="I2148">
        <v>64.70999999999999</v>
      </c>
    </row>
    <row r="2149" spans="1:9">
      <c r="A2149" t="s">
        <v>2151</v>
      </c>
      <c r="B2149" s="1" t="s">
        <v>5315</v>
      </c>
      <c r="C2149" s="1" t="s">
        <v>8473</v>
      </c>
      <c r="D2149" s="1" t="s">
        <v>11630</v>
      </c>
      <c r="E2149" s="1" t="s">
        <v>17946</v>
      </c>
      <c r="F2149">
        <v>15.95</v>
      </c>
      <c r="G2149">
        <v>58.86</v>
      </c>
      <c r="H2149">
        <v>47.24</v>
      </c>
      <c r="I2149">
        <v>69.23</v>
      </c>
    </row>
    <row r="2150" spans="1:9">
      <c r="A2150" t="s">
        <v>2152</v>
      </c>
      <c r="B2150" s="1" t="s">
        <v>5316</v>
      </c>
      <c r="C2150" s="1" t="s">
        <v>8474</v>
      </c>
      <c r="D2150" s="1" t="s">
        <v>11631</v>
      </c>
      <c r="E2150" s="1" t="s">
        <v>17947</v>
      </c>
      <c r="F2150">
        <v>42.58</v>
      </c>
      <c r="G2150">
        <v>65.18000000000001</v>
      </c>
      <c r="H2150">
        <v>44.94</v>
      </c>
      <c r="I2150">
        <v>51.85</v>
      </c>
    </row>
    <row r="2151" spans="1:9">
      <c r="A2151" t="s">
        <v>2153</v>
      </c>
      <c r="B2151" s="1" t="s">
        <v>5317</v>
      </c>
      <c r="C2151" s="1" t="s">
        <v>8475</v>
      </c>
      <c r="D2151" s="1" t="s">
        <v>11632</v>
      </c>
      <c r="E2151" s="1" t="s">
        <v>17948</v>
      </c>
      <c r="F2151">
        <v>3.46</v>
      </c>
      <c r="G2151">
        <v>22.48</v>
      </c>
      <c r="H2151">
        <v>87.69</v>
      </c>
      <c r="I2151">
        <v>109.09</v>
      </c>
    </row>
    <row r="2152" spans="1:9">
      <c r="A2152" t="s">
        <v>2154</v>
      </c>
      <c r="B2152" s="1" t="s">
        <v>5318</v>
      </c>
      <c r="C2152" s="1" t="s">
        <v>8476</v>
      </c>
      <c r="D2152" s="1" t="s">
        <v>11633</v>
      </c>
      <c r="E2152" s="1" t="s">
        <v>17949</v>
      </c>
      <c r="F2152">
        <v>6.33</v>
      </c>
      <c r="G2152">
        <v>35.11</v>
      </c>
      <c r="H2152">
        <v>63.13</v>
      </c>
      <c r="I2152">
        <v>75.68000000000001</v>
      </c>
    </row>
    <row r="2153" spans="1:9">
      <c r="A2153" t="s">
        <v>2155</v>
      </c>
      <c r="B2153" s="1" t="s">
        <v>5319</v>
      </c>
      <c r="C2153" s="1" t="s">
        <v>8477</v>
      </c>
      <c r="D2153" s="1" t="s">
        <v>11634</v>
      </c>
      <c r="E2153" s="1" t="s">
        <v>17950</v>
      </c>
      <c r="F2153">
        <v>24.78</v>
      </c>
      <c r="G2153">
        <v>55.23</v>
      </c>
      <c r="H2153">
        <v>55.74</v>
      </c>
      <c r="I2153">
        <v>69.12</v>
      </c>
    </row>
    <row r="2154" spans="1:9">
      <c r="A2154" t="s">
        <v>2156</v>
      </c>
      <c r="B2154" s="1" t="s">
        <v>5320</v>
      </c>
      <c r="C2154" s="1" t="s">
        <v>8478</v>
      </c>
      <c r="D2154" s="1" t="s">
        <v>11635</v>
      </c>
      <c r="E2154" s="1" t="s">
        <v>17951</v>
      </c>
      <c r="F2154">
        <v>17.69</v>
      </c>
      <c r="G2154">
        <v>48.17</v>
      </c>
      <c r="H2154">
        <v>52.77</v>
      </c>
      <c r="I2154">
        <v>78</v>
      </c>
    </row>
    <row r="2155" spans="1:9">
      <c r="A2155" t="s">
        <v>2157</v>
      </c>
      <c r="B2155" s="1" t="s">
        <v>5321</v>
      </c>
      <c r="C2155" s="1" t="s">
        <v>8479</v>
      </c>
      <c r="D2155" s="1" t="s">
        <v>11636</v>
      </c>
      <c r="E2155" s="1" t="s">
        <v>17952</v>
      </c>
      <c r="F2155">
        <v>9.609999999999999</v>
      </c>
      <c r="G2155">
        <v>45.26</v>
      </c>
      <c r="H2155">
        <v>67.84</v>
      </c>
      <c r="I2155">
        <v>84.48</v>
      </c>
    </row>
    <row r="2156" spans="1:9">
      <c r="A2156" t="s">
        <v>2158</v>
      </c>
      <c r="B2156" s="1" t="s">
        <v>5322</v>
      </c>
      <c r="C2156" s="1" t="s">
        <v>8480</v>
      </c>
      <c r="D2156" s="1" t="s">
        <v>11637</v>
      </c>
      <c r="E2156" s="1" t="s">
        <v>17953</v>
      </c>
      <c r="F2156">
        <v>39.75</v>
      </c>
      <c r="G2156">
        <v>65.28</v>
      </c>
      <c r="H2156">
        <v>36.74</v>
      </c>
      <c r="I2156">
        <v>50</v>
      </c>
    </row>
    <row r="2157" spans="1:9">
      <c r="A2157" t="s">
        <v>2159</v>
      </c>
      <c r="B2157" s="1" t="s">
        <v>5323</v>
      </c>
      <c r="C2157" s="1" t="s">
        <v>8481</v>
      </c>
      <c r="D2157" s="1" t="s">
        <v>11638</v>
      </c>
      <c r="E2157" s="1" t="s">
        <v>17954</v>
      </c>
      <c r="F2157">
        <v>5.4</v>
      </c>
      <c r="G2157">
        <v>44.71</v>
      </c>
      <c r="H2157">
        <v>77.87</v>
      </c>
      <c r="I2157">
        <v>102.44</v>
      </c>
    </row>
    <row r="2158" spans="1:9">
      <c r="A2158" t="s">
        <v>2160</v>
      </c>
      <c r="B2158" s="1" t="s">
        <v>5324</v>
      </c>
      <c r="C2158" s="1" t="s">
        <v>8482</v>
      </c>
      <c r="D2158" s="1" t="s">
        <v>11639</v>
      </c>
      <c r="E2158" s="1" t="s">
        <v>17955</v>
      </c>
      <c r="F2158">
        <v>16.55</v>
      </c>
      <c r="G2158">
        <v>44.17</v>
      </c>
      <c r="H2158">
        <v>56.3</v>
      </c>
      <c r="I2158">
        <v>70.89</v>
      </c>
    </row>
    <row r="2159" spans="1:9">
      <c r="A2159" t="s">
        <v>2161</v>
      </c>
      <c r="B2159" s="1" t="s">
        <v>5325</v>
      </c>
      <c r="C2159" s="1" t="s">
        <v>8483</v>
      </c>
      <c r="D2159" s="1" t="s">
        <v>11640</v>
      </c>
      <c r="E2159" s="1" t="s">
        <v>17956</v>
      </c>
      <c r="F2159">
        <v>12.79</v>
      </c>
      <c r="G2159">
        <v>39.57</v>
      </c>
      <c r="H2159">
        <v>57.04</v>
      </c>
      <c r="I2159">
        <v>76.31999999999999</v>
      </c>
    </row>
    <row r="2160" spans="1:9">
      <c r="A2160" t="s">
        <v>2162</v>
      </c>
      <c r="B2160" s="1" t="s">
        <v>5326</v>
      </c>
      <c r="C2160" s="1" t="s">
        <v>8484</v>
      </c>
      <c r="D2160" s="1" t="s">
        <v>11641</v>
      </c>
      <c r="E2160" s="1" t="s">
        <v>17957</v>
      </c>
      <c r="F2160">
        <v>14.43</v>
      </c>
      <c r="G2160">
        <v>51.53</v>
      </c>
      <c r="H2160">
        <v>67.33</v>
      </c>
      <c r="I2160">
        <v>86.84</v>
      </c>
    </row>
    <row r="2161" spans="1:9">
      <c r="A2161" t="s">
        <v>2163</v>
      </c>
      <c r="B2161" s="1" t="s">
        <v>5327</v>
      </c>
      <c r="C2161" s="1" t="s">
        <v>8485</v>
      </c>
      <c r="D2161" s="1" t="s">
        <v>11642</v>
      </c>
      <c r="E2161" s="1" t="s">
        <v>17958</v>
      </c>
      <c r="F2161">
        <v>10.2</v>
      </c>
      <c r="G2161">
        <v>51.94</v>
      </c>
      <c r="H2161">
        <v>65.66</v>
      </c>
      <c r="I2161">
        <v>96.55</v>
      </c>
    </row>
    <row r="2162" spans="1:9">
      <c r="A2162" t="s">
        <v>2164</v>
      </c>
      <c r="B2162" s="1" t="s">
        <v>5328</v>
      </c>
      <c r="C2162" s="1" t="s">
        <v>8486</v>
      </c>
      <c r="D2162" s="1" t="s">
        <v>11643</v>
      </c>
      <c r="E2162" s="1" t="s">
        <v>17959</v>
      </c>
      <c r="F2162">
        <v>7.9</v>
      </c>
      <c r="G2162">
        <v>41.11</v>
      </c>
      <c r="H2162">
        <v>56.35</v>
      </c>
      <c r="I2162">
        <v>81.81999999999999</v>
      </c>
    </row>
    <row r="2163" spans="1:9">
      <c r="A2163" t="s">
        <v>2165</v>
      </c>
      <c r="B2163" s="1" t="s">
        <v>5329</v>
      </c>
      <c r="C2163" s="1" t="s">
        <v>8487</v>
      </c>
      <c r="D2163" s="1" t="s">
        <v>11644</v>
      </c>
      <c r="E2163" s="1" t="s">
        <v>17960</v>
      </c>
      <c r="F2163">
        <v>7.66</v>
      </c>
      <c r="G2163">
        <v>25.25</v>
      </c>
      <c r="H2163">
        <v>66.93000000000001</v>
      </c>
      <c r="I2163">
        <v>87.5</v>
      </c>
    </row>
    <row r="2164" spans="1:9">
      <c r="A2164" t="s">
        <v>2166</v>
      </c>
      <c r="B2164" s="1" t="s">
        <v>5330</v>
      </c>
      <c r="C2164" s="1" t="s">
        <v>8488</v>
      </c>
      <c r="D2164" s="1" t="s">
        <v>11645</v>
      </c>
      <c r="E2164" s="1" t="s">
        <v>17961</v>
      </c>
      <c r="F2164">
        <v>2.66</v>
      </c>
      <c r="G2164">
        <v>33.09</v>
      </c>
      <c r="H2164">
        <v>84.93000000000001</v>
      </c>
      <c r="I2164">
        <v>160</v>
      </c>
    </row>
    <row r="2165" spans="1:9">
      <c r="A2165" t="s">
        <v>2167</v>
      </c>
      <c r="B2165" s="1" t="s">
        <v>5331</v>
      </c>
      <c r="C2165" s="1" t="s">
        <v>8489</v>
      </c>
      <c r="D2165" s="1" t="s">
        <v>11646</v>
      </c>
      <c r="E2165" s="1" t="s">
        <v>17962</v>
      </c>
      <c r="F2165">
        <v>13.22</v>
      </c>
      <c r="G2165">
        <v>49.57</v>
      </c>
      <c r="H2165">
        <v>61.01</v>
      </c>
      <c r="I2165">
        <v>76.92</v>
      </c>
    </row>
    <row r="2166" spans="1:9">
      <c r="A2166" t="s">
        <v>2168</v>
      </c>
      <c r="B2166" s="1" t="s">
        <v>5332</v>
      </c>
      <c r="C2166" s="1" t="s">
        <v>8490</v>
      </c>
      <c r="D2166" s="1" t="s">
        <v>11647</v>
      </c>
      <c r="E2166" s="1" t="s">
        <v>17963</v>
      </c>
      <c r="F2166">
        <v>19.83</v>
      </c>
      <c r="G2166">
        <v>49.81</v>
      </c>
      <c r="H2166">
        <v>55.9</v>
      </c>
      <c r="I2166">
        <v>70</v>
      </c>
    </row>
    <row r="2167" spans="1:9">
      <c r="A2167" t="s">
        <v>2169</v>
      </c>
      <c r="B2167" s="1" t="s">
        <v>5333</v>
      </c>
      <c r="C2167" s="1" t="s">
        <v>8491</v>
      </c>
      <c r="D2167" s="1" t="s">
        <v>11648</v>
      </c>
      <c r="E2167" s="1" t="s">
        <v>17964</v>
      </c>
      <c r="F2167">
        <v>10.12</v>
      </c>
      <c r="G2167">
        <v>37.92</v>
      </c>
      <c r="H2167">
        <v>91.43000000000001</v>
      </c>
      <c r="I2167">
        <v>130</v>
      </c>
    </row>
    <row r="2168" spans="1:9">
      <c r="A2168" t="s">
        <v>2170</v>
      </c>
      <c r="B2168" s="1" t="s">
        <v>5334</v>
      </c>
      <c r="C2168" s="1" t="s">
        <v>8492</v>
      </c>
      <c r="D2168" s="1" t="s">
        <v>11649</v>
      </c>
      <c r="E2168" s="1" t="s">
        <v>17965</v>
      </c>
      <c r="F2168">
        <v>3.16</v>
      </c>
      <c r="G2168">
        <v>39.49</v>
      </c>
      <c r="H2168">
        <v>70.5</v>
      </c>
      <c r="I2168">
        <v>102.38</v>
      </c>
    </row>
    <row r="2169" spans="1:9">
      <c r="A2169" t="s">
        <v>2171</v>
      </c>
      <c r="B2169" s="1" t="s">
        <v>5335</v>
      </c>
      <c r="C2169" s="1" t="s">
        <v>8493</v>
      </c>
      <c r="D2169" s="1" t="s">
        <v>11650</v>
      </c>
      <c r="E2169" s="1" t="s">
        <v>17966</v>
      </c>
      <c r="F2169">
        <v>33.23</v>
      </c>
      <c r="G2169">
        <v>53.35</v>
      </c>
      <c r="H2169">
        <v>38.71</v>
      </c>
      <c r="I2169">
        <v>58.82</v>
      </c>
    </row>
    <row r="2170" spans="1:9">
      <c r="A2170" t="s">
        <v>2172</v>
      </c>
      <c r="B2170" s="1" t="s">
        <v>5336</v>
      </c>
      <c r="C2170" s="1" t="s">
        <v>8494</v>
      </c>
      <c r="D2170" s="1" t="s">
        <v>11651</v>
      </c>
      <c r="E2170" s="1" t="s">
        <v>17967</v>
      </c>
      <c r="F2170">
        <v>8.85</v>
      </c>
      <c r="G2170">
        <v>37.29</v>
      </c>
      <c r="H2170">
        <v>65.84999999999999</v>
      </c>
      <c r="I2170">
        <v>80</v>
      </c>
    </row>
    <row r="2171" spans="1:9">
      <c r="A2171" t="s">
        <v>2173</v>
      </c>
      <c r="B2171" s="1" t="s">
        <v>5337</v>
      </c>
      <c r="C2171" s="1" t="s">
        <v>8495</v>
      </c>
      <c r="D2171" s="1" t="s">
        <v>11652</v>
      </c>
      <c r="E2171" s="1" t="s">
        <v>17968</v>
      </c>
      <c r="F2171">
        <v>11.82</v>
      </c>
      <c r="G2171">
        <v>45.62</v>
      </c>
      <c r="H2171">
        <v>64.18000000000001</v>
      </c>
      <c r="I2171">
        <v>100</v>
      </c>
    </row>
    <row r="2172" spans="1:9">
      <c r="A2172" t="s">
        <v>2174</v>
      </c>
      <c r="B2172" s="1" t="s">
        <v>5338</v>
      </c>
      <c r="C2172" s="1" t="s">
        <v>8496</v>
      </c>
      <c r="D2172" s="1" t="s">
        <v>11653</v>
      </c>
      <c r="E2172" s="1" t="s">
        <v>17969</v>
      </c>
      <c r="F2172">
        <v>20.91</v>
      </c>
      <c r="G2172">
        <v>53.64</v>
      </c>
      <c r="H2172">
        <v>66.23</v>
      </c>
      <c r="I2172">
        <v>76.19</v>
      </c>
    </row>
    <row r="2173" spans="1:9">
      <c r="A2173" t="s">
        <v>2175</v>
      </c>
      <c r="B2173" s="1" t="s">
        <v>5339</v>
      </c>
      <c r="C2173" s="1" t="s">
        <v>8497</v>
      </c>
      <c r="D2173" s="1" t="s">
        <v>11654</v>
      </c>
      <c r="E2173" s="1" t="s">
        <v>17970</v>
      </c>
      <c r="F2173">
        <v>10.24</v>
      </c>
      <c r="G2173">
        <v>38.14</v>
      </c>
      <c r="H2173">
        <v>111.24</v>
      </c>
      <c r="I2173">
        <v>116.67</v>
      </c>
    </row>
    <row r="2174" spans="1:9">
      <c r="A2174" t="s">
        <v>2176</v>
      </c>
      <c r="B2174" s="1" t="s">
        <v>5340</v>
      </c>
      <c r="C2174" s="1" t="s">
        <v>8498</v>
      </c>
      <c r="D2174" s="1" t="s">
        <v>11655</v>
      </c>
      <c r="E2174" s="1" t="s">
        <v>17971</v>
      </c>
      <c r="F2174">
        <v>25.51</v>
      </c>
      <c r="G2174">
        <v>63.18</v>
      </c>
      <c r="H2174">
        <v>46.08</v>
      </c>
      <c r="I2174">
        <v>61.11</v>
      </c>
    </row>
    <row r="2175" spans="1:9">
      <c r="A2175" t="s">
        <v>2177</v>
      </c>
      <c r="B2175" s="1" t="s">
        <v>5341</v>
      </c>
      <c r="C2175" s="1" t="s">
        <v>8499</v>
      </c>
      <c r="D2175" s="1" t="s">
        <v>11656</v>
      </c>
      <c r="E2175" s="1" t="s">
        <v>17972</v>
      </c>
      <c r="F2175">
        <v>19.62</v>
      </c>
      <c r="G2175">
        <v>47.47</v>
      </c>
      <c r="H2175">
        <v>51.49</v>
      </c>
      <c r="I2175">
        <v>66.67</v>
      </c>
    </row>
    <row r="2176" spans="1:9">
      <c r="A2176" t="s">
        <v>2178</v>
      </c>
      <c r="B2176" s="1" t="s">
        <v>5342</v>
      </c>
      <c r="C2176" s="1" t="s">
        <v>8500</v>
      </c>
      <c r="D2176" s="1" t="s">
        <v>11657</v>
      </c>
      <c r="E2176" s="1" t="s">
        <v>17973</v>
      </c>
      <c r="F2176">
        <v>21.31</v>
      </c>
      <c r="G2176">
        <v>54.02</v>
      </c>
      <c r="H2176">
        <v>57.95</v>
      </c>
      <c r="I2176">
        <v>92.31</v>
      </c>
    </row>
    <row r="2177" spans="1:9">
      <c r="A2177" t="s">
        <v>2179</v>
      </c>
      <c r="B2177" s="1" t="s">
        <v>5343</v>
      </c>
      <c r="C2177" s="1" t="s">
        <v>8501</v>
      </c>
      <c r="D2177" s="1" t="s">
        <v>11658</v>
      </c>
      <c r="E2177" s="1" t="s">
        <v>17974</v>
      </c>
      <c r="F2177">
        <v>43.68</v>
      </c>
      <c r="G2177">
        <v>48.66</v>
      </c>
      <c r="H2177">
        <v>45.76</v>
      </c>
      <c r="I2177">
        <v>52.63</v>
      </c>
    </row>
    <row r="2178" spans="1:9">
      <c r="A2178" t="s">
        <v>2180</v>
      </c>
      <c r="B2178" s="1" t="s">
        <v>5344</v>
      </c>
      <c r="C2178" s="1" t="s">
        <v>8502</v>
      </c>
      <c r="D2178" s="1" t="s">
        <v>11659</v>
      </c>
      <c r="E2178" s="1" t="s">
        <v>17975</v>
      </c>
      <c r="F2178">
        <v>6.15</v>
      </c>
      <c r="G2178">
        <v>45.13</v>
      </c>
      <c r="H2178">
        <v>66.67</v>
      </c>
      <c r="I2178">
        <v>91.67</v>
      </c>
    </row>
    <row r="2179" spans="1:9">
      <c r="A2179" t="s">
        <v>2181</v>
      </c>
      <c r="B2179" s="1" t="s">
        <v>5345</v>
      </c>
      <c r="C2179" s="1" t="s">
        <v>8503</v>
      </c>
      <c r="D2179" s="1" t="s">
        <v>11660</v>
      </c>
      <c r="E2179" s="1" t="s">
        <v>17976</v>
      </c>
      <c r="F2179">
        <v>16.8</v>
      </c>
      <c r="G2179">
        <v>59.87</v>
      </c>
      <c r="H2179">
        <v>61.06</v>
      </c>
      <c r="I2179">
        <v>76.47</v>
      </c>
    </row>
    <row r="2180" spans="1:9">
      <c r="A2180" t="s">
        <v>2182</v>
      </c>
      <c r="B2180" s="1" t="s">
        <v>5346</v>
      </c>
      <c r="C2180" s="1" t="s">
        <v>8504</v>
      </c>
      <c r="D2180" s="1" t="s">
        <v>11661</v>
      </c>
      <c r="E2180" s="1" t="s">
        <v>17977</v>
      </c>
      <c r="F2180">
        <v>9.779999999999999</v>
      </c>
      <c r="G2180">
        <v>44.27</v>
      </c>
      <c r="H2180">
        <v>70.89</v>
      </c>
      <c r="I2180">
        <v>120</v>
      </c>
    </row>
    <row r="2181" spans="1:9">
      <c r="A2181" t="s">
        <v>2183</v>
      </c>
      <c r="B2181" s="1" t="s">
        <v>5347</v>
      </c>
      <c r="C2181" s="1" t="s">
        <v>8505</v>
      </c>
      <c r="D2181" s="1" t="s">
        <v>11662</v>
      </c>
      <c r="E2181" s="1" t="s">
        <v>17978</v>
      </c>
      <c r="F2181">
        <v>9.390000000000001</v>
      </c>
      <c r="G2181">
        <v>43.87</v>
      </c>
      <c r="H2181">
        <v>70.73</v>
      </c>
      <c r="I2181">
        <v>76.19</v>
      </c>
    </row>
    <row r="2182" spans="1:9">
      <c r="A2182" t="s">
        <v>2184</v>
      </c>
      <c r="B2182" s="1" t="s">
        <v>5348</v>
      </c>
      <c r="C2182" s="1" t="s">
        <v>8506</v>
      </c>
      <c r="D2182" s="1" t="s">
        <v>11663</v>
      </c>
      <c r="E2182" s="1" t="s">
        <v>17979</v>
      </c>
      <c r="F2182">
        <v>12.78</v>
      </c>
      <c r="G2182">
        <v>41</v>
      </c>
      <c r="H2182">
        <v>57.99</v>
      </c>
      <c r="I2182">
        <v>69.23</v>
      </c>
    </row>
    <row r="2183" spans="1:9">
      <c r="A2183" t="s">
        <v>2185</v>
      </c>
      <c r="B2183" s="1" t="s">
        <v>5349</v>
      </c>
      <c r="C2183" s="1" t="s">
        <v>8507</v>
      </c>
      <c r="D2183" s="1" t="s">
        <v>11664</v>
      </c>
      <c r="E2183" s="1" t="s">
        <v>17980</v>
      </c>
      <c r="F2183">
        <v>8.82</v>
      </c>
      <c r="G2183">
        <v>36.65</v>
      </c>
      <c r="H2183">
        <v>92.91</v>
      </c>
      <c r="I2183">
        <v>121.74</v>
      </c>
    </row>
    <row r="2184" spans="1:9">
      <c r="A2184" t="s">
        <v>2186</v>
      </c>
      <c r="B2184" s="1" t="s">
        <v>5350</v>
      </c>
      <c r="C2184" s="1" t="s">
        <v>8508</v>
      </c>
      <c r="D2184" s="1" t="s">
        <v>11665</v>
      </c>
      <c r="E2184" s="1" t="s">
        <v>17981</v>
      </c>
      <c r="F2184">
        <v>21.23</v>
      </c>
      <c r="G2184">
        <v>50.2</v>
      </c>
      <c r="H2184">
        <v>76.92</v>
      </c>
      <c r="I2184">
        <v>78.95</v>
      </c>
    </row>
    <row r="2185" spans="1:9">
      <c r="A2185" t="s">
        <v>2187</v>
      </c>
      <c r="B2185" s="1" t="s">
        <v>5351</v>
      </c>
      <c r="C2185" s="1" t="s">
        <v>8509</v>
      </c>
      <c r="D2185" s="1" t="s">
        <v>11666</v>
      </c>
      <c r="E2185" s="1" t="s">
        <v>17982</v>
      </c>
      <c r="F2185">
        <v>14.08</v>
      </c>
      <c r="G2185">
        <v>47.06</v>
      </c>
      <c r="H2185">
        <v>60.61</v>
      </c>
      <c r="I2185">
        <v>81.81999999999999</v>
      </c>
    </row>
    <row r="2186" spans="1:9">
      <c r="A2186" t="s">
        <v>2188</v>
      </c>
      <c r="B2186" s="1" t="s">
        <v>5352</v>
      </c>
      <c r="C2186" s="1" t="s">
        <v>8510</v>
      </c>
      <c r="D2186" s="1" t="s">
        <v>11667</v>
      </c>
      <c r="E2186" s="1" t="s">
        <v>17983</v>
      </c>
      <c r="F2186">
        <v>13.72</v>
      </c>
      <c r="G2186">
        <v>48</v>
      </c>
      <c r="H2186">
        <v>71.11</v>
      </c>
      <c r="I2186">
        <v>90.91</v>
      </c>
    </row>
    <row r="2187" spans="1:9">
      <c r="A2187" t="s">
        <v>2189</v>
      </c>
      <c r="B2187" s="1" t="s">
        <v>5353</v>
      </c>
      <c r="C2187" s="1" t="s">
        <v>8511</v>
      </c>
      <c r="D2187" s="1" t="s">
        <v>11668</v>
      </c>
      <c r="E2187" s="1" t="s">
        <v>17984</v>
      </c>
      <c r="F2187">
        <v>11.43</v>
      </c>
      <c r="G2187">
        <v>41.83</v>
      </c>
      <c r="H2187">
        <v>74.59</v>
      </c>
      <c r="I2187">
        <v>82.61</v>
      </c>
    </row>
    <row r="2188" spans="1:9">
      <c r="A2188" t="s">
        <v>2190</v>
      </c>
      <c r="B2188" s="1" t="s">
        <v>5354</v>
      </c>
      <c r="C2188" s="1" t="s">
        <v>8512</v>
      </c>
      <c r="D2188" s="1" t="s">
        <v>11669</v>
      </c>
      <c r="E2188" s="1" t="s">
        <v>17985</v>
      </c>
      <c r="F2188">
        <v>8.69</v>
      </c>
      <c r="G2188">
        <v>45.34</v>
      </c>
      <c r="H2188">
        <v>72.34</v>
      </c>
      <c r="I2188">
        <v>100</v>
      </c>
    </row>
    <row r="2189" spans="1:9">
      <c r="A2189" t="s">
        <v>2191</v>
      </c>
      <c r="B2189" s="1" t="s">
        <v>5355</v>
      </c>
      <c r="C2189" s="1" t="s">
        <v>8513</v>
      </c>
      <c r="D2189" s="1" t="s">
        <v>11670</v>
      </c>
      <c r="E2189" s="1" t="s">
        <v>17986</v>
      </c>
      <c r="F2189">
        <v>17.06</v>
      </c>
      <c r="G2189">
        <v>47.57</v>
      </c>
      <c r="H2189">
        <v>49.18</v>
      </c>
      <c r="I2189">
        <v>63.16</v>
      </c>
    </row>
    <row r="2190" spans="1:9">
      <c r="A2190" t="s">
        <v>2192</v>
      </c>
      <c r="B2190" s="1" t="s">
        <v>5356</v>
      </c>
      <c r="C2190" s="1" t="s">
        <v>8514</v>
      </c>
      <c r="D2190" s="1" t="s">
        <v>11671</v>
      </c>
      <c r="E2190" s="1" t="s">
        <v>17987</v>
      </c>
      <c r="F2190">
        <v>14.33</v>
      </c>
      <c r="G2190">
        <v>59.34</v>
      </c>
      <c r="H2190">
        <v>46.54</v>
      </c>
      <c r="I2190">
        <v>55.56</v>
      </c>
    </row>
    <row r="2191" spans="1:9">
      <c r="A2191" t="s">
        <v>2193</v>
      </c>
      <c r="B2191" s="1" t="s">
        <v>5357</v>
      </c>
      <c r="C2191" s="1" t="s">
        <v>8515</v>
      </c>
      <c r="D2191" s="1" t="s">
        <v>11672</v>
      </c>
      <c r="E2191" s="1" t="s">
        <v>17988</v>
      </c>
      <c r="F2191">
        <v>8.77</v>
      </c>
      <c r="G2191">
        <v>52.17</v>
      </c>
      <c r="H2191">
        <v>85.70999999999999</v>
      </c>
      <c r="I2191">
        <v>104</v>
      </c>
    </row>
    <row r="2192" spans="1:9">
      <c r="A2192" t="s">
        <v>2194</v>
      </c>
      <c r="B2192" s="1" t="s">
        <v>5358</v>
      </c>
      <c r="C2192" s="1" t="s">
        <v>8516</v>
      </c>
      <c r="D2192" s="1" t="s">
        <v>11673</v>
      </c>
      <c r="E2192" s="1" t="s">
        <v>17989</v>
      </c>
      <c r="F2192">
        <v>4.72</v>
      </c>
      <c r="G2192">
        <v>39.65</v>
      </c>
      <c r="H2192">
        <v>77.44</v>
      </c>
      <c r="I2192">
        <v>90.31999999999999</v>
      </c>
    </row>
    <row r="2193" spans="1:9">
      <c r="A2193" t="s">
        <v>2195</v>
      </c>
      <c r="B2193" s="1" t="s">
        <v>5359</v>
      </c>
      <c r="C2193" s="1" t="s">
        <v>8517</v>
      </c>
      <c r="D2193" s="1" t="s">
        <v>11674</v>
      </c>
      <c r="E2193" s="1" t="s">
        <v>17990</v>
      </c>
      <c r="F2193">
        <v>9.83</v>
      </c>
      <c r="G2193">
        <v>45.61</v>
      </c>
      <c r="H2193">
        <v>62.5</v>
      </c>
      <c r="I2193">
        <v>87.09999999999999</v>
      </c>
    </row>
    <row r="2194" spans="1:9">
      <c r="A2194" t="s">
        <v>2196</v>
      </c>
      <c r="B2194" s="1" t="s">
        <v>5360</v>
      </c>
      <c r="C2194" s="1" t="s">
        <v>8518</v>
      </c>
      <c r="D2194" s="1" t="s">
        <v>11675</v>
      </c>
      <c r="E2194" s="1" t="s">
        <v>17991</v>
      </c>
      <c r="F2194">
        <v>8.390000000000001</v>
      </c>
      <c r="G2194">
        <v>42.26</v>
      </c>
      <c r="H2194">
        <v>54.12</v>
      </c>
      <c r="I2194">
        <v>75</v>
      </c>
    </row>
    <row r="2195" spans="1:9">
      <c r="A2195" t="s">
        <v>2197</v>
      </c>
      <c r="B2195" s="1" t="s">
        <v>5361</v>
      </c>
      <c r="C2195" s="1" t="s">
        <v>8519</v>
      </c>
      <c r="D2195" s="1" t="s">
        <v>11676</v>
      </c>
      <c r="E2195" s="1" t="s">
        <v>17992</v>
      </c>
      <c r="F2195">
        <v>7.77</v>
      </c>
      <c r="G2195">
        <v>42.91</v>
      </c>
      <c r="H2195">
        <v>100</v>
      </c>
      <c r="I2195">
        <v>165</v>
      </c>
    </row>
    <row r="2196" spans="1:9">
      <c r="A2196" t="s">
        <v>2198</v>
      </c>
      <c r="B2196" s="1" t="s">
        <v>5362</v>
      </c>
      <c r="C2196" s="1" t="s">
        <v>8520</v>
      </c>
      <c r="D2196" s="1" t="s">
        <v>11677</v>
      </c>
      <c r="E2196" s="1" t="s">
        <v>17993</v>
      </c>
      <c r="F2196">
        <v>12.12</v>
      </c>
      <c r="G2196">
        <v>48.63</v>
      </c>
      <c r="H2196">
        <v>81.87</v>
      </c>
      <c r="I2196">
        <v>100</v>
      </c>
    </row>
    <row r="2197" spans="1:9">
      <c r="A2197" t="s">
        <v>2199</v>
      </c>
      <c r="B2197" s="1" t="s">
        <v>4600</v>
      </c>
      <c r="C2197" s="1" t="s">
        <v>7758</v>
      </c>
      <c r="D2197" s="1" t="s">
        <v>11678</v>
      </c>
      <c r="E2197" s="1" t="s">
        <v>17994</v>
      </c>
      <c r="F2197">
        <v>11.88</v>
      </c>
      <c r="G2197">
        <v>51.94</v>
      </c>
      <c r="H2197">
        <v>61.11</v>
      </c>
      <c r="I2197">
        <v>84.20999999999999</v>
      </c>
    </row>
    <row r="2198" spans="1:9">
      <c r="A2198" t="s">
        <v>2200</v>
      </c>
      <c r="B2198" s="1" t="s">
        <v>5363</v>
      </c>
      <c r="C2198" s="1" t="s">
        <v>8521</v>
      </c>
      <c r="D2198" s="1" t="s">
        <v>11679</v>
      </c>
      <c r="E2198" s="1" t="s">
        <v>17995</v>
      </c>
      <c r="F2198">
        <v>6.93</v>
      </c>
      <c r="G2198">
        <v>48.5</v>
      </c>
      <c r="H2198">
        <v>72.3</v>
      </c>
      <c r="I2198">
        <v>103.12</v>
      </c>
    </row>
    <row r="2199" spans="1:9">
      <c r="A2199" t="s">
        <v>2201</v>
      </c>
      <c r="B2199" s="1" t="s">
        <v>5364</v>
      </c>
      <c r="C2199" s="1" t="s">
        <v>8522</v>
      </c>
      <c r="D2199" s="1" t="s">
        <v>11680</v>
      </c>
      <c r="E2199" s="1" t="s">
        <v>17996</v>
      </c>
      <c r="F2199">
        <v>2.68</v>
      </c>
      <c r="G2199">
        <v>26.98</v>
      </c>
      <c r="H2199">
        <v>78.72</v>
      </c>
      <c r="I2199">
        <v>121.43</v>
      </c>
    </row>
    <row r="2200" spans="1:9">
      <c r="A2200" t="s">
        <v>2202</v>
      </c>
      <c r="B2200" s="1" t="s">
        <v>5365</v>
      </c>
      <c r="C2200" s="1" t="s">
        <v>8523</v>
      </c>
      <c r="D2200" s="1" t="s">
        <v>11681</v>
      </c>
      <c r="E2200" s="1" t="s">
        <v>17997</v>
      </c>
      <c r="F2200">
        <v>3.85</v>
      </c>
      <c r="G2200">
        <v>41.64</v>
      </c>
      <c r="H2200">
        <v>97.78</v>
      </c>
      <c r="I2200">
        <v>137.5</v>
      </c>
    </row>
    <row r="2201" spans="1:9">
      <c r="A2201" t="s">
        <v>2203</v>
      </c>
      <c r="B2201" s="1" t="s">
        <v>5366</v>
      </c>
      <c r="C2201" s="1" t="s">
        <v>8524</v>
      </c>
      <c r="D2201" s="1" t="s">
        <v>11682</v>
      </c>
      <c r="E2201" s="1" t="s">
        <v>17998</v>
      </c>
      <c r="F2201">
        <v>8.33</v>
      </c>
      <c r="G2201">
        <v>45.38</v>
      </c>
      <c r="H2201">
        <v>67.2</v>
      </c>
      <c r="I2201">
        <v>100</v>
      </c>
    </row>
    <row r="2202" spans="1:9">
      <c r="A2202" t="s">
        <v>2204</v>
      </c>
      <c r="B2202" s="1" t="s">
        <v>5367</v>
      </c>
      <c r="C2202" s="1" t="s">
        <v>8525</v>
      </c>
      <c r="D2202" s="1" t="s">
        <v>11683</v>
      </c>
      <c r="E2202" s="1" t="s">
        <v>17999</v>
      </c>
      <c r="F2202">
        <v>5.4</v>
      </c>
      <c r="G2202">
        <v>43.3</v>
      </c>
      <c r="H2202">
        <v>127.66</v>
      </c>
      <c r="I2202">
        <v>162.5</v>
      </c>
    </row>
    <row r="2203" spans="1:9">
      <c r="A2203" t="s">
        <v>2205</v>
      </c>
      <c r="B2203" s="1" t="s">
        <v>5368</v>
      </c>
      <c r="C2203" s="1" t="s">
        <v>8526</v>
      </c>
      <c r="D2203" s="1" t="s">
        <v>11684</v>
      </c>
      <c r="E2203" s="1" t="s">
        <v>18000</v>
      </c>
      <c r="F2203">
        <v>7.27</v>
      </c>
      <c r="G2203">
        <v>35.98</v>
      </c>
      <c r="H2203">
        <v>83.45999999999999</v>
      </c>
      <c r="I2203">
        <v>95</v>
      </c>
    </row>
    <row r="2204" spans="1:9">
      <c r="A2204" t="s">
        <v>2206</v>
      </c>
      <c r="B2204" s="1" t="s">
        <v>5369</v>
      </c>
      <c r="C2204" s="1" t="s">
        <v>8527</v>
      </c>
      <c r="D2204" s="1" t="s">
        <v>11685</v>
      </c>
      <c r="E2204" s="1" t="s">
        <v>18001</v>
      </c>
      <c r="F2204">
        <v>5.14</v>
      </c>
      <c r="G2204">
        <v>41.59</v>
      </c>
      <c r="H2204">
        <v>89.02</v>
      </c>
      <c r="I2204">
        <v>100</v>
      </c>
    </row>
    <row r="2205" spans="1:9">
      <c r="A2205" t="s">
        <v>2207</v>
      </c>
      <c r="B2205" s="1" t="s">
        <v>5370</v>
      </c>
      <c r="C2205" s="1" t="s">
        <v>8528</v>
      </c>
      <c r="D2205" s="1" t="s">
        <v>11686</v>
      </c>
      <c r="E2205" s="1" t="s">
        <v>18002</v>
      </c>
      <c r="F2205">
        <v>7.88</v>
      </c>
      <c r="G2205">
        <v>53.68</v>
      </c>
      <c r="H2205">
        <v>105.11</v>
      </c>
      <c r="I2205">
        <v>143.59</v>
      </c>
    </row>
    <row r="2206" spans="1:9">
      <c r="A2206" t="s">
        <v>2208</v>
      </c>
      <c r="B2206" s="1" t="s">
        <v>5371</v>
      </c>
      <c r="C2206" s="1" t="s">
        <v>8529</v>
      </c>
      <c r="D2206" s="1" t="s">
        <v>11687</v>
      </c>
      <c r="E2206" s="1" t="s">
        <v>18003</v>
      </c>
      <c r="F2206">
        <v>9.85</v>
      </c>
      <c r="G2206">
        <v>63.06</v>
      </c>
      <c r="H2206">
        <v>88.98</v>
      </c>
      <c r="I2206">
        <v>133.33</v>
      </c>
    </row>
    <row r="2207" spans="1:9">
      <c r="A2207" t="s">
        <v>2209</v>
      </c>
      <c r="B2207" s="1" t="s">
        <v>5372</v>
      </c>
      <c r="C2207" s="1" t="s">
        <v>8530</v>
      </c>
      <c r="D2207" s="1" t="s">
        <v>11688</v>
      </c>
      <c r="E2207" s="1" t="s">
        <v>18004</v>
      </c>
      <c r="F2207">
        <v>7.79</v>
      </c>
      <c r="G2207">
        <v>49.37</v>
      </c>
      <c r="H2207">
        <v>54.11</v>
      </c>
      <c r="I2207">
        <v>88</v>
      </c>
    </row>
    <row r="2208" spans="1:9">
      <c r="A2208" t="s">
        <v>2210</v>
      </c>
      <c r="B2208" s="1" t="s">
        <v>5373</v>
      </c>
      <c r="C2208" s="1" t="s">
        <v>8531</v>
      </c>
      <c r="D2208" s="1" t="s">
        <v>11689</v>
      </c>
      <c r="E2208" s="1" t="s">
        <v>18005</v>
      </c>
      <c r="F2208">
        <v>18.36</v>
      </c>
      <c r="G2208">
        <v>58.31</v>
      </c>
      <c r="H2208">
        <v>86.20999999999999</v>
      </c>
      <c r="I2208">
        <v>90</v>
      </c>
    </row>
    <row r="2209" spans="1:9">
      <c r="A2209" t="s">
        <v>2211</v>
      </c>
      <c r="B2209" s="1" t="s">
        <v>5374</v>
      </c>
      <c r="C2209" s="1" t="s">
        <v>8532</v>
      </c>
      <c r="D2209" s="1" t="s">
        <v>11690</v>
      </c>
      <c r="E2209" s="1" t="s">
        <v>18006</v>
      </c>
      <c r="F2209">
        <v>2.24</v>
      </c>
      <c r="G2209">
        <v>26.6</v>
      </c>
      <c r="H2209">
        <v>59.46</v>
      </c>
      <c r="I2209">
        <v>91.3</v>
      </c>
    </row>
    <row r="2210" spans="1:9">
      <c r="A2210" t="s">
        <v>2212</v>
      </c>
      <c r="B2210" s="1" t="s">
        <v>5375</v>
      </c>
      <c r="C2210" s="1" t="s">
        <v>8533</v>
      </c>
      <c r="D2210" s="1" t="s">
        <v>11691</v>
      </c>
      <c r="E2210" s="1" t="s">
        <v>18007</v>
      </c>
      <c r="F2210">
        <v>19.77</v>
      </c>
      <c r="G2210">
        <v>66.98999999999999</v>
      </c>
      <c r="H2210">
        <v>59.14</v>
      </c>
      <c r="I2210">
        <v>76.92</v>
      </c>
    </row>
    <row r="2211" spans="1:9">
      <c r="A2211" t="s">
        <v>2213</v>
      </c>
      <c r="B2211" s="1" t="s">
        <v>5376</v>
      </c>
      <c r="C2211" s="1" t="s">
        <v>8534</v>
      </c>
      <c r="D2211" s="1" t="s">
        <v>11692</v>
      </c>
      <c r="E2211" s="1" t="s">
        <v>18008</v>
      </c>
      <c r="F2211">
        <v>8.300000000000001</v>
      </c>
      <c r="G2211">
        <v>40.09</v>
      </c>
      <c r="H2211">
        <v>64.84</v>
      </c>
      <c r="I2211">
        <v>82.61</v>
      </c>
    </row>
    <row r="2212" spans="1:9">
      <c r="A2212" t="s">
        <v>2214</v>
      </c>
      <c r="B2212" s="1" t="s">
        <v>5377</v>
      </c>
      <c r="C2212" s="1" t="s">
        <v>8535</v>
      </c>
      <c r="D2212" s="1" t="s">
        <v>11693</v>
      </c>
      <c r="E2212" s="1" t="s">
        <v>18009</v>
      </c>
      <c r="F2212">
        <v>15.06</v>
      </c>
      <c r="G2212">
        <v>51.7</v>
      </c>
      <c r="H2212">
        <v>59.56</v>
      </c>
      <c r="I2212">
        <v>66.67</v>
      </c>
    </row>
    <row r="2213" spans="1:9">
      <c r="A2213" t="s">
        <v>2215</v>
      </c>
      <c r="B2213" s="1" t="s">
        <v>5378</v>
      </c>
      <c r="C2213" s="1" t="s">
        <v>8536</v>
      </c>
      <c r="D2213" s="1" t="s">
        <v>11694</v>
      </c>
      <c r="E2213" s="1" t="s">
        <v>18010</v>
      </c>
      <c r="F2213">
        <v>5.81</v>
      </c>
      <c r="G2213">
        <v>47.19</v>
      </c>
      <c r="H2213">
        <v>68.47</v>
      </c>
      <c r="I2213">
        <v>88</v>
      </c>
    </row>
    <row r="2214" spans="1:9">
      <c r="A2214" t="s">
        <v>2216</v>
      </c>
      <c r="B2214" s="1" t="s">
        <v>5379</v>
      </c>
      <c r="C2214" s="1" t="s">
        <v>8537</v>
      </c>
      <c r="D2214" s="1" t="s">
        <v>11695</v>
      </c>
      <c r="E2214" s="1" t="s">
        <v>18011</v>
      </c>
      <c r="F2214">
        <v>6.25</v>
      </c>
      <c r="G2214">
        <v>29.99</v>
      </c>
      <c r="H2214">
        <v>67.01000000000001</v>
      </c>
      <c r="I2214">
        <v>92.31</v>
      </c>
    </row>
    <row r="2215" spans="1:9">
      <c r="A2215" t="s">
        <v>2217</v>
      </c>
      <c r="B2215" s="1" t="s">
        <v>5380</v>
      </c>
      <c r="C2215" s="1" t="s">
        <v>8538</v>
      </c>
      <c r="D2215" s="1" t="s">
        <v>11696</v>
      </c>
      <c r="E2215" s="1" t="s">
        <v>18012</v>
      </c>
      <c r="F2215">
        <v>7.48</v>
      </c>
      <c r="G2215">
        <v>43.28</v>
      </c>
      <c r="H2215">
        <v>71.43000000000001</v>
      </c>
      <c r="I2215">
        <v>111.76</v>
      </c>
    </row>
    <row r="2216" spans="1:9">
      <c r="A2216" t="s">
        <v>2218</v>
      </c>
      <c r="B2216" s="1" t="s">
        <v>5381</v>
      </c>
      <c r="C2216" s="1" t="s">
        <v>8539</v>
      </c>
      <c r="D2216" s="1" t="s">
        <v>11697</v>
      </c>
      <c r="E2216" s="1" t="s">
        <v>18013</v>
      </c>
      <c r="F2216">
        <v>3.56</v>
      </c>
      <c r="G2216">
        <v>40.6</v>
      </c>
      <c r="H2216">
        <v>84.38</v>
      </c>
      <c r="I2216">
        <v>112.9</v>
      </c>
    </row>
    <row r="2217" spans="1:9">
      <c r="A2217" t="s">
        <v>2219</v>
      </c>
      <c r="B2217" s="1" t="s">
        <v>5382</v>
      </c>
      <c r="C2217" s="1" t="s">
        <v>8540</v>
      </c>
      <c r="D2217" s="1" t="s">
        <v>11698</v>
      </c>
      <c r="E2217" s="1" t="s">
        <v>18014</v>
      </c>
      <c r="F2217">
        <v>29.77</v>
      </c>
      <c r="G2217">
        <v>57.58</v>
      </c>
      <c r="H2217">
        <v>59.85</v>
      </c>
      <c r="I2217">
        <v>76.92</v>
      </c>
    </row>
    <row r="2218" spans="1:9">
      <c r="A2218" t="s">
        <v>2220</v>
      </c>
      <c r="B2218" s="1" t="s">
        <v>5383</v>
      </c>
      <c r="C2218" s="1" t="s">
        <v>8541</v>
      </c>
      <c r="D2218" s="1" t="s">
        <v>11699</v>
      </c>
      <c r="E2218" s="1" t="s">
        <v>18015</v>
      </c>
      <c r="F2218">
        <v>29.48</v>
      </c>
      <c r="G2218">
        <v>77.04000000000001</v>
      </c>
      <c r="H2218">
        <v>40</v>
      </c>
      <c r="I2218">
        <v>46.15</v>
      </c>
    </row>
    <row r="2219" spans="1:9">
      <c r="A2219" t="s">
        <v>2221</v>
      </c>
      <c r="B2219" s="1" t="s">
        <v>5384</v>
      </c>
      <c r="C2219" s="1" t="s">
        <v>8542</v>
      </c>
      <c r="D2219" s="1" t="s">
        <v>11700</v>
      </c>
      <c r="E2219" s="1" t="s">
        <v>18016</v>
      </c>
      <c r="F2219">
        <v>12.13</v>
      </c>
      <c r="G2219">
        <v>30.81</v>
      </c>
      <c r="H2219">
        <v>62.46</v>
      </c>
      <c r="I2219">
        <v>77.08</v>
      </c>
    </row>
    <row r="2220" spans="1:9">
      <c r="A2220" t="s">
        <v>2222</v>
      </c>
      <c r="B2220" s="1" t="s">
        <v>5385</v>
      </c>
      <c r="C2220" s="1" t="s">
        <v>8543</v>
      </c>
      <c r="D2220" s="1" t="s">
        <v>11701</v>
      </c>
      <c r="E2220" s="1" t="s">
        <v>18017</v>
      </c>
      <c r="F2220">
        <v>9.4</v>
      </c>
      <c r="G2220">
        <v>44.7</v>
      </c>
      <c r="H2220">
        <v>49.61</v>
      </c>
      <c r="I2220">
        <v>69.56999999999999</v>
      </c>
    </row>
    <row r="2221" spans="1:9">
      <c r="A2221" t="s">
        <v>2223</v>
      </c>
      <c r="B2221" s="1" t="s">
        <v>5386</v>
      </c>
      <c r="C2221" s="1" t="s">
        <v>8544</v>
      </c>
      <c r="D2221" s="1" t="s">
        <v>11702</v>
      </c>
      <c r="E2221" s="1" t="s">
        <v>18018</v>
      </c>
      <c r="F2221">
        <v>10.98</v>
      </c>
      <c r="G2221">
        <v>52.84</v>
      </c>
      <c r="H2221">
        <v>67.5</v>
      </c>
      <c r="I2221">
        <v>84.62</v>
      </c>
    </row>
    <row r="2222" spans="1:9">
      <c r="A2222" t="s">
        <v>2224</v>
      </c>
      <c r="B2222" s="1" t="s">
        <v>5387</v>
      </c>
      <c r="C2222" s="1" t="s">
        <v>8545</v>
      </c>
      <c r="D2222" s="1" t="s">
        <v>11703</v>
      </c>
      <c r="E2222" s="1" t="s">
        <v>18019</v>
      </c>
      <c r="F2222">
        <v>8.01</v>
      </c>
      <c r="G2222">
        <v>43.92</v>
      </c>
      <c r="H2222">
        <v>112.14</v>
      </c>
      <c r="I2222">
        <v>151.35</v>
      </c>
    </row>
    <row r="2223" spans="1:9">
      <c r="A2223" t="s">
        <v>2225</v>
      </c>
      <c r="B2223" s="1" t="s">
        <v>5388</v>
      </c>
      <c r="C2223" s="1" t="s">
        <v>8546</v>
      </c>
      <c r="D2223" s="1" t="s">
        <v>11704</v>
      </c>
      <c r="E2223" s="1" t="s">
        <v>18020</v>
      </c>
      <c r="F2223">
        <v>8.960000000000001</v>
      </c>
      <c r="G2223">
        <v>45.63</v>
      </c>
      <c r="H2223">
        <v>70.79000000000001</v>
      </c>
      <c r="I2223">
        <v>91.18000000000001</v>
      </c>
    </row>
    <row r="2224" spans="1:9">
      <c r="A2224" t="s">
        <v>2226</v>
      </c>
      <c r="B2224" s="1" t="s">
        <v>5389</v>
      </c>
      <c r="C2224" s="1" t="s">
        <v>8547</v>
      </c>
      <c r="D2224" s="1" t="s">
        <v>11705</v>
      </c>
      <c r="E2224" s="1" t="s">
        <v>18021</v>
      </c>
      <c r="F2224">
        <v>8.24</v>
      </c>
      <c r="G2224">
        <v>39.4</v>
      </c>
      <c r="H2224">
        <v>64.68000000000001</v>
      </c>
      <c r="I2224">
        <v>84.20999999999999</v>
      </c>
    </row>
    <row r="2225" spans="1:9">
      <c r="A2225" t="s">
        <v>2227</v>
      </c>
      <c r="B2225" s="1" t="s">
        <v>5390</v>
      </c>
      <c r="C2225" s="1" t="s">
        <v>8548</v>
      </c>
      <c r="D2225" s="1" t="s">
        <v>11706</v>
      </c>
      <c r="E2225" s="1" t="s">
        <v>18022</v>
      </c>
      <c r="F2225">
        <v>12.09</v>
      </c>
      <c r="G2225">
        <v>29.41</v>
      </c>
      <c r="H2225">
        <v>73.77</v>
      </c>
      <c r="I2225">
        <v>100</v>
      </c>
    </row>
    <row r="2226" spans="1:9">
      <c r="A2226" t="s">
        <v>2228</v>
      </c>
      <c r="B2226" s="1" t="s">
        <v>5391</v>
      </c>
      <c r="C2226" s="1" t="s">
        <v>8549</v>
      </c>
      <c r="D2226" s="1" t="s">
        <v>11707</v>
      </c>
      <c r="E2226" s="1" t="s">
        <v>18023</v>
      </c>
      <c r="F2226">
        <v>5.95</v>
      </c>
      <c r="G2226">
        <v>46.86</v>
      </c>
      <c r="H2226">
        <v>57.96</v>
      </c>
      <c r="I2226">
        <v>90.91</v>
      </c>
    </row>
    <row r="2227" spans="1:9">
      <c r="A2227" t="s">
        <v>2229</v>
      </c>
      <c r="B2227" s="1" t="s">
        <v>5392</v>
      </c>
      <c r="C2227" s="1" t="s">
        <v>8550</v>
      </c>
      <c r="D2227" s="1" t="s">
        <v>11708</v>
      </c>
      <c r="E2227" s="1" t="s">
        <v>18024</v>
      </c>
      <c r="F2227">
        <v>7.66</v>
      </c>
      <c r="G2227">
        <v>42.77</v>
      </c>
      <c r="H2227">
        <v>72.92</v>
      </c>
      <c r="I2227">
        <v>88.45999999999999</v>
      </c>
    </row>
    <row r="2228" spans="1:9">
      <c r="A2228" t="s">
        <v>2230</v>
      </c>
      <c r="B2228" s="1" t="s">
        <v>5393</v>
      </c>
      <c r="C2228" s="1" t="s">
        <v>8551</v>
      </c>
      <c r="D2228" s="1" t="s">
        <v>11709</v>
      </c>
      <c r="E2228" s="1" t="s">
        <v>18025</v>
      </c>
      <c r="F2228">
        <v>8.31</v>
      </c>
      <c r="G2228">
        <v>30.72</v>
      </c>
      <c r="H2228">
        <v>61.65</v>
      </c>
      <c r="I2228">
        <v>76.19</v>
      </c>
    </row>
    <row r="2229" spans="1:9">
      <c r="A2229" t="s">
        <v>2231</v>
      </c>
      <c r="B2229" s="1" t="s">
        <v>5394</v>
      </c>
      <c r="C2229" s="1" t="s">
        <v>8552</v>
      </c>
      <c r="D2229" s="1" t="s">
        <v>11710</v>
      </c>
      <c r="E2229" s="1" t="s">
        <v>18026</v>
      </c>
      <c r="F2229">
        <v>20.06</v>
      </c>
      <c r="G2229">
        <v>45.88</v>
      </c>
      <c r="H2229">
        <v>54.33</v>
      </c>
      <c r="I2229">
        <v>59.09</v>
      </c>
    </row>
    <row r="2230" spans="1:9">
      <c r="A2230" t="s">
        <v>2232</v>
      </c>
      <c r="B2230" s="1" t="s">
        <v>5395</v>
      </c>
      <c r="C2230" s="1" t="s">
        <v>8553</v>
      </c>
      <c r="D2230" s="1" t="s">
        <v>11711</v>
      </c>
      <c r="E2230" s="1" t="s">
        <v>18027</v>
      </c>
      <c r="F2230">
        <v>6.47</v>
      </c>
      <c r="G2230">
        <v>35.16</v>
      </c>
      <c r="H2230">
        <v>76.33</v>
      </c>
      <c r="I2230">
        <v>92.86</v>
      </c>
    </row>
    <row r="2231" spans="1:9">
      <c r="A2231" t="s">
        <v>2233</v>
      </c>
      <c r="B2231" s="1" t="s">
        <v>5396</v>
      </c>
      <c r="C2231" s="1" t="s">
        <v>8554</v>
      </c>
      <c r="D2231" s="1" t="s">
        <v>11712</v>
      </c>
      <c r="E2231" s="1" t="s">
        <v>18028</v>
      </c>
      <c r="F2231">
        <v>3.46</v>
      </c>
      <c r="G2231">
        <v>42.16</v>
      </c>
      <c r="H2231">
        <v>75</v>
      </c>
      <c r="I2231">
        <v>130</v>
      </c>
    </row>
    <row r="2232" spans="1:9">
      <c r="A2232" t="s">
        <v>2234</v>
      </c>
      <c r="B2232" s="1" t="s">
        <v>5397</v>
      </c>
      <c r="C2232" s="1" t="s">
        <v>8555</v>
      </c>
      <c r="D2232" s="1" t="s">
        <v>11713</v>
      </c>
      <c r="E2232" s="1" t="s">
        <v>18029</v>
      </c>
      <c r="F2232">
        <v>5.3</v>
      </c>
      <c r="G2232">
        <v>35.21</v>
      </c>
      <c r="H2232">
        <v>71.19</v>
      </c>
      <c r="I2232">
        <v>128.57</v>
      </c>
    </row>
    <row r="2233" spans="1:9">
      <c r="A2233" t="s">
        <v>2235</v>
      </c>
      <c r="B2233" s="1" t="s">
        <v>5398</v>
      </c>
      <c r="C2233" s="1" t="s">
        <v>8556</v>
      </c>
      <c r="D2233" s="1" t="s">
        <v>11714</v>
      </c>
      <c r="E2233" s="1" t="s">
        <v>18030</v>
      </c>
      <c r="F2233">
        <v>8.640000000000001</v>
      </c>
      <c r="G2233">
        <v>45.06</v>
      </c>
      <c r="H2233">
        <v>72.12</v>
      </c>
      <c r="I2233">
        <v>93.55</v>
      </c>
    </row>
    <row r="2234" spans="1:9">
      <c r="A2234" t="s">
        <v>2236</v>
      </c>
      <c r="B2234" s="1" t="s">
        <v>5399</v>
      </c>
      <c r="C2234" s="1" t="s">
        <v>8557</v>
      </c>
      <c r="D2234" s="1" t="s">
        <v>11715</v>
      </c>
      <c r="E2234" s="1" t="s">
        <v>18031</v>
      </c>
      <c r="F2234">
        <v>12.85</v>
      </c>
      <c r="G2234">
        <v>40.9</v>
      </c>
      <c r="H2234">
        <v>49.09</v>
      </c>
      <c r="I2234">
        <v>71.43000000000001</v>
      </c>
    </row>
    <row r="2235" spans="1:9">
      <c r="A2235" t="s">
        <v>2237</v>
      </c>
      <c r="B2235" s="1" t="s">
        <v>5400</v>
      </c>
      <c r="C2235" s="1" t="s">
        <v>8558</v>
      </c>
      <c r="D2235" s="1" t="s">
        <v>11716</v>
      </c>
      <c r="E2235" s="1" t="s">
        <v>18032</v>
      </c>
      <c r="F2235">
        <v>31.65</v>
      </c>
      <c r="G2235">
        <v>64.94</v>
      </c>
      <c r="H2235">
        <v>38.01</v>
      </c>
      <c r="I2235">
        <v>53.57</v>
      </c>
    </row>
    <row r="2236" spans="1:9">
      <c r="A2236" t="s">
        <v>2238</v>
      </c>
      <c r="B2236" s="1" t="s">
        <v>5401</v>
      </c>
      <c r="C2236" s="1" t="s">
        <v>8559</v>
      </c>
      <c r="D2236" s="1" t="s">
        <v>11717</v>
      </c>
      <c r="E2236" s="1" t="s">
        <v>18033</v>
      </c>
      <c r="F2236">
        <v>6.63</v>
      </c>
      <c r="G2236">
        <v>55.54</v>
      </c>
      <c r="H2236">
        <v>72.73</v>
      </c>
      <c r="I2236">
        <v>105.26</v>
      </c>
    </row>
    <row r="2237" spans="1:9">
      <c r="A2237" t="s">
        <v>2239</v>
      </c>
      <c r="B2237" s="1" t="s">
        <v>5402</v>
      </c>
      <c r="C2237" s="1" t="s">
        <v>8560</v>
      </c>
      <c r="D2237" s="1" t="s">
        <v>11718</v>
      </c>
      <c r="E2237" s="1" t="s">
        <v>18034</v>
      </c>
      <c r="F2237">
        <v>14.86</v>
      </c>
      <c r="G2237">
        <v>53.8</v>
      </c>
      <c r="H2237">
        <v>60.69</v>
      </c>
      <c r="I2237">
        <v>88.89</v>
      </c>
    </row>
    <row r="2238" spans="1:9">
      <c r="A2238" t="s">
        <v>2240</v>
      </c>
      <c r="B2238" s="1" t="s">
        <v>5403</v>
      </c>
      <c r="C2238" s="1" t="s">
        <v>8561</v>
      </c>
      <c r="D2238" s="1" t="s">
        <v>11719</v>
      </c>
      <c r="E2238" s="1" t="s">
        <v>18035</v>
      </c>
      <c r="F2238">
        <v>11.81</v>
      </c>
      <c r="G2238">
        <v>43.43</v>
      </c>
      <c r="H2238">
        <v>61.7</v>
      </c>
      <c r="I2238">
        <v>89.66</v>
      </c>
    </row>
    <row r="2239" spans="1:9">
      <c r="A2239" t="s">
        <v>2241</v>
      </c>
      <c r="B2239" s="1" t="s">
        <v>5404</v>
      </c>
      <c r="C2239" s="1" t="s">
        <v>8562</v>
      </c>
      <c r="D2239" s="1" t="s">
        <v>11720</v>
      </c>
      <c r="E2239" s="1" t="s">
        <v>18036</v>
      </c>
      <c r="F2239">
        <v>4.68</v>
      </c>
      <c r="G2239">
        <v>43.23</v>
      </c>
      <c r="H2239">
        <v>69.39</v>
      </c>
      <c r="I2239">
        <v>91.67</v>
      </c>
    </row>
    <row r="2240" spans="1:9">
      <c r="A2240" t="s">
        <v>2242</v>
      </c>
      <c r="B2240" s="1" t="s">
        <v>5405</v>
      </c>
      <c r="C2240" s="1" t="s">
        <v>8563</v>
      </c>
      <c r="D2240" s="1" t="s">
        <v>11721</v>
      </c>
      <c r="E2240" s="1" t="s">
        <v>18037</v>
      </c>
      <c r="F2240">
        <v>5.14</v>
      </c>
      <c r="G2240">
        <v>32.12</v>
      </c>
      <c r="H2240">
        <v>82.65000000000001</v>
      </c>
      <c r="I2240">
        <v>106.25</v>
      </c>
    </row>
    <row r="2241" spans="1:9">
      <c r="A2241" t="s">
        <v>2243</v>
      </c>
      <c r="B2241" s="1" t="s">
        <v>5406</v>
      </c>
      <c r="C2241" s="1" t="s">
        <v>8564</v>
      </c>
      <c r="D2241" s="1" t="s">
        <v>11722</v>
      </c>
      <c r="E2241" s="1" t="s">
        <v>18038</v>
      </c>
      <c r="F2241">
        <v>7.57</v>
      </c>
      <c r="G2241">
        <v>37.72</v>
      </c>
      <c r="H2241">
        <v>63.33</v>
      </c>
      <c r="I2241">
        <v>90.91</v>
      </c>
    </row>
    <row r="2242" spans="1:9">
      <c r="A2242" t="s">
        <v>2244</v>
      </c>
      <c r="B2242" s="1" t="s">
        <v>5407</v>
      </c>
      <c r="C2242" s="1" t="s">
        <v>8565</v>
      </c>
      <c r="D2242" s="1" t="s">
        <v>11723</v>
      </c>
      <c r="E2242" s="1" t="s">
        <v>18039</v>
      </c>
      <c r="F2242">
        <v>9.1</v>
      </c>
      <c r="G2242">
        <v>37.98</v>
      </c>
      <c r="H2242">
        <v>51.52</v>
      </c>
      <c r="I2242">
        <v>71.43000000000001</v>
      </c>
    </row>
    <row r="2243" spans="1:9">
      <c r="A2243" t="s">
        <v>2245</v>
      </c>
      <c r="B2243" s="1" t="s">
        <v>5408</v>
      </c>
      <c r="C2243" s="1" t="s">
        <v>8566</v>
      </c>
      <c r="D2243" s="1" t="s">
        <v>11724</v>
      </c>
      <c r="E2243" s="1" t="s">
        <v>18040</v>
      </c>
      <c r="F2243">
        <v>4.75</v>
      </c>
      <c r="G2243">
        <v>47.72</v>
      </c>
      <c r="H2243">
        <v>86.36</v>
      </c>
      <c r="I2243">
        <v>146.15</v>
      </c>
    </row>
    <row r="2244" spans="1:9">
      <c r="A2244" t="s">
        <v>2246</v>
      </c>
      <c r="B2244" s="1" t="s">
        <v>5409</v>
      </c>
      <c r="C2244" s="1" t="s">
        <v>8567</v>
      </c>
      <c r="D2244" s="1" t="s">
        <v>11725</v>
      </c>
      <c r="E2244" s="1" t="s">
        <v>18041</v>
      </c>
      <c r="F2244">
        <v>14.22</v>
      </c>
      <c r="G2244">
        <v>53.7</v>
      </c>
      <c r="H2244">
        <v>66.45999999999999</v>
      </c>
      <c r="I2244">
        <v>88.45999999999999</v>
      </c>
    </row>
    <row r="2245" spans="1:9">
      <c r="A2245" t="s">
        <v>2247</v>
      </c>
      <c r="B2245" s="1" t="s">
        <v>5410</v>
      </c>
      <c r="C2245" s="1" t="s">
        <v>8568</v>
      </c>
      <c r="D2245" s="1" t="s">
        <v>11726</v>
      </c>
      <c r="E2245" s="1" t="s">
        <v>18042</v>
      </c>
      <c r="F2245">
        <v>20.09</v>
      </c>
      <c r="G2245">
        <v>52.57</v>
      </c>
      <c r="H2245">
        <v>40.38</v>
      </c>
      <c r="I2245">
        <v>55.56</v>
      </c>
    </row>
    <row r="2246" spans="1:9">
      <c r="A2246" t="s">
        <v>2248</v>
      </c>
      <c r="B2246" s="1" t="s">
        <v>5411</v>
      </c>
      <c r="C2246" s="1" t="s">
        <v>8569</v>
      </c>
      <c r="D2246" s="1" t="s">
        <v>11727</v>
      </c>
      <c r="E2246" s="1" t="s">
        <v>18043</v>
      </c>
      <c r="F2246">
        <v>14.34</v>
      </c>
      <c r="G2246">
        <v>48.5</v>
      </c>
      <c r="H2246">
        <v>74.16</v>
      </c>
      <c r="I2246">
        <v>91.18000000000001</v>
      </c>
    </row>
    <row r="2247" spans="1:9">
      <c r="A2247" t="s">
        <v>2249</v>
      </c>
      <c r="B2247" s="1" t="s">
        <v>5412</v>
      </c>
      <c r="C2247" s="1" t="s">
        <v>8570</v>
      </c>
      <c r="D2247" s="1" t="s">
        <v>11728</v>
      </c>
      <c r="E2247" s="1" t="s">
        <v>18044</v>
      </c>
      <c r="F2247">
        <v>4.44</v>
      </c>
      <c r="G2247">
        <v>30.28</v>
      </c>
      <c r="H2247">
        <v>67.53</v>
      </c>
      <c r="I2247">
        <v>83.33</v>
      </c>
    </row>
    <row r="2248" spans="1:9">
      <c r="A2248" t="s">
        <v>2250</v>
      </c>
      <c r="B2248" s="1" t="s">
        <v>5413</v>
      </c>
      <c r="C2248" s="1" t="s">
        <v>8571</v>
      </c>
      <c r="D2248" s="1" t="s">
        <v>11729</v>
      </c>
      <c r="E2248" s="1" t="s">
        <v>18045</v>
      </c>
      <c r="F2248">
        <v>10.55</v>
      </c>
      <c r="G2248">
        <v>34.34</v>
      </c>
      <c r="H2248">
        <v>60.78</v>
      </c>
      <c r="I2248">
        <v>87.5</v>
      </c>
    </row>
    <row r="2249" spans="1:9">
      <c r="A2249" t="s">
        <v>2251</v>
      </c>
      <c r="B2249" s="1" t="s">
        <v>5414</v>
      </c>
      <c r="C2249" s="1" t="s">
        <v>8572</v>
      </c>
      <c r="D2249" s="1" t="s">
        <v>11730</v>
      </c>
      <c r="E2249" s="1" t="s">
        <v>18046</v>
      </c>
      <c r="F2249">
        <v>5.51</v>
      </c>
      <c r="G2249">
        <v>37.25</v>
      </c>
      <c r="H2249">
        <v>56.33</v>
      </c>
      <c r="I2249">
        <v>104</v>
      </c>
    </row>
    <row r="2250" spans="1:9">
      <c r="A2250" t="s">
        <v>2252</v>
      </c>
      <c r="B2250" s="1" t="s">
        <v>5415</v>
      </c>
      <c r="C2250" s="1" t="s">
        <v>8573</v>
      </c>
      <c r="D2250" s="1" t="s">
        <v>11731</v>
      </c>
      <c r="E2250" s="1" t="s">
        <v>18047</v>
      </c>
      <c r="F2250">
        <v>5.35</v>
      </c>
      <c r="G2250">
        <v>33.95</v>
      </c>
      <c r="H2250">
        <v>87.33</v>
      </c>
      <c r="I2250">
        <v>129.63</v>
      </c>
    </row>
    <row r="2251" spans="1:9">
      <c r="A2251" t="s">
        <v>2253</v>
      </c>
      <c r="B2251" s="1" t="s">
        <v>5416</v>
      </c>
      <c r="C2251" s="1" t="s">
        <v>8574</v>
      </c>
      <c r="D2251" s="1" t="s">
        <v>11732</v>
      </c>
      <c r="E2251" s="1" t="s">
        <v>18048</v>
      </c>
      <c r="F2251">
        <v>2.47</v>
      </c>
      <c r="G2251">
        <v>32.02</v>
      </c>
      <c r="H2251">
        <v>77.3</v>
      </c>
      <c r="I2251">
        <v>100</v>
      </c>
    </row>
    <row r="2252" spans="1:9">
      <c r="A2252" t="s">
        <v>2254</v>
      </c>
      <c r="B2252" s="1" t="s">
        <v>5417</v>
      </c>
      <c r="C2252" s="1" t="s">
        <v>8575</v>
      </c>
      <c r="D2252" s="1" t="s">
        <v>11733</v>
      </c>
      <c r="E2252" s="1" t="s">
        <v>18049</v>
      </c>
      <c r="F2252">
        <v>9.109999999999999</v>
      </c>
      <c r="G2252">
        <v>36.39</v>
      </c>
      <c r="H2252">
        <v>59.39</v>
      </c>
      <c r="I2252">
        <v>80.77</v>
      </c>
    </row>
    <row r="2253" spans="1:9">
      <c r="A2253" t="s">
        <v>2255</v>
      </c>
      <c r="B2253" s="1" t="s">
        <v>5418</v>
      </c>
      <c r="C2253" s="1" t="s">
        <v>8576</v>
      </c>
      <c r="D2253" s="1" t="s">
        <v>11734</v>
      </c>
      <c r="E2253" s="1" t="s">
        <v>18050</v>
      </c>
      <c r="F2253">
        <v>5.91</v>
      </c>
      <c r="G2253">
        <v>53.99</v>
      </c>
      <c r="H2253">
        <v>105.06</v>
      </c>
      <c r="I2253">
        <v>128.57</v>
      </c>
    </row>
    <row r="2254" spans="1:9">
      <c r="A2254" t="s">
        <v>2256</v>
      </c>
      <c r="B2254" s="1" t="s">
        <v>5419</v>
      </c>
      <c r="C2254" s="1" t="s">
        <v>8577</v>
      </c>
      <c r="D2254" s="1" t="s">
        <v>11735</v>
      </c>
      <c r="E2254" s="1" t="s">
        <v>18051</v>
      </c>
      <c r="F2254">
        <v>19.29</v>
      </c>
      <c r="G2254">
        <v>51.4</v>
      </c>
      <c r="H2254">
        <v>57.8</v>
      </c>
      <c r="I2254">
        <v>70</v>
      </c>
    </row>
    <row r="2255" spans="1:9">
      <c r="A2255" t="s">
        <v>2257</v>
      </c>
      <c r="B2255" s="1" t="s">
        <v>5420</v>
      </c>
      <c r="C2255" s="1" t="s">
        <v>8578</v>
      </c>
      <c r="D2255" s="1" t="s">
        <v>11736</v>
      </c>
      <c r="E2255" s="1" t="s">
        <v>18052</v>
      </c>
      <c r="F2255">
        <v>12.43</v>
      </c>
      <c r="G2255">
        <v>53.46</v>
      </c>
      <c r="H2255">
        <v>70.12</v>
      </c>
      <c r="I2255">
        <v>88</v>
      </c>
    </row>
    <row r="2256" spans="1:9">
      <c r="A2256" t="s">
        <v>2258</v>
      </c>
      <c r="B2256" s="1" t="s">
        <v>5421</v>
      </c>
      <c r="C2256" s="1" t="s">
        <v>8579</v>
      </c>
      <c r="D2256" s="1" t="s">
        <v>11737</v>
      </c>
      <c r="E2256" s="1" t="s">
        <v>18053</v>
      </c>
      <c r="F2256">
        <v>9.31</v>
      </c>
      <c r="G2256">
        <v>44.79</v>
      </c>
      <c r="H2256">
        <v>60</v>
      </c>
      <c r="I2256">
        <v>78.95</v>
      </c>
    </row>
    <row r="2257" spans="1:9">
      <c r="A2257" t="s">
        <v>2259</v>
      </c>
      <c r="B2257" s="1" t="s">
        <v>5422</v>
      </c>
      <c r="C2257" s="1" t="s">
        <v>8580</v>
      </c>
      <c r="D2257" s="1" t="s">
        <v>11738</v>
      </c>
      <c r="E2257" s="1" t="s">
        <v>18054</v>
      </c>
      <c r="F2257">
        <v>13.54</v>
      </c>
      <c r="G2257">
        <v>38.4</v>
      </c>
      <c r="H2257">
        <v>65.7</v>
      </c>
      <c r="I2257">
        <v>86.67</v>
      </c>
    </row>
    <row r="2258" spans="1:9">
      <c r="A2258" t="s">
        <v>2260</v>
      </c>
      <c r="B2258" s="1" t="s">
        <v>5423</v>
      </c>
      <c r="C2258" s="1" t="s">
        <v>8581</v>
      </c>
      <c r="D2258" s="1" t="s">
        <v>11739</v>
      </c>
      <c r="E2258" s="1" t="s">
        <v>18055</v>
      </c>
      <c r="F2258">
        <v>17.86</v>
      </c>
      <c r="G2258">
        <v>51.94</v>
      </c>
      <c r="H2258">
        <v>60.98</v>
      </c>
      <c r="I2258">
        <v>94.12</v>
      </c>
    </row>
    <row r="2259" spans="1:9">
      <c r="A2259" t="s">
        <v>2261</v>
      </c>
      <c r="B2259" s="1" t="s">
        <v>5424</v>
      </c>
      <c r="C2259" s="1" t="s">
        <v>8582</v>
      </c>
      <c r="D2259" s="1" t="s">
        <v>11740</v>
      </c>
      <c r="E2259" s="1" t="s">
        <v>18056</v>
      </c>
      <c r="F2259">
        <v>19.36</v>
      </c>
      <c r="G2259">
        <v>57.5</v>
      </c>
      <c r="H2259">
        <v>63.78</v>
      </c>
      <c r="I2259">
        <v>90.31999999999999</v>
      </c>
    </row>
    <row r="2260" spans="1:9">
      <c r="A2260" t="s">
        <v>2262</v>
      </c>
      <c r="B2260" s="1" t="s">
        <v>5425</v>
      </c>
      <c r="C2260" s="1" t="s">
        <v>8583</v>
      </c>
      <c r="D2260" s="1" t="s">
        <v>11741</v>
      </c>
      <c r="E2260" s="1" t="s">
        <v>18057</v>
      </c>
      <c r="F2260">
        <v>5.9</v>
      </c>
      <c r="G2260">
        <v>42.37</v>
      </c>
      <c r="H2260">
        <v>87.5</v>
      </c>
      <c r="I2260">
        <v>109.38</v>
      </c>
    </row>
    <row r="2261" spans="1:9">
      <c r="A2261" t="s">
        <v>2263</v>
      </c>
      <c r="B2261" s="1" t="s">
        <v>5426</v>
      </c>
      <c r="C2261" s="1" t="s">
        <v>8584</v>
      </c>
      <c r="D2261" s="1" t="s">
        <v>11742</v>
      </c>
      <c r="E2261" s="1" t="s">
        <v>18058</v>
      </c>
      <c r="F2261">
        <v>12.94</v>
      </c>
      <c r="G2261">
        <v>43.3</v>
      </c>
      <c r="H2261">
        <v>80.59999999999999</v>
      </c>
      <c r="I2261">
        <v>123.81</v>
      </c>
    </row>
    <row r="2262" spans="1:9">
      <c r="A2262" t="s">
        <v>2264</v>
      </c>
      <c r="B2262" s="1" t="s">
        <v>5427</v>
      </c>
      <c r="C2262" s="1" t="s">
        <v>8585</v>
      </c>
      <c r="D2262" s="1" t="s">
        <v>11743</v>
      </c>
      <c r="E2262" s="1" t="s">
        <v>18059</v>
      </c>
      <c r="F2262">
        <v>6.58</v>
      </c>
      <c r="G2262">
        <v>54.36</v>
      </c>
      <c r="H2262">
        <v>76.09</v>
      </c>
      <c r="I2262">
        <v>110.53</v>
      </c>
    </row>
    <row r="2263" spans="1:9">
      <c r="A2263" t="s">
        <v>2265</v>
      </c>
      <c r="B2263" s="1" t="s">
        <v>5428</v>
      </c>
      <c r="C2263" s="1" t="s">
        <v>8586</v>
      </c>
      <c r="D2263" s="1" t="s">
        <v>11744</v>
      </c>
      <c r="E2263" s="1" t="s">
        <v>18060</v>
      </c>
      <c r="F2263">
        <v>13.08</v>
      </c>
      <c r="G2263">
        <v>40.22</v>
      </c>
      <c r="H2263">
        <v>63.48</v>
      </c>
      <c r="I2263">
        <v>80.48999999999999</v>
      </c>
    </row>
    <row r="2264" spans="1:9">
      <c r="A2264" t="s">
        <v>2266</v>
      </c>
      <c r="B2264" s="1" t="s">
        <v>5429</v>
      </c>
      <c r="C2264" s="1" t="s">
        <v>8587</v>
      </c>
      <c r="D2264" s="1" t="s">
        <v>11745</v>
      </c>
      <c r="E2264" s="1" t="s">
        <v>18061</v>
      </c>
      <c r="F2264">
        <v>10.85</v>
      </c>
      <c r="G2264">
        <v>41.24</v>
      </c>
      <c r="H2264">
        <v>49.61</v>
      </c>
      <c r="I2264">
        <v>68.18000000000001</v>
      </c>
    </row>
    <row r="2265" spans="1:9">
      <c r="A2265" t="s">
        <v>2267</v>
      </c>
      <c r="B2265" s="1" t="s">
        <v>5430</v>
      </c>
      <c r="C2265" s="1" t="s">
        <v>8588</v>
      </c>
      <c r="D2265" s="1" t="s">
        <v>11746</v>
      </c>
      <c r="E2265" s="1" t="s">
        <v>18062</v>
      </c>
      <c r="F2265">
        <v>5.82</v>
      </c>
      <c r="G2265">
        <v>43.29</v>
      </c>
      <c r="H2265">
        <v>79.55</v>
      </c>
      <c r="I2265">
        <v>90.23999999999999</v>
      </c>
    </row>
    <row r="2266" spans="1:9">
      <c r="A2266" t="s">
        <v>2268</v>
      </c>
      <c r="B2266" s="1" t="s">
        <v>5431</v>
      </c>
      <c r="C2266" s="1" t="s">
        <v>8589</v>
      </c>
      <c r="D2266" s="1" t="s">
        <v>11747</v>
      </c>
      <c r="E2266" s="1" t="s">
        <v>18063</v>
      </c>
      <c r="F2266">
        <v>17.67</v>
      </c>
      <c r="G2266">
        <v>49</v>
      </c>
      <c r="H2266">
        <v>66.09</v>
      </c>
      <c r="I2266">
        <v>94.73999999999999</v>
      </c>
    </row>
    <row r="2267" spans="1:9">
      <c r="A2267" t="s">
        <v>2269</v>
      </c>
      <c r="B2267" s="1" t="s">
        <v>5432</v>
      </c>
      <c r="C2267" s="1" t="s">
        <v>8590</v>
      </c>
      <c r="D2267" s="1" t="s">
        <v>11748</v>
      </c>
      <c r="E2267" s="1" t="s">
        <v>18064</v>
      </c>
      <c r="F2267">
        <v>5.19</v>
      </c>
      <c r="G2267">
        <v>32.49</v>
      </c>
      <c r="H2267">
        <v>63.6</v>
      </c>
      <c r="I2267">
        <v>86.95999999999999</v>
      </c>
    </row>
    <row r="2268" spans="1:9">
      <c r="A2268" t="s">
        <v>2270</v>
      </c>
      <c r="B2268" s="1" t="s">
        <v>5433</v>
      </c>
      <c r="C2268" s="1" t="s">
        <v>8591</v>
      </c>
      <c r="D2268" s="1" t="s">
        <v>11749</v>
      </c>
      <c r="E2268" s="1" t="s">
        <v>18065</v>
      </c>
      <c r="F2268">
        <v>5.84</v>
      </c>
      <c r="G2268">
        <v>40.09</v>
      </c>
      <c r="H2268">
        <v>79.86</v>
      </c>
      <c r="I2268">
        <v>133.33</v>
      </c>
    </row>
    <row r="2269" spans="1:9">
      <c r="A2269" t="s">
        <v>2271</v>
      </c>
      <c r="B2269" s="1" t="s">
        <v>5434</v>
      </c>
      <c r="C2269" s="1" t="s">
        <v>8592</v>
      </c>
      <c r="D2269" s="1" t="s">
        <v>11750</v>
      </c>
      <c r="E2269" s="1" t="s">
        <v>18066</v>
      </c>
      <c r="F2269">
        <v>19.59</v>
      </c>
      <c r="G2269">
        <v>49.34</v>
      </c>
      <c r="H2269">
        <v>59.02</v>
      </c>
      <c r="I2269">
        <v>80</v>
      </c>
    </row>
    <row r="2270" spans="1:9">
      <c r="A2270" t="s">
        <v>2272</v>
      </c>
      <c r="B2270" s="1" t="s">
        <v>5435</v>
      </c>
      <c r="C2270" s="1" t="s">
        <v>8593</v>
      </c>
      <c r="D2270" s="1" t="s">
        <v>11751</v>
      </c>
      <c r="E2270" s="1" t="s">
        <v>18067</v>
      </c>
      <c r="F2270">
        <v>2.76</v>
      </c>
      <c r="G2270">
        <v>27.84</v>
      </c>
      <c r="H2270">
        <v>93.53</v>
      </c>
      <c r="I2270">
        <v>140.74</v>
      </c>
    </row>
    <row r="2271" spans="1:9">
      <c r="A2271" t="s">
        <v>2273</v>
      </c>
      <c r="B2271" s="1" t="s">
        <v>5436</v>
      </c>
      <c r="C2271" s="1" t="s">
        <v>8594</v>
      </c>
      <c r="D2271" s="1" t="s">
        <v>11752</v>
      </c>
      <c r="E2271" s="1" t="s">
        <v>18068</v>
      </c>
      <c r="F2271">
        <v>4.02</v>
      </c>
      <c r="G2271">
        <v>28.84</v>
      </c>
      <c r="H2271">
        <v>76.12</v>
      </c>
      <c r="I2271">
        <v>110</v>
      </c>
    </row>
    <row r="2272" spans="1:9">
      <c r="A2272" t="s">
        <v>2274</v>
      </c>
      <c r="B2272" s="1" t="s">
        <v>5437</v>
      </c>
      <c r="C2272" s="1" t="s">
        <v>8595</v>
      </c>
      <c r="D2272" s="1" t="s">
        <v>11753</v>
      </c>
      <c r="E2272" s="1" t="s">
        <v>18069</v>
      </c>
      <c r="F2272">
        <v>4.02</v>
      </c>
      <c r="G2272">
        <v>36.32</v>
      </c>
      <c r="H2272">
        <v>77.27</v>
      </c>
      <c r="I2272">
        <v>110</v>
      </c>
    </row>
    <row r="2273" spans="1:9">
      <c r="A2273" t="s">
        <v>2275</v>
      </c>
      <c r="B2273" s="1" t="s">
        <v>5438</v>
      </c>
      <c r="C2273" s="1" t="s">
        <v>8596</v>
      </c>
      <c r="D2273" s="1" t="s">
        <v>11754</v>
      </c>
      <c r="E2273" s="1" t="s">
        <v>18070</v>
      </c>
      <c r="F2273">
        <v>13.47</v>
      </c>
      <c r="G2273">
        <v>52.19</v>
      </c>
      <c r="H2273">
        <v>91.12</v>
      </c>
      <c r="I2273">
        <v>111.43</v>
      </c>
    </row>
    <row r="2274" spans="1:9">
      <c r="A2274" t="s">
        <v>2276</v>
      </c>
      <c r="B2274" s="1" t="s">
        <v>5439</v>
      </c>
      <c r="C2274" s="1" t="s">
        <v>8597</v>
      </c>
      <c r="D2274" s="1" t="s">
        <v>11755</v>
      </c>
      <c r="E2274" s="1" t="s">
        <v>18071</v>
      </c>
      <c r="F2274">
        <v>5.54</v>
      </c>
      <c r="G2274">
        <v>48.06</v>
      </c>
      <c r="H2274">
        <v>97.92</v>
      </c>
      <c r="I2274">
        <v>135.71</v>
      </c>
    </row>
    <row r="2275" spans="1:9">
      <c r="A2275" t="s">
        <v>2277</v>
      </c>
      <c r="B2275" s="1" t="s">
        <v>5440</v>
      </c>
      <c r="C2275" s="1" t="s">
        <v>8598</v>
      </c>
      <c r="D2275" s="1" t="s">
        <v>11756</v>
      </c>
      <c r="E2275" s="1" t="s">
        <v>18072</v>
      </c>
      <c r="F2275">
        <v>2.26</v>
      </c>
      <c r="G2275">
        <v>28.82</v>
      </c>
      <c r="H2275">
        <v>76.86</v>
      </c>
      <c r="I2275">
        <v>100</v>
      </c>
    </row>
    <row r="2276" spans="1:9">
      <c r="A2276" t="s">
        <v>2278</v>
      </c>
      <c r="B2276" s="1" t="s">
        <v>5441</v>
      </c>
      <c r="C2276" s="1" t="s">
        <v>8599</v>
      </c>
      <c r="D2276" s="1" t="s">
        <v>11757</v>
      </c>
      <c r="E2276" s="1" t="s">
        <v>18073</v>
      </c>
      <c r="F2276">
        <v>11.43</v>
      </c>
      <c r="G2276">
        <v>44.48</v>
      </c>
      <c r="H2276">
        <v>64.94</v>
      </c>
      <c r="I2276">
        <v>72.34</v>
      </c>
    </row>
    <row r="2277" spans="1:9">
      <c r="A2277" t="s">
        <v>2279</v>
      </c>
      <c r="B2277" s="1" t="s">
        <v>5442</v>
      </c>
      <c r="C2277" s="1" t="s">
        <v>8600</v>
      </c>
      <c r="D2277" s="1" t="s">
        <v>11758</v>
      </c>
      <c r="E2277" s="1" t="s">
        <v>18074</v>
      </c>
      <c r="F2277">
        <v>20.66</v>
      </c>
      <c r="G2277">
        <v>71.20999999999999</v>
      </c>
      <c r="H2277">
        <v>62.39</v>
      </c>
      <c r="I2277">
        <v>93.75</v>
      </c>
    </row>
    <row r="2278" spans="1:9">
      <c r="A2278" t="s">
        <v>2280</v>
      </c>
      <c r="B2278" s="1" t="s">
        <v>5443</v>
      </c>
      <c r="C2278" s="1" t="s">
        <v>8601</v>
      </c>
      <c r="D2278" s="1" t="s">
        <v>11759</v>
      </c>
      <c r="E2278" s="1" t="s">
        <v>18075</v>
      </c>
      <c r="F2278">
        <v>8.300000000000001</v>
      </c>
      <c r="G2278">
        <v>48.39</v>
      </c>
      <c r="H2278">
        <v>87.37</v>
      </c>
      <c r="I2278">
        <v>126.67</v>
      </c>
    </row>
    <row r="2279" spans="1:9">
      <c r="A2279" t="s">
        <v>2281</v>
      </c>
      <c r="B2279" s="1" t="s">
        <v>5444</v>
      </c>
      <c r="C2279" s="1" t="s">
        <v>8602</v>
      </c>
      <c r="D2279" s="1" t="s">
        <v>11760</v>
      </c>
      <c r="E2279" s="1" t="s">
        <v>18076</v>
      </c>
      <c r="F2279">
        <v>17.61</v>
      </c>
      <c r="G2279">
        <v>50.28</v>
      </c>
      <c r="H2279">
        <v>55.77</v>
      </c>
      <c r="I2279">
        <v>88.89</v>
      </c>
    </row>
    <row r="2280" spans="1:9">
      <c r="A2280" t="s">
        <v>2282</v>
      </c>
      <c r="B2280" s="1" t="s">
        <v>5445</v>
      </c>
      <c r="C2280" s="1" t="s">
        <v>8603</v>
      </c>
      <c r="D2280" s="1" t="s">
        <v>11761</v>
      </c>
      <c r="E2280" s="1" t="s">
        <v>18077</v>
      </c>
      <c r="F2280">
        <v>15.67</v>
      </c>
      <c r="G2280">
        <v>48.78</v>
      </c>
      <c r="H2280">
        <v>54.36</v>
      </c>
      <c r="I2280">
        <v>66.67</v>
      </c>
    </row>
    <row r="2281" spans="1:9">
      <c r="A2281" t="s">
        <v>2283</v>
      </c>
      <c r="B2281" s="1" t="s">
        <v>5446</v>
      </c>
      <c r="C2281" s="1" t="s">
        <v>8604</v>
      </c>
      <c r="D2281" s="1" t="s">
        <v>11762</v>
      </c>
      <c r="E2281" s="1" t="s">
        <v>18078</v>
      </c>
      <c r="F2281">
        <v>7.26</v>
      </c>
      <c r="G2281">
        <v>40.51</v>
      </c>
      <c r="H2281">
        <v>69.45999999999999</v>
      </c>
      <c r="I2281">
        <v>85.19</v>
      </c>
    </row>
    <row r="2282" spans="1:9">
      <c r="A2282" t="s">
        <v>2284</v>
      </c>
      <c r="B2282" s="1" t="s">
        <v>5447</v>
      </c>
      <c r="C2282" s="1" t="s">
        <v>8605</v>
      </c>
      <c r="D2282" s="1" t="s">
        <v>10704</v>
      </c>
      <c r="E2282" s="1" t="s">
        <v>18079</v>
      </c>
      <c r="F2282">
        <v>4.97</v>
      </c>
      <c r="G2282">
        <v>46.42</v>
      </c>
      <c r="H2282">
        <v>83.72</v>
      </c>
      <c r="I2282">
        <v>123.08</v>
      </c>
    </row>
    <row r="2283" spans="1:9">
      <c r="A2283" t="s">
        <v>2285</v>
      </c>
      <c r="B2283" s="1" t="s">
        <v>5448</v>
      </c>
      <c r="C2283" s="1" t="s">
        <v>8606</v>
      </c>
      <c r="D2283" s="1" t="s">
        <v>11763</v>
      </c>
      <c r="E2283" s="1" t="s">
        <v>18080</v>
      </c>
      <c r="F2283">
        <v>19.15</v>
      </c>
      <c r="G2283">
        <v>54.41</v>
      </c>
      <c r="H2283">
        <v>43.18</v>
      </c>
      <c r="I2283">
        <v>59.18</v>
      </c>
    </row>
    <row r="2284" spans="1:9">
      <c r="A2284" t="s">
        <v>2286</v>
      </c>
      <c r="B2284" s="1" t="s">
        <v>5449</v>
      </c>
      <c r="C2284" s="1" t="s">
        <v>8607</v>
      </c>
      <c r="D2284" s="1" t="s">
        <v>11764</v>
      </c>
      <c r="E2284" s="1" t="s">
        <v>18081</v>
      </c>
      <c r="F2284">
        <v>25.28</v>
      </c>
      <c r="G2284">
        <v>52.38</v>
      </c>
      <c r="H2284">
        <v>64.62</v>
      </c>
      <c r="I2284">
        <v>75</v>
      </c>
    </row>
    <row r="2285" spans="1:9">
      <c r="A2285" t="s">
        <v>2287</v>
      </c>
      <c r="B2285" s="1" t="s">
        <v>5450</v>
      </c>
      <c r="C2285" s="1" t="s">
        <v>8608</v>
      </c>
      <c r="D2285" s="1" t="s">
        <v>11765</v>
      </c>
      <c r="E2285" s="1" t="s">
        <v>18082</v>
      </c>
      <c r="F2285">
        <v>7.44</v>
      </c>
      <c r="G2285">
        <v>44.72</v>
      </c>
      <c r="H2285">
        <v>83.16</v>
      </c>
      <c r="I2285">
        <v>93.33</v>
      </c>
    </row>
    <row r="2286" spans="1:9">
      <c r="A2286" t="s">
        <v>2288</v>
      </c>
      <c r="B2286" s="1" t="s">
        <v>5451</v>
      </c>
      <c r="C2286" s="1" t="s">
        <v>8609</v>
      </c>
      <c r="D2286" s="1" t="s">
        <v>11766</v>
      </c>
      <c r="E2286" s="1" t="s">
        <v>18083</v>
      </c>
      <c r="F2286">
        <v>12.09</v>
      </c>
      <c r="G2286">
        <v>48.53</v>
      </c>
      <c r="H2286">
        <v>83.61</v>
      </c>
      <c r="I2286">
        <v>108.7</v>
      </c>
    </row>
    <row r="2287" spans="1:9">
      <c r="A2287" t="s">
        <v>2289</v>
      </c>
      <c r="B2287" s="1" t="s">
        <v>5452</v>
      </c>
      <c r="C2287" s="1" t="s">
        <v>8610</v>
      </c>
      <c r="D2287" s="1" t="s">
        <v>11767</v>
      </c>
      <c r="E2287" s="1" t="s">
        <v>18084</v>
      </c>
      <c r="F2287">
        <v>9.81</v>
      </c>
      <c r="G2287">
        <v>48.85</v>
      </c>
      <c r="H2287">
        <v>82.91</v>
      </c>
      <c r="I2287">
        <v>96.15000000000001</v>
      </c>
    </row>
    <row r="2288" spans="1:9">
      <c r="A2288" t="s">
        <v>2290</v>
      </c>
      <c r="B2288" s="1" t="s">
        <v>5453</v>
      </c>
      <c r="C2288" s="1" t="s">
        <v>8611</v>
      </c>
      <c r="D2288" s="1" t="s">
        <v>11768</v>
      </c>
      <c r="E2288" s="1" t="s">
        <v>18085</v>
      </c>
      <c r="F2288">
        <v>6.28</v>
      </c>
      <c r="G2288">
        <v>35.4</v>
      </c>
      <c r="H2288">
        <v>64.67</v>
      </c>
      <c r="I2288">
        <v>76.12</v>
      </c>
    </row>
    <row r="2289" spans="1:9">
      <c r="A2289" t="s">
        <v>2291</v>
      </c>
      <c r="B2289" s="1" t="s">
        <v>5454</v>
      </c>
      <c r="C2289" s="1" t="s">
        <v>8612</v>
      </c>
      <c r="D2289" s="1" t="s">
        <v>11769</v>
      </c>
      <c r="E2289" s="1" t="s">
        <v>18086</v>
      </c>
      <c r="F2289">
        <v>28.22</v>
      </c>
      <c r="G2289">
        <v>55.56</v>
      </c>
      <c r="H2289">
        <v>43.27</v>
      </c>
      <c r="I2289">
        <v>53.33</v>
      </c>
    </row>
    <row r="2290" spans="1:9">
      <c r="A2290" t="s">
        <v>2292</v>
      </c>
      <c r="B2290" s="1" t="s">
        <v>5455</v>
      </c>
      <c r="C2290" s="1" t="s">
        <v>8613</v>
      </c>
      <c r="D2290" s="1" t="s">
        <v>11770</v>
      </c>
      <c r="E2290" s="1" t="s">
        <v>18087</v>
      </c>
      <c r="F2290">
        <v>29.12</v>
      </c>
      <c r="G2290">
        <v>56.73</v>
      </c>
      <c r="H2290">
        <v>47.74</v>
      </c>
      <c r="I2290">
        <v>70.59</v>
      </c>
    </row>
    <row r="2291" spans="1:9">
      <c r="A2291" t="s">
        <v>2293</v>
      </c>
      <c r="B2291" s="1" t="s">
        <v>5456</v>
      </c>
      <c r="C2291" s="1" t="s">
        <v>8614</v>
      </c>
      <c r="D2291" s="1" t="s">
        <v>11771</v>
      </c>
      <c r="E2291" s="1" t="s">
        <v>18088</v>
      </c>
      <c r="F2291">
        <v>29.38</v>
      </c>
      <c r="G2291">
        <v>55.86</v>
      </c>
      <c r="H2291">
        <v>65.19</v>
      </c>
      <c r="I2291">
        <v>86.67</v>
      </c>
    </row>
    <row r="2292" spans="1:9">
      <c r="A2292" t="s">
        <v>2294</v>
      </c>
      <c r="B2292" s="1" t="s">
        <v>5457</v>
      </c>
      <c r="C2292" s="1" t="s">
        <v>8615</v>
      </c>
      <c r="D2292" s="1" t="s">
        <v>11772</v>
      </c>
      <c r="E2292" s="1" t="s">
        <v>18089</v>
      </c>
      <c r="F2292">
        <v>48.36</v>
      </c>
      <c r="G2292">
        <v>66.5</v>
      </c>
      <c r="H2292">
        <v>45.19</v>
      </c>
      <c r="I2292">
        <v>51.16</v>
      </c>
    </row>
    <row r="2293" spans="1:9">
      <c r="A2293" t="s">
        <v>2295</v>
      </c>
      <c r="B2293" s="1" t="s">
        <v>5458</v>
      </c>
      <c r="C2293" s="1" t="s">
        <v>8616</v>
      </c>
      <c r="D2293" s="1" t="s">
        <v>11773</v>
      </c>
      <c r="E2293" s="1" t="s">
        <v>18090</v>
      </c>
      <c r="F2293">
        <v>8.42</v>
      </c>
      <c r="G2293">
        <v>37.66</v>
      </c>
      <c r="H2293">
        <v>55.91</v>
      </c>
      <c r="I2293">
        <v>72.73</v>
      </c>
    </row>
    <row r="2294" spans="1:9">
      <c r="A2294" t="s">
        <v>2296</v>
      </c>
      <c r="B2294" s="1" t="s">
        <v>5459</v>
      </c>
      <c r="C2294" s="1" t="s">
        <v>8617</v>
      </c>
      <c r="D2294" s="1" t="s">
        <v>11774</v>
      </c>
      <c r="E2294" s="1" t="s">
        <v>18091</v>
      </c>
      <c r="F2294">
        <v>4.89</v>
      </c>
      <c r="G2294">
        <v>47.21</v>
      </c>
      <c r="H2294">
        <v>73.83</v>
      </c>
      <c r="I2294">
        <v>125</v>
      </c>
    </row>
    <row r="2295" spans="1:9">
      <c r="A2295" t="s">
        <v>2297</v>
      </c>
      <c r="B2295" s="1" t="s">
        <v>5460</v>
      </c>
      <c r="C2295" s="1" t="s">
        <v>8618</v>
      </c>
      <c r="D2295" s="1" t="s">
        <v>11775</v>
      </c>
      <c r="E2295" s="1" t="s">
        <v>18092</v>
      </c>
      <c r="F2295">
        <v>11.85</v>
      </c>
      <c r="G2295">
        <v>47.85</v>
      </c>
      <c r="H2295">
        <v>76.73</v>
      </c>
      <c r="I2295">
        <v>96.3</v>
      </c>
    </row>
    <row r="2296" spans="1:9">
      <c r="A2296" t="s">
        <v>2298</v>
      </c>
      <c r="B2296" s="1" t="s">
        <v>5461</v>
      </c>
      <c r="C2296" s="1" t="s">
        <v>8619</v>
      </c>
      <c r="D2296" s="1" t="s">
        <v>11776</v>
      </c>
      <c r="E2296" s="1" t="s">
        <v>18093</v>
      </c>
      <c r="F2296">
        <v>37.96</v>
      </c>
      <c r="G2296">
        <v>57.25</v>
      </c>
      <c r="H2296">
        <v>34.92</v>
      </c>
      <c r="I2296">
        <v>45.45</v>
      </c>
    </row>
    <row r="2297" spans="1:9">
      <c r="A2297" t="s">
        <v>2299</v>
      </c>
      <c r="B2297" s="1" t="s">
        <v>5462</v>
      </c>
      <c r="C2297" s="1" t="s">
        <v>8620</v>
      </c>
      <c r="D2297" s="1" t="s">
        <v>11777</v>
      </c>
      <c r="E2297" s="1" t="s">
        <v>18094</v>
      </c>
      <c r="F2297">
        <v>35.07</v>
      </c>
      <c r="G2297">
        <v>61.03</v>
      </c>
      <c r="H2297">
        <v>61.54</v>
      </c>
      <c r="I2297">
        <v>80</v>
      </c>
    </row>
    <row r="2298" spans="1:9">
      <c r="A2298" t="s">
        <v>2300</v>
      </c>
      <c r="B2298" s="1" t="s">
        <v>5463</v>
      </c>
      <c r="C2298" s="1" t="s">
        <v>8621</v>
      </c>
      <c r="D2298" s="1" t="s">
        <v>11778</v>
      </c>
      <c r="E2298" s="1" t="s">
        <v>18095</v>
      </c>
      <c r="F2298">
        <v>20.77</v>
      </c>
      <c r="G2298">
        <v>58.55</v>
      </c>
      <c r="H2298">
        <v>76.41</v>
      </c>
      <c r="I2298">
        <v>100</v>
      </c>
    </row>
    <row r="2299" spans="1:9">
      <c r="A2299" t="s">
        <v>2301</v>
      </c>
      <c r="B2299" s="1" t="s">
        <v>5464</v>
      </c>
      <c r="C2299" s="1" t="s">
        <v>8622</v>
      </c>
      <c r="D2299" s="1" t="s">
        <v>11779</v>
      </c>
      <c r="E2299" s="1" t="s">
        <v>18096</v>
      </c>
      <c r="F2299">
        <v>17.25</v>
      </c>
      <c r="G2299">
        <v>50.56</v>
      </c>
      <c r="H2299">
        <v>53.89</v>
      </c>
      <c r="I2299">
        <v>86.67</v>
      </c>
    </row>
    <row r="2300" spans="1:9">
      <c r="A2300" t="s">
        <v>2302</v>
      </c>
      <c r="B2300" s="1" t="s">
        <v>5465</v>
      </c>
      <c r="C2300" s="1" t="s">
        <v>8623</v>
      </c>
      <c r="D2300" s="1" t="s">
        <v>11780</v>
      </c>
      <c r="E2300" s="1" t="s">
        <v>18097</v>
      </c>
      <c r="F2300">
        <v>15.89</v>
      </c>
      <c r="G2300">
        <v>55.22</v>
      </c>
      <c r="H2300">
        <v>64.40000000000001</v>
      </c>
      <c r="I2300">
        <v>85.29000000000001</v>
      </c>
    </row>
    <row r="2301" spans="1:9">
      <c r="A2301" t="s">
        <v>2303</v>
      </c>
      <c r="B2301" s="1" t="s">
        <v>5466</v>
      </c>
      <c r="C2301" s="1" t="s">
        <v>8624</v>
      </c>
      <c r="D2301" s="1" t="s">
        <v>11781</v>
      </c>
      <c r="E2301" s="1" t="s">
        <v>18098</v>
      </c>
      <c r="F2301">
        <v>5.81</v>
      </c>
      <c r="G2301">
        <v>49.8</v>
      </c>
      <c r="H2301">
        <v>67.45</v>
      </c>
      <c r="I2301">
        <v>102.86</v>
      </c>
    </row>
    <row r="2302" spans="1:9">
      <c r="A2302" t="s">
        <v>2304</v>
      </c>
      <c r="B2302" s="1" t="s">
        <v>5467</v>
      </c>
      <c r="C2302" s="1" t="s">
        <v>8625</v>
      </c>
      <c r="D2302" s="1" t="s">
        <v>11782</v>
      </c>
      <c r="E2302" s="1" t="s">
        <v>18099</v>
      </c>
      <c r="F2302">
        <v>22.41</v>
      </c>
      <c r="G2302">
        <v>65.43000000000001</v>
      </c>
      <c r="H2302">
        <v>61.02</v>
      </c>
      <c r="I2302">
        <v>78.38</v>
      </c>
    </row>
    <row r="2303" spans="1:9">
      <c r="A2303" t="s">
        <v>2305</v>
      </c>
      <c r="B2303" s="1" t="s">
        <v>5468</v>
      </c>
      <c r="C2303" s="1" t="s">
        <v>8626</v>
      </c>
      <c r="D2303" s="1" t="s">
        <v>11783</v>
      </c>
      <c r="E2303" s="1" t="s">
        <v>18100</v>
      </c>
      <c r="F2303">
        <v>29.26</v>
      </c>
      <c r="G2303">
        <v>68.87</v>
      </c>
      <c r="H2303">
        <v>75</v>
      </c>
      <c r="I2303">
        <v>100</v>
      </c>
    </row>
    <row r="2304" spans="1:9">
      <c r="A2304" t="s">
        <v>2306</v>
      </c>
      <c r="B2304" s="1" t="s">
        <v>5469</v>
      </c>
      <c r="C2304" s="1" t="s">
        <v>8627</v>
      </c>
      <c r="D2304" s="1" t="s">
        <v>11784</v>
      </c>
      <c r="E2304" s="1" t="s">
        <v>18101</v>
      </c>
      <c r="F2304">
        <v>15.46</v>
      </c>
      <c r="G2304">
        <v>65.05</v>
      </c>
      <c r="H2304">
        <v>64.47</v>
      </c>
      <c r="I2304">
        <v>78.56999999999999</v>
      </c>
    </row>
    <row r="2305" spans="1:9">
      <c r="A2305" t="s">
        <v>2307</v>
      </c>
      <c r="B2305" s="1" t="s">
        <v>5470</v>
      </c>
      <c r="C2305" s="1" t="s">
        <v>8628</v>
      </c>
      <c r="D2305" s="1" t="s">
        <v>11785</v>
      </c>
      <c r="E2305" s="1" t="s">
        <v>18102</v>
      </c>
      <c r="F2305">
        <v>8.720000000000001</v>
      </c>
      <c r="G2305">
        <v>39.71</v>
      </c>
      <c r="H2305">
        <v>58.91</v>
      </c>
      <c r="I2305">
        <v>79.17</v>
      </c>
    </row>
    <row r="2306" spans="1:9">
      <c r="A2306" t="s">
        <v>2308</v>
      </c>
      <c r="B2306" s="1" t="s">
        <v>5471</v>
      </c>
      <c r="C2306" s="1" t="s">
        <v>8629</v>
      </c>
      <c r="D2306" s="1" t="s">
        <v>11786</v>
      </c>
      <c r="E2306" s="1" t="s">
        <v>18103</v>
      </c>
      <c r="F2306">
        <v>20.7</v>
      </c>
      <c r="G2306">
        <v>53.58</v>
      </c>
      <c r="H2306">
        <v>77.92</v>
      </c>
      <c r="I2306">
        <v>106.67</v>
      </c>
    </row>
    <row r="2307" spans="1:9">
      <c r="A2307" t="s">
        <v>2309</v>
      </c>
      <c r="B2307" s="1" t="s">
        <v>5472</v>
      </c>
      <c r="C2307" s="1" t="s">
        <v>8630</v>
      </c>
      <c r="D2307" s="1" t="s">
        <v>11787</v>
      </c>
      <c r="E2307" s="1" t="s">
        <v>18104</v>
      </c>
      <c r="F2307">
        <v>11.29</v>
      </c>
      <c r="G2307">
        <v>52.24</v>
      </c>
      <c r="H2307">
        <v>72.5</v>
      </c>
      <c r="I2307">
        <v>92.68000000000001</v>
      </c>
    </row>
    <row r="2308" spans="1:9">
      <c r="A2308" t="s">
        <v>2310</v>
      </c>
      <c r="B2308" s="1" t="s">
        <v>5473</v>
      </c>
      <c r="C2308" s="1" t="s">
        <v>8631</v>
      </c>
      <c r="D2308" s="1" t="s">
        <v>11788</v>
      </c>
      <c r="E2308" s="1" t="s">
        <v>18105</v>
      </c>
      <c r="F2308">
        <v>12.16</v>
      </c>
      <c r="G2308">
        <v>49.5</v>
      </c>
      <c r="H2308">
        <v>45.27</v>
      </c>
      <c r="I2308">
        <v>66.67</v>
      </c>
    </row>
    <row r="2309" spans="1:9">
      <c r="A2309" t="s">
        <v>2311</v>
      </c>
      <c r="B2309" s="1" t="s">
        <v>5474</v>
      </c>
      <c r="C2309" s="1" t="s">
        <v>8632</v>
      </c>
      <c r="D2309" s="1" t="s">
        <v>11789</v>
      </c>
      <c r="E2309" s="1" t="s">
        <v>18106</v>
      </c>
      <c r="F2309">
        <v>14.82</v>
      </c>
      <c r="G2309">
        <v>45.37</v>
      </c>
      <c r="H2309">
        <v>72.92</v>
      </c>
      <c r="I2309">
        <v>106.67</v>
      </c>
    </row>
    <row r="2310" spans="1:9">
      <c r="A2310" t="s">
        <v>2312</v>
      </c>
      <c r="B2310" s="1" t="s">
        <v>5475</v>
      </c>
      <c r="C2310" s="1" t="s">
        <v>8633</v>
      </c>
      <c r="D2310" s="1" t="s">
        <v>11790</v>
      </c>
      <c r="E2310" s="1" t="s">
        <v>18107</v>
      </c>
      <c r="F2310">
        <v>22.69</v>
      </c>
      <c r="G2310">
        <v>60.02</v>
      </c>
      <c r="H2310">
        <v>65.31</v>
      </c>
      <c r="I2310">
        <v>80</v>
      </c>
    </row>
    <row r="2311" spans="1:9">
      <c r="A2311" t="s">
        <v>2313</v>
      </c>
      <c r="B2311" s="1" t="s">
        <v>5476</v>
      </c>
      <c r="C2311" s="1" t="s">
        <v>8634</v>
      </c>
      <c r="D2311" s="1" t="s">
        <v>11791</v>
      </c>
      <c r="E2311" s="1" t="s">
        <v>18108</v>
      </c>
      <c r="F2311">
        <v>16.36</v>
      </c>
      <c r="G2311">
        <v>49.93</v>
      </c>
      <c r="H2311">
        <v>62.87</v>
      </c>
      <c r="I2311">
        <v>82.93000000000001</v>
      </c>
    </row>
    <row r="2312" spans="1:9">
      <c r="A2312" t="s">
        <v>2314</v>
      </c>
      <c r="B2312" s="1" t="s">
        <v>5477</v>
      </c>
      <c r="C2312" s="1" t="s">
        <v>8635</v>
      </c>
      <c r="D2312" s="1" t="s">
        <v>11792</v>
      </c>
      <c r="E2312" s="1" t="s">
        <v>18109</v>
      </c>
      <c r="F2312">
        <v>23.77</v>
      </c>
      <c r="G2312">
        <v>60.35</v>
      </c>
      <c r="H2312">
        <v>71.33</v>
      </c>
      <c r="I2312">
        <v>92.31</v>
      </c>
    </row>
    <row r="2313" spans="1:9">
      <c r="A2313" t="s">
        <v>2315</v>
      </c>
      <c r="B2313" s="1" t="s">
        <v>5478</v>
      </c>
      <c r="C2313" s="1" t="s">
        <v>8636</v>
      </c>
      <c r="D2313" s="1" t="s">
        <v>11793</v>
      </c>
      <c r="E2313" s="1" t="s">
        <v>18110</v>
      </c>
      <c r="F2313">
        <v>19.45</v>
      </c>
      <c r="G2313">
        <v>60.07</v>
      </c>
      <c r="H2313">
        <v>107.96</v>
      </c>
      <c r="I2313">
        <v>122.22</v>
      </c>
    </row>
    <row r="2314" spans="1:9">
      <c r="A2314" t="s">
        <v>2316</v>
      </c>
      <c r="B2314" s="1" t="s">
        <v>5479</v>
      </c>
      <c r="C2314" s="1" t="s">
        <v>8637</v>
      </c>
      <c r="D2314" s="1" t="s">
        <v>11794</v>
      </c>
      <c r="E2314" s="1" t="s">
        <v>18111</v>
      </c>
      <c r="F2314">
        <v>15.81</v>
      </c>
      <c r="G2314">
        <v>50.96</v>
      </c>
      <c r="H2314">
        <v>39.57</v>
      </c>
      <c r="I2314">
        <v>53.33</v>
      </c>
    </row>
    <row r="2315" spans="1:9">
      <c r="A2315" t="s">
        <v>2317</v>
      </c>
      <c r="B2315" s="1" t="s">
        <v>5480</v>
      </c>
      <c r="C2315" s="1" t="s">
        <v>8638</v>
      </c>
      <c r="D2315" s="1" t="s">
        <v>11795</v>
      </c>
      <c r="E2315" s="1" t="s">
        <v>18112</v>
      </c>
      <c r="F2315">
        <v>14.77</v>
      </c>
      <c r="G2315">
        <v>46.68</v>
      </c>
      <c r="H2315">
        <v>57.97</v>
      </c>
      <c r="I2315">
        <v>84.84999999999999</v>
      </c>
    </row>
    <row r="2316" spans="1:9">
      <c r="A2316" t="s">
        <v>2318</v>
      </c>
      <c r="B2316" s="1" t="s">
        <v>5481</v>
      </c>
      <c r="C2316" s="1" t="s">
        <v>8639</v>
      </c>
      <c r="D2316" s="1" t="s">
        <v>11796</v>
      </c>
      <c r="E2316" s="1" t="s">
        <v>18113</v>
      </c>
      <c r="F2316">
        <v>17.24</v>
      </c>
      <c r="G2316">
        <v>49.31</v>
      </c>
      <c r="H2316">
        <v>50.37</v>
      </c>
      <c r="I2316">
        <v>73.17</v>
      </c>
    </row>
    <row r="2317" spans="1:9">
      <c r="A2317" t="s">
        <v>2319</v>
      </c>
      <c r="B2317" s="1" t="s">
        <v>5482</v>
      </c>
      <c r="C2317" s="1" t="s">
        <v>8640</v>
      </c>
      <c r="D2317" s="1" t="s">
        <v>11797</v>
      </c>
      <c r="E2317" s="1" t="s">
        <v>18114</v>
      </c>
      <c r="F2317">
        <v>12.07</v>
      </c>
      <c r="G2317">
        <v>43.44</v>
      </c>
      <c r="H2317">
        <v>70.73</v>
      </c>
      <c r="I2317">
        <v>104.17</v>
      </c>
    </row>
    <row r="2318" spans="1:9">
      <c r="A2318" t="s">
        <v>2320</v>
      </c>
      <c r="B2318" s="1" t="s">
        <v>5483</v>
      </c>
      <c r="C2318" s="1" t="s">
        <v>8641</v>
      </c>
      <c r="D2318" s="1" t="s">
        <v>11798</v>
      </c>
      <c r="E2318" s="1" t="s">
        <v>18115</v>
      </c>
      <c r="F2318">
        <v>16.51</v>
      </c>
      <c r="G2318">
        <v>53.87</v>
      </c>
      <c r="H2318">
        <v>79.64</v>
      </c>
      <c r="I2318">
        <v>110.71</v>
      </c>
    </row>
    <row r="2319" spans="1:9">
      <c r="A2319" t="s">
        <v>2321</v>
      </c>
      <c r="B2319" s="1" t="s">
        <v>5484</v>
      </c>
      <c r="C2319" s="1" t="s">
        <v>8642</v>
      </c>
      <c r="D2319" s="1" t="s">
        <v>11799</v>
      </c>
      <c r="E2319" s="1" t="s">
        <v>18116</v>
      </c>
      <c r="F2319">
        <v>22.66</v>
      </c>
      <c r="G2319">
        <v>57.57</v>
      </c>
      <c r="H2319">
        <v>65.92</v>
      </c>
      <c r="I2319">
        <v>72.09</v>
      </c>
    </row>
    <row r="2320" spans="1:9">
      <c r="A2320" t="s">
        <v>2322</v>
      </c>
      <c r="B2320" s="1" t="s">
        <v>5485</v>
      </c>
      <c r="C2320" s="1" t="s">
        <v>8643</v>
      </c>
      <c r="D2320" s="1" t="s">
        <v>11800</v>
      </c>
      <c r="E2320" s="1" t="s">
        <v>18117</v>
      </c>
      <c r="F2320">
        <v>8.92</v>
      </c>
      <c r="G2320">
        <v>57.89</v>
      </c>
      <c r="H2320">
        <v>57.23</v>
      </c>
      <c r="I2320">
        <v>64.70999999999999</v>
      </c>
    </row>
    <row r="2321" spans="1:9">
      <c r="A2321" t="s">
        <v>2323</v>
      </c>
      <c r="B2321" s="1" t="s">
        <v>5486</v>
      </c>
      <c r="C2321" s="1" t="s">
        <v>8644</v>
      </c>
      <c r="D2321" s="1" t="s">
        <v>11801</v>
      </c>
      <c r="E2321" s="1" t="s">
        <v>18118</v>
      </c>
      <c r="F2321">
        <v>38.09</v>
      </c>
      <c r="G2321">
        <v>67.66</v>
      </c>
      <c r="H2321">
        <v>55.66</v>
      </c>
      <c r="I2321">
        <v>58.93</v>
      </c>
    </row>
    <row r="2322" spans="1:9">
      <c r="A2322" t="s">
        <v>2324</v>
      </c>
      <c r="B2322" s="1" t="s">
        <v>5487</v>
      </c>
      <c r="C2322" s="1" t="s">
        <v>8645</v>
      </c>
      <c r="D2322" s="1" t="s">
        <v>11802</v>
      </c>
      <c r="E2322" s="1" t="s">
        <v>18119</v>
      </c>
      <c r="F2322">
        <v>8.18</v>
      </c>
      <c r="G2322">
        <v>51.27</v>
      </c>
      <c r="H2322">
        <v>73.37</v>
      </c>
      <c r="I2322">
        <v>96.67</v>
      </c>
    </row>
    <row r="2323" spans="1:9">
      <c r="A2323" t="s">
        <v>2325</v>
      </c>
      <c r="B2323" s="1" t="s">
        <v>5488</v>
      </c>
      <c r="C2323" s="1" t="s">
        <v>8646</v>
      </c>
      <c r="D2323" s="1" t="s">
        <v>11803</v>
      </c>
      <c r="E2323" s="1" t="s">
        <v>18120</v>
      </c>
      <c r="F2323">
        <v>8.460000000000001</v>
      </c>
      <c r="G2323">
        <v>45.74</v>
      </c>
      <c r="H2323">
        <v>60.08</v>
      </c>
      <c r="I2323">
        <v>77.78</v>
      </c>
    </row>
    <row r="2324" spans="1:9">
      <c r="A2324" t="s">
        <v>2326</v>
      </c>
      <c r="B2324" s="1" t="s">
        <v>5489</v>
      </c>
      <c r="C2324" s="1" t="s">
        <v>8647</v>
      </c>
      <c r="D2324" s="1" t="s">
        <v>11804</v>
      </c>
      <c r="E2324" s="1" t="s">
        <v>18121</v>
      </c>
      <c r="F2324">
        <v>22.6</v>
      </c>
      <c r="G2324">
        <v>47.05</v>
      </c>
      <c r="H2324">
        <v>54.05</v>
      </c>
      <c r="I2324">
        <v>72.73</v>
      </c>
    </row>
    <row r="2325" spans="1:9">
      <c r="A2325" t="s">
        <v>2327</v>
      </c>
      <c r="B2325" s="1" t="s">
        <v>5490</v>
      </c>
      <c r="C2325" s="1" t="s">
        <v>8648</v>
      </c>
      <c r="D2325" s="1" t="s">
        <v>11805</v>
      </c>
      <c r="E2325" s="1" t="s">
        <v>18122</v>
      </c>
      <c r="F2325">
        <v>7.04</v>
      </c>
      <c r="G2325">
        <v>35.78</v>
      </c>
      <c r="H2325">
        <v>79.09999999999999</v>
      </c>
      <c r="I2325">
        <v>118.75</v>
      </c>
    </row>
    <row r="2326" spans="1:9">
      <c r="A2326" t="s">
        <v>2328</v>
      </c>
      <c r="B2326" s="1" t="s">
        <v>5491</v>
      </c>
      <c r="C2326" s="1" t="s">
        <v>8649</v>
      </c>
      <c r="D2326" s="1" t="s">
        <v>11806</v>
      </c>
      <c r="E2326" s="1" t="s">
        <v>18123</v>
      </c>
      <c r="F2326">
        <v>7.7</v>
      </c>
      <c r="G2326">
        <v>45.19</v>
      </c>
      <c r="H2326">
        <v>111.76</v>
      </c>
      <c r="I2326">
        <v>133.33</v>
      </c>
    </row>
    <row r="2327" spans="1:9">
      <c r="A2327" t="s">
        <v>2329</v>
      </c>
      <c r="B2327" s="1" t="s">
        <v>5492</v>
      </c>
      <c r="C2327" s="1" t="s">
        <v>8650</v>
      </c>
      <c r="D2327" s="1" t="s">
        <v>11807</v>
      </c>
      <c r="E2327" s="1" t="s">
        <v>18124</v>
      </c>
      <c r="F2327">
        <v>11.42</v>
      </c>
      <c r="G2327">
        <v>42.94</v>
      </c>
      <c r="H2327">
        <v>74.29000000000001</v>
      </c>
      <c r="I2327">
        <v>90</v>
      </c>
    </row>
    <row r="2328" spans="1:9">
      <c r="A2328" t="s">
        <v>2330</v>
      </c>
      <c r="B2328" s="1" t="s">
        <v>5493</v>
      </c>
      <c r="C2328" s="1" t="s">
        <v>8651</v>
      </c>
      <c r="D2328" s="1" t="s">
        <v>11808</v>
      </c>
      <c r="E2328" s="1" t="s">
        <v>18125</v>
      </c>
      <c r="F2328">
        <v>31</v>
      </c>
      <c r="G2328">
        <v>69.11</v>
      </c>
      <c r="H2328">
        <v>48.17</v>
      </c>
      <c r="I2328">
        <v>62.86</v>
      </c>
    </row>
    <row r="2329" spans="1:9">
      <c r="A2329" t="s">
        <v>2331</v>
      </c>
      <c r="B2329" s="1" t="s">
        <v>5494</v>
      </c>
      <c r="C2329" s="1" t="s">
        <v>8652</v>
      </c>
      <c r="D2329" s="1" t="s">
        <v>11809</v>
      </c>
      <c r="E2329" s="1" t="s">
        <v>18126</v>
      </c>
      <c r="F2329">
        <v>18.56</v>
      </c>
      <c r="G2329">
        <v>48.74</v>
      </c>
      <c r="H2329">
        <v>58.2</v>
      </c>
      <c r="I2329">
        <v>84.20999999999999</v>
      </c>
    </row>
    <row r="2330" spans="1:9">
      <c r="A2330" t="s">
        <v>2332</v>
      </c>
      <c r="B2330" s="1" t="s">
        <v>5495</v>
      </c>
      <c r="C2330" s="1" t="s">
        <v>8653</v>
      </c>
      <c r="D2330" s="1" t="s">
        <v>11810</v>
      </c>
      <c r="E2330" s="1" t="s">
        <v>18127</v>
      </c>
      <c r="F2330">
        <v>4.81</v>
      </c>
      <c r="G2330">
        <v>42.2</v>
      </c>
      <c r="H2330">
        <v>100</v>
      </c>
      <c r="I2330">
        <v>127.59</v>
      </c>
    </row>
    <row r="2331" spans="1:9">
      <c r="A2331" t="s">
        <v>2333</v>
      </c>
      <c r="B2331" s="1" t="s">
        <v>5496</v>
      </c>
      <c r="C2331" s="1" t="s">
        <v>8654</v>
      </c>
      <c r="D2331" s="1" t="s">
        <v>11811</v>
      </c>
      <c r="E2331" s="1" t="s">
        <v>18128</v>
      </c>
      <c r="F2331">
        <v>17.21</v>
      </c>
      <c r="G2331">
        <v>43.81</v>
      </c>
      <c r="H2331">
        <v>58.53</v>
      </c>
      <c r="I2331">
        <v>83.78</v>
      </c>
    </row>
    <row r="2332" spans="1:9">
      <c r="A2332" t="s">
        <v>2334</v>
      </c>
      <c r="B2332" s="1" t="s">
        <v>5497</v>
      </c>
      <c r="C2332" s="1" t="s">
        <v>8655</v>
      </c>
      <c r="D2332" s="1" t="s">
        <v>11812</v>
      </c>
      <c r="E2332" s="1" t="s">
        <v>18129</v>
      </c>
      <c r="F2332">
        <v>14.89</v>
      </c>
      <c r="G2332">
        <v>50.97</v>
      </c>
      <c r="H2332">
        <v>64.13</v>
      </c>
      <c r="I2332">
        <v>79.41</v>
      </c>
    </row>
    <row r="2333" spans="1:9">
      <c r="A2333" t="s">
        <v>2335</v>
      </c>
      <c r="B2333" s="1" t="s">
        <v>5498</v>
      </c>
      <c r="C2333" s="1" t="s">
        <v>8656</v>
      </c>
      <c r="D2333" s="1" t="s">
        <v>11813</v>
      </c>
      <c r="E2333" s="1" t="s">
        <v>18130</v>
      </c>
      <c r="F2333">
        <v>27.33</v>
      </c>
      <c r="G2333">
        <v>54.95</v>
      </c>
      <c r="H2333">
        <v>38.65</v>
      </c>
      <c r="I2333">
        <v>62.96</v>
      </c>
    </row>
    <row r="2334" spans="1:9">
      <c r="A2334" t="s">
        <v>2336</v>
      </c>
      <c r="B2334" s="1" t="s">
        <v>5499</v>
      </c>
      <c r="C2334" s="1" t="s">
        <v>8657</v>
      </c>
      <c r="D2334" s="1" t="s">
        <v>11814</v>
      </c>
      <c r="E2334" s="1" t="s">
        <v>18131</v>
      </c>
      <c r="F2334">
        <v>13.81</v>
      </c>
      <c r="G2334">
        <v>39.02</v>
      </c>
      <c r="H2334">
        <v>65.12</v>
      </c>
      <c r="I2334">
        <v>82.34999999999999</v>
      </c>
    </row>
    <row r="2335" spans="1:9">
      <c r="A2335" t="s">
        <v>2337</v>
      </c>
      <c r="B2335" s="1" t="s">
        <v>5500</v>
      </c>
      <c r="C2335" s="1" t="s">
        <v>8658</v>
      </c>
      <c r="D2335" s="1" t="s">
        <v>11815</v>
      </c>
      <c r="E2335" s="1" t="s">
        <v>18132</v>
      </c>
      <c r="F2335">
        <v>19.39</v>
      </c>
      <c r="G2335">
        <v>49.74</v>
      </c>
      <c r="H2335">
        <v>38.89</v>
      </c>
      <c r="I2335">
        <v>60</v>
      </c>
    </row>
    <row r="2336" spans="1:9">
      <c r="A2336" t="s">
        <v>2338</v>
      </c>
      <c r="B2336" s="1" t="s">
        <v>5501</v>
      </c>
      <c r="C2336" s="1" t="s">
        <v>8659</v>
      </c>
      <c r="D2336" s="1" t="s">
        <v>11816</v>
      </c>
      <c r="E2336" s="1" t="s">
        <v>18133</v>
      </c>
      <c r="F2336">
        <v>14.86</v>
      </c>
      <c r="G2336">
        <v>44.16</v>
      </c>
      <c r="H2336">
        <v>68.51000000000001</v>
      </c>
      <c r="I2336">
        <v>97.62</v>
      </c>
    </row>
    <row r="2337" spans="1:9">
      <c r="A2337" t="s">
        <v>2339</v>
      </c>
      <c r="B2337" s="1" t="s">
        <v>5502</v>
      </c>
      <c r="C2337" s="1" t="s">
        <v>8660</v>
      </c>
      <c r="D2337" s="1" t="s">
        <v>11817</v>
      </c>
      <c r="E2337" s="1" t="s">
        <v>18134</v>
      </c>
      <c r="F2337">
        <v>7.46</v>
      </c>
      <c r="G2337">
        <v>45.6</v>
      </c>
      <c r="H2337">
        <v>74.02</v>
      </c>
      <c r="I2337">
        <v>97.3</v>
      </c>
    </row>
    <row r="2338" spans="1:9">
      <c r="A2338" t="s">
        <v>2340</v>
      </c>
      <c r="B2338" s="1" t="s">
        <v>5503</v>
      </c>
      <c r="C2338" s="1" t="s">
        <v>8661</v>
      </c>
      <c r="D2338" s="1" t="s">
        <v>11818</v>
      </c>
      <c r="E2338" s="1" t="s">
        <v>18135</v>
      </c>
      <c r="F2338">
        <v>14.53</v>
      </c>
      <c r="G2338">
        <v>58.49</v>
      </c>
      <c r="H2338">
        <v>64.42</v>
      </c>
      <c r="I2338">
        <v>92.68000000000001</v>
      </c>
    </row>
    <row r="2339" spans="1:9">
      <c r="A2339" t="s">
        <v>2341</v>
      </c>
      <c r="B2339" s="1" t="s">
        <v>5504</v>
      </c>
      <c r="C2339" s="1" t="s">
        <v>8662</v>
      </c>
      <c r="D2339" s="1" t="s">
        <v>11819</v>
      </c>
      <c r="E2339" s="1" t="s">
        <v>18136</v>
      </c>
      <c r="F2339">
        <v>17.53</v>
      </c>
      <c r="G2339">
        <v>40.1</v>
      </c>
      <c r="H2339">
        <v>74.39</v>
      </c>
      <c r="I2339">
        <v>87.09999999999999</v>
      </c>
    </row>
    <row r="2340" spans="1:9">
      <c r="A2340" t="s">
        <v>2342</v>
      </c>
      <c r="B2340" s="1" t="s">
        <v>5505</v>
      </c>
      <c r="C2340" s="1" t="s">
        <v>8663</v>
      </c>
      <c r="D2340" s="1" t="s">
        <v>11820</v>
      </c>
      <c r="E2340" s="1" t="s">
        <v>18137</v>
      </c>
      <c r="F2340">
        <v>12.15</v>
      </c>
      <c r="G2340">
        <v>53.69</v>
      </c>
      <c r="H2340">
        <v>54.4</v>
      </c>
      <c r="I2340">
        <v>75.56</v>
      </c>
    </row>
    <row r="2341" spans="1:9">
      <c r="A2341" t="s">
        <v>2343</v>
      </c>
      <c r="B2341" s="1" t="s">
        <v>5506</v>
      </c>
      <c r="C2341" s="1" t="s">
        <v>8664</v>
      </c>
      <c r="D2341" s="1" t="s">
        <v>11821</v>
      </c>
      <c r="E2341" s="1" t="s">
        <v>18138</v>
      </c>
      <c r="F2341">
        <v>21.08</v>
      </c>
      <c r="G2341">
        <v>49.01</v>
      </c>
      <c r="H2341">
        <v>64.34999999999999</v>
      </c>
      <c r="I2341">
        <v>61.9</v>
      </c>
    </row>
    <row r="2342" spans="1:9">
      <c r="A2342" t="s">
        <v>2344</v>
      </c>
      <c r="B2342" s="1" t="s">
        <v>5507</v>
      </c>
      <c r="C2342" s="1" t="s">
        <v>8665</v>
      </c>
      <c r="D2342" s="1" t="s">
        <v>11822</v>
      </c>
      <c r="E2342" s="1" t="s">
        <v>18139</v>
      </c>
      <c r="F2342">
        <v>7.65</v>
      </c>
      <c r="G2342">
        <v>49.67</v>
      </c>
      <c r="H2342">
        <v>78.51000000000001</v>
      </c>
      <c r="I2342">
        <v>102.38</v>
      </c>
    </row>
    <row r="2343" spans="1:9">
      <c r="A2343" t="s">
        <v>2345</v>
      </c>
      <c r="B2343" s="1" t="s">
        <v>5508</v>
      </c>
      <c r="C2343" s="1" t="s">
        <v>8666</v>
      </c>
      <c r="D2343" s="1" t="s">
        <v>11823</v>
      </c>
      <c r="E2343" s="1" t="s">
        <v>18140</v>
      </c>
      <c r="F2343">
        <v>9.67</v>
      </c>
      <c r="G2343">
        <v>51.32</v>
      </c>
      <c r="H2343">
        <v>69.19</v>
      </c>
      <c r="I2343">
        <v>90.31999999999999</v>
      </c>
    </row>
    <row r="2344" spans="1:9">
      <c r="A2344" t="s">
        <v>2346</v>
      </c>
      <c r="B2344" s="1" t="s">
        <v>5509</v>
      </c>
      <c r="C2344" s="1" t="s">
        <v>8667</v>
      </c>
      <c r="D2344" s="1" t="s">
        <v>11824</v>
      </c>
      <c r="E2344" s="1" t="s">
        <v>18141</v>
      </c>
      <c r="F2344">
        <v>21.1</v>
      </c>
      <c r="G2344">
        <v>53.2</v>
      </c>
      <c r="H2344">
        <v>69.70999999999999</v>
      </c>
      <c r="I2344">
        <v>83.72</v>
      </c>
    </row>
    <row r="2345" spans="1:9">
      <c r="A2345" t="s">
        <v>2347</v>
      </c>
      <c r="B2345" s="1" t="s">
        <v>5510</v>
      </c>
      <c r="C2345" s="1" t="s">
        <v>8668</v>
      </c>
      <c r="D2345" s="1" t="s">
        <v>11825</v>
      </c>
      <c r="E2345" s="1" t="s">
        <v>18142</v>
      </c>
      <c r="F2345">
        <v>4.66</v>
      </c>
      <c r="G2345">
        <v>37.09</v>
      </c>
      <c r="H2345">
        <v>70.59</v>
      </c>
      <c r="I2345">
        <v>92.59</v>
      </c>
    </row>
    <row r="2346" spans="1:9">
      <c r="A2346" t="s">
        <v>2348</v>
      </c>
      <c r="B2346" s="1" t="s">
        <v>5511</v>
      </c>
      <c r="C2346" s="1" t="s">
        <v>8669</v>
      </c>
      <c r="D2346" s="1" t="s">
        <v>11826</v>
      </c>
      <c r="E2346" s="1" t="s">
        <v>18143</v>
      </c>
      <c r="F2346">
        <v>8.58</v>
      </c>
      <c r="G2346">
        <v>42.13</v>
      </c>
      <c r="H2346">
        <v>57.97</v>
      </c>
      <c r="I2346">
        <v>80</v>
      </c>
    </row>
    <row r="2347" spans="1:9">
      <c r="A2347" t="s">
        <v>2349</v>
      </c>
      <c r="B2347" s="1" t="s">
        <v>5512</v>
      </c>
      <c r="C2347" s="1" t="s">
        <v>8670</v>
      </c>
      <c r="D2347" s="1" t="s">
        <v>11827</v>
      </c>
      <c r="E2347" s="1" t="s">
        <v>18144</v>
      </c>
      <c r="F2347">
        <v>9.960000000000001</v>
      </c>
      <c r="G2347">
        <v>50.5</v>
      </c>
      <c r="H2347">
        <v>53.71</v>
      </c>
      <c r="I2347">
        <v>71.43000000000001</v>
      </c>
    </row>
    <row r="2348" spans="1:9">
      <c r="A2348" t="s">
        <v>2350</v>
      </c>
      <c r="B2348" s="1" t="s">
        <v>5513</v>
      </c>
      <c r="C2348" s="1" t="s">
        <v>8671</v>
      </c>
      <c r="D2348" s="1" t="s">
        <v>11828</v>
      </c>
      <c r="E2348" s="1" t="s">
        <v>18145</v>
      </c>
      <c r="F2348">
        <v>10.02</v>
      </c>
      <c r="G2348">
        <v>50.87</v>
      </c>
      <c r="H2348">
        <v>41.94</v>
      </c>
      <c r="I2348">
        <v>58.97</v>
      </c>
    </row>
    <row r="2349" spans="1:9">
      <c r="A2349" t="s">
        <v>2351</v>
      </c>
      <c r="B2349" s="1" t="s">
        <v>5514</v>
      </c>
      <c r="C2349" s="1" t="s">
        <v>8672</v>
      </c>
      <c r="D2349" s="1" t="s">
        <v>11829</v>
      </c>
      <c r="E2349" s="1" t="s">
        <v>18146</v>
      </c>
      <c r="F2349">
        <v>19.65</v>
      </c>
      <c r="G2349">
        <v>52.38</v>
      </c>
      <c r="H2349">
        <v>45.17</v>
      </c>
      <c r="I2349">
        <v>64.09999999999999</v>
      </c>
    </row>
    <row r="2350" spans="1:9">
      <c r="A2350" t="s">
        <v>2352</v>
      </c>
      <c r="B2350" s="1" t="s">
        <v>5515</v>
      </c>
      <c r="C2350" s="1" t="s">
        <v>8673</v>
      </c>
      <c r="D2350" s="1" t="s">
        <v>11830</v>
      </c>
      <c r="E2350" s="1" t="s">
        <v>18147</v>
      </c>
      <c r="F2350">
        <v>9.449999999999999</v>
      </c>
      <c r="G2350">
        <v>39.26</v>
      </c>
      <c r="H2350">
        <v>53.64</v>
      </c>
      <c r="I2350">
        <v>80</v>
      </c>
    </row>
    <row r="2351" spans="1:9">
      <c r="A2351" t="s">
        <v>2353</v>
      </c>
      <c r="B2351" s="1" t="s">
        <v>5516</v>
      </c>
      <c r="C2351" s="1" t="s">
        <v>8674</v>
      </c>
      <c r="D2351" s="1" t="s">
        <v>11831</v>
      </c>
      <c r="E2351" s="1" t="s">
        <v>18148</v>
      </c>
      <c r="F2351">
        <v>47.99</v>
      </c>
      <c r="G2351">
        <v>62.39</v>
      </c>
      <c r="H2351">
        <v>55.83</v>
      </c>
      <c r="I2351">
        <v>57.14</v>
      </c>
    </row>
    <row r="2352" spans="1:9">
      <c r="A2352" t="s">
        <v>2354</v>
      </c>
      <c r="B2352" s="1" t="s">
        <v>5517</v>
      </c>
      <c r="C2352" s="1" t="s">
        <v>8675</v>
      </c>
      <c r="D2352" s="1" t="s">
        <v>11832</v>
      </c>
      <c r="E2352" s="1" t="s">
        <v>18149</v>
      </c>
      <c r="F2352">
        <v>23.7</v>
      </c>
      <c r="G2352">
        <v>44.73</v>
      </c>
      <c r="H2352">
        <v>60.41</v>
      </c>
      <c r="I2352">
        <v>76.09</v>
      </c>
    </row>
    <row r="2353" spans="1:9">
      <c r="A2353" t="s">
        <v>2355</v>
      </c>
      <c r="B2353" s="1" t="s">
        <v>5518</v>
      </c>
      <c r="C2353" s="1" t="s">
        <v>8676</v>
      </c>
      <c r="D2353" s="1" t="s">
        <v>11833</v>
      </c>
      <c r="E2353" s="1" t="s">
        <v>18150</v>
      </c>
      <c r="F2353">
        <v>26</v>
      </c>
      <c r="G2353">
        <v>63.6</v>
      </c>
      <c r="H2353">
        <v>43.4</v>
      </c>
      <c r="I2353">
        <v>65.79000000000001</v>
      </c>
    </row>
    <row r="2354" spans="1:9">
      <c r="A2354" t="s">
        <v>2356</v>
      </c>
      <c r="B2354" s="1" t="s">
        <v>5519</v>
      </c>
      <c r="C2354" s="1" t="s">
        <v>8677</v>
      </c>
      <c r="D2354" s="1" t="s">
        <v>11834</v>
      </c>
      <c r="E2354" s="1" t="s">
        <v>18151</v>
      </c>
      <c r="F2354">
        <v>4.88</v>
      </c>
      <c r="G2354">
        <v>11.92</v>
      </c>
      <c r="H2354">
        <v>67.86</v>
      </c>
      <c r="I2354">
        <v>88.89</v>
      </c>
    </row>
    <row r="2355" spans="1:9">
      <c r="A2355" t="s">
        <v>2357</v>
      </c>
      <c r="B2355" s="1" t="s">
        <v>5520</v>
      </c>
      <c r="C2355" s="1" t="s">
        <v>8678</v>
      </c>
      <c r="D2355" s="1" t="s">
        <v>11835</v>
      </c>
      <c r="E2355" s="1" t="s">
        <v>18152</v>
      </c>
      <c r="F2355">
        <v>14.25</v>
      </c>
      <c r="G2355">
        <v>39.34</v>
      </c>
      <c r="H2355">
        <v>54.46</v>
      </c>
      <c r="I2355">
        <v>70.27</v>
      </c>
    </row>
    <row r="2356" spans="1:9">
      <c r="A2356" t="s">
        <v>2358</v>
      </c>
      <c r="B2356" s="1" t="s">
        <v>5521</v>
      </c>
      <c r="C2356" s="1" t="s">
        <v>8679</v>
      </c>
      <c r="D2356" s="1" t="s">
        <v>11836</v>
      </c>
      <c r="E2356" s="1" t="s">
        <v>18153</v>
      </c>
      <c r="F2356">
        <v>5.67</v>
      </c>
      <c r="G2356">
        <v>52.08</v>
      </c>
      <c r="H2356">
        <v>137.24</v>
      </c>
      <c r="I2356">
        <v>182.86</v>
      </c>
    </row>
    <row r="2357" spans="1:9">
      <c r="A2357" t="s">
        <v>2359</v>
      </c>
      <c r="B2357" s="1" t="s">
        <v>5522</v>
      </c>
      <c r="C2357" s="1" t="s">
        <v>8680</v>
      </c>
      <c r="D2357" s="1" t="s">
        <v>11837</v>
      </c>
      <c r="E2357" s="1" t="s">
        <v>18154</v>
      </c>
      <c r="F2357">
        <v>9.15</v>
      </c>
      <c r="G2357">
        <v>54.81</v>
      </c>
      <c r="H2357">
        <v>105.94</v>
      </c>
      <c r="I2357">
        <v>142.42</v>
      </c>
    </row>
    <row r="2358" spans="1:9">
      <c r="A2358" t="s">
        <v>2360</v>
      </c>
      <c r="B2358" s="1" t="s">
        <v>5523</v>
      </c>
      <c r="C2358" s="1" t="s">
        <v>8681</v>
      </c>
      <c r="D2358" s="1" t="s">
        <v>11838</v>
      </c>
      <c r="E2358" s="1" t="s">
        <v>18155</v>
      </c>
      <c r="F2358">
        <v>25.96</v>
      </c>
      <c r="G2358">
        <v>59.45</v>
      </c>
      <c r="H2358">
        <v>36.81</v>
      </c>
      <c r="I2358">
        <v>60</v>
      </c>
    </row>
    <row r="2359" spans="1:9">
      <c r="A2359" t="s">
        <v>2361</v>
      </c>
      <c r="B2359" s="1" t="s">
        <v>5524</v>
      </c>
      <c r="C2359" s="1" t="s">
        <v>8682</v>
      </c>
      <c r="D2359" s="1" t="s">
        <v>11839</v>
      </c>
      <c r="E2359" s="1" t="s">
        <v>18156</v>
      </c>
      <c r="F2359">
        <v>16.42</v>
      </c>
      <c r="G2359">
        <v>43.69</v>
      </c>
      <c r="H2359">
        <v>52.31</v>
      </c>
      <c r="I2359">
        <v>68.84999999999999</v>
      </c>
    </row>
    <row r="2360" spans="1:9">
      <c r="A2360" t="s">
        <v>2362</v>
      </c>
      <c r="B2360" s="1" t="s">
        <v>5525</v>
      </c>
      <c r="C2360" s="1" t="s">
        <v>8683</v>
      </c>
      <c r="D2360" s="1" t="s">
        <v>11840</v>
      </c>
      <c r="E2360" s="1" t="s">
        <v>18157</v>
      </c>
      <c r="F2360">
        <v>33.64</v>
      </c>
      <c r="G2360">
        <v>57.77</v>
      </c>
      <c r="H2360">
        <v>44.77</v>
      </c>
      <c r="I2360">
        <v>58.06</v>
      </c>
    </row>
    <row r="2361" spans="1:9">
      <c r="A2361" t="s">
        <v>2363</v>
      </c>
      <c r="B2361" s="1" t="s">
        <v>5526</v>
      </c>
      <c r="C2361" s="1" t="s">
        <v>8684</v>
      </c>
      <c r="D2361" s="1" t="s">
        <v>11841</v>
      </c>
      <c r="E2361" s="1" t="s">
        <v>18158</v>
      </c>
      <c r="F2361">
        <v>24.94</v>
      </c>
      <c r="G2361">
        <v>49.96</v>
      </c>
      <c r="H2361">
        <v>54.07</v>
      </c>
      <c r="I2361">
        <v>74.36</v>
      </c>
    </row>
    <row r="2362" spans="1:9">
      <c r="A2362" t="s">
        <v>2364</v>
      </c>
      <c r="B2362" s="1" t="s">
        <v>5527</v>
      </c>
      <c r="C2362" s="1" t="s">
        <v>8685</v>
      </c>
      <c r="D2362" s="1" t="s">
        <v>11842</v>
      </c>
      <c r="E2362" s="1" t="s">
        <v>18159</v>
      </c>
      <c r="F2362">
        <v>29.27</v>
      </c>
      <c r="G2362">
        <v>54.42</v>
      </c>
      <c r="H2362">
        <v>39.81</v>
      </c>
      <c r="I2362">
        <v>66.67</v>
      </c>
    </row>
    <row r="2363" spans="1:9">
      <c r="A2363" t="s">
        <v>2365</v>
      </c>
      <c r="B2363" s="1" t="s">
        <v>5528</v>
      </c>
      <c r="C2363" s="1" t="s">
        <v>8686</v>
      </c>
      <c r="D2363" s="1" t="s">
        <v>11843</v>
      </c>
      <c r="E2363" s="1" t="s">
        <v>18160</v>
      </c>
      <c r="F2363">
        <v>23.29</v>
      </c>
      <c r="G2363">
        <v>56.16</v>
      </c>
      <c r="H2363">
        <v>53.75</v>
      </c>
      <c r="I2363">
        <v>50</v>
      </c>
    </row>
    <row r="2364" spans="1:9">
      <c r="A2364" t="s">
        <v>2366</v>
      </c>
      <c r="B2364" s="1" t="s">
        <v>5529</v>
      </c>
      <c r="C2364" s="1" t="s">
        <v>8687</v>
      </c>
      <c r="D2364" s="1" t="s">
        <v>11844</v>
      </c>
      <c r="E2364" s="1" t="s">
        <v>18161</v>
      </c>
      <c r="F2364">
        <v>26.57</v>
      </c>
      <c r="G2364">
        <v>52.07</v>
      </c>
      <c r="H2364">
        <v>56.37</v>
      </c>
      <c r="I2364">
        <v>65.31</v>
      </c>
    </row>
    <row r="2365" spans="1:9">
      <c r="A2365" t="s">
        <v>2367</v>
      </c>
      <c r="B2365" s="1" t="s">
        <v>5530</v>
      </c>
      <c r="C2365" s="1" t="s">
        <v>8688</v>
      </c>
      <c r="D2365" s="1" t="s">
        <v>11845</v>
      </c>
      <c r="E2365" s="1" t="s">
        <v>18162</v>
      </c>
      <c r="F2365">
        <v>17.29</v>
      </c>
      <c r="G2365">
        <v>36.93</v>
      </c>
      <c r="H2365">
        <v>52.33</v>
      </c>
      <c r="I2365">
        <v>64.81</v>
      </c>
    </row>
    <row r="2366" spans="1:9">
      <c r="A2366" t="s">
        <v>2368</v>
      </c>
      <c r="B2366" s="1" t="s">
        <v>5531</v>
      </c>
      <c r="C2366" s="1" t="s">
        <v>8689</v>
      </c>
      <c r="D2366" s="1" t="s">
        <v>11846</v>
      </c>
      <c r="E2366" s="1" t="s">
        <v>18163</v>
      </c>
      <c r="F2366">
        <v>4.23</v>
      </c>
      <c r="G2366">
        <v>32.45</v>
      </c>
      <c r="H2366">
        <v>110.26</v>
      </c>
      <c r="I2366">
        <v>120.93</v>
      </c>
    </row>
    <row r="2367" spans="1:9">
      <c r="A2367" t="s">
        <v>2369</v>
      </c>
      <c r="B2367" s="1" t="s">
        <v>5532</v>
      </c>
      <c r="C2367" s="1" t="s">
        <v>8690</v>
      </c>
      <c r="D2367" s="1" t="s">
        <v>11847</v>
      </c>
      <c r="E2367" s="1" t="s">
        <v>18164</v>
      </c>
      <c r="F2367">
        <v>4.02</v>
      </c>
      <c r="G2367">
        <v>32.01</v>
      </c>
      <c r="H2367">
        <v>67.16</v>
      </c>
      <c r="I2367">
        <v>91.67</v>
      </c>
    </row>
    <row r="2368" spans="1:9">
      <c r="A2368" t="s">
        <v>2370</v>
      </c>
      <c r="B2368" s="1" t="s">
        <v>5533</v>
      </c>
      <c r="C2368" s="1" t="s">
        <v>8691</v>
      </c>
      <c r="D2368" s="1" t="s">
        <v>11848</v>
      </c>
      <c r="E2368" s="1" t="s">
        <v>18165</v>
      </c>
      <c r="F2368">
        <v>10.67</v>
      </c>
      <c r="G2368">
        <v>47.83</v>
      </c>
      <c r="H2368">
        <v>75.31</v>
      </c>
      <c r="I2368">
        <v>91.38</v>
      </c>
    </row>
    <row r="2369" spans="1:9">
      <c r="A2369" t="s">
        <v>2371</v>
      </c>
      <c r="B2369" s="1" t="s">
        <v>5534</v>
      </c>
      <c r="C2369" s="1" t="s">
        <v>8692</v>
      </c>
      <c r="D2369" s="1" t="s">
        <v>11849</v>
      </c>
      <c r="E2369" s="1" t="s">
        <v>18166</v>
      </c>
      <c r="F2369">
        <v>7.67</v>
      </c>
      <c r="G2369">
        <v>53.37</v>
      </c>
      <c r="H2369">
        <v>69.73999999999999</v>
      </c>
      <c r="I2369">
        <v>90.91</v>
      </c>
    </row>
    <row r="2370" spans="1:9">
      <c r="A2370" t="s">
        <v>2372</v>
      </c>
      <c r="B2370" s="1" t="s">
        <v>5535</v>
      </c>
      <c r="C2370" s="1" t="s">
        <v>8693</v>
      </c>
      <c r="D2370" s="1" t="s">
        <v>11850</v>
      </c>
      <c r="E2370" s="1" t="s">
        <v>18167</v>
      </c>
      <c r="F2370">
        <v>5.75</v>
      </c>
      <c r="G2370">
        <v>29.09</v>
      </c>
      <c r="H2370">
        <v>71.95</v>
      </c>
      <c r="I2370">
        <v>107.14</v>
      </c>
    </row>
    <row r="2371" spans="1:9">
      <c r="A2371" t="s">
        <v>2373</v>
      </c>
      <c r="B2371" s="1" t="s">
        <v>5536</v>
      </c>
      <c r="C2371" s="1" t="s">
        <v>8694</v>
      </c>
      <c r="D2371" s="1" t="s">
        <v>11851</v>
      </c>
      <c r="E2371" s="1" t="s">
        <v>18168</v>
      </c>
      <c r="F2371">
        <v>36.22</v>
      </c>
      <c r="G2371">
        <v>56.94</v>
      </c>
      <c r="H2371">
        <v>39.32</v>
      </c>
      <c r="I2371">
        <v>47.92</v>
      </c>
    </row>
    <row r="2372" spans="1:9">
      <c r="A2372" t="s">
        <v>2374</v>
      </c>
      <c r="B2372" s="1" t="s">
        <v>5537</v>
      </c>
      <c r="C2372" s="1" t="s">
        <v>8695</v>
      </c>
      <c r="D2372" s="1" t="s">
        <v>11852</v>
      </c>
      <c r="E2372" s="1" t="s">
        <v>18169</v>
      </c>
      <c r="F2372">
        <v>51.71</v>
      </c>
      <c r="G2372">
        <v>76.94</v>
      </c>
      <c r="H2372">
        <v>31.82</v>
      </c>
      <c r="I2372">
        <v>44.44</v>
      </c>
    </row>
    <row r="2373" spans="1:9">
      <c r="A2373" t="s">
        <v>2375</v>
      </c>
      <c r="B2373" s="1" t="s">
        <v>5538</v>
      </c>
      <c r="C2373" s="1" t="s">
        <v>8696</v>
      </c>
      <c r="D2373" s="1" t="s">
        <v>11853</v>
      </c>
      <c r="E2373" s="1" t="s">
        <v>18170</v>
      </c>
      <c r="F2373">
        <v>18.08</v>
      </c>
      <c r="G2373">
        <v>46.53</v>
      </c>
      <c r="H2373">
        <v>58.74</v>
      </c>
      <c r="I2373">
        <v>76.59999999999999</v>
      </c>
    </row>
    <row r="2374" spans="1:9">
      <c r="A2374" t="s">
        <v>2376</v>
      </c>
      <c r="B2374" s="1" t="s">
        <v>5539</v>
      </c>
      <c r="C2374" s="1" t="s">
        <v>8697</v>
      </c>
      <c r="D2374" s="1" t="s">
        <v>11854</v>
      </c>
      <c r="E2374" s="1" t="s">
        <v>18171</v>
      </c>
      <c r="F2374">
        <v>15.91</v>
      </c>
      <c r="G2374">
        <v>56.19</v>
      </c>
      <c r="H2374">
        <v>55.61</v>
      </c>
      <c r="I2374">
        <v>93.33</v>
      </c>
    </row>
    <row r="2375" spans="1:9">
      <c r="A2375" t="s">
        <v>2377</v>
      </c>
      <c r="B2375" s="1" t="s">
        <v>5540</v>
      </c>
      <c r="C2375" s="1" t="s">
        <v>8698</v>
      </c>
      <c r="D2375" s="1" t="s">
        <v>11855</v>
      </c>
      <c r="E2375" s="1" t="s">
        <v>18172</v>
      </c>
      <c r="F2375">
        <v>18.89</v>
      </c>
      <c r="G2375">
        <v>58.45</v>
      </c>
      <c r="H2375">
        <v>52.02</v>
      </c>
      <c r="I2375">
        <v>75.86</v>
      </c>
    </row>
    <row r="2376" spans="1:9">
      <c r="A2376" t="s">
        <v>2378</v>
      </c>
      <c r="B2376" s="1" t="s">
        <v>5541</v>
      </c>
      <c r="C2376" s="1" t="s">
        <v>8699</v>
      </c>
      <c r="D2376" s="1" t="s">
        <v>11856</v>
      </c>
      <c r="E2376" s="1" t="s">
        <v>18173</v>
      </c>
      <c r="F2376">
        <v>15.89</v>
      </c>
      <c r="G2376">
        <v>47.14</v>
      </c>
      <c r="H2376">
        <v>52.42</v>
      </c>
      <c r="I2376">
        <v>63.64</v>
      </c>
    </row>
    <row r="2377" spans="1:9">
      <c r="A2377" t="s">
        <v>2379</v>
      </c>
      <c r="B2377" s="1" t="s">
        <v>5542</v>
      </c>
      <c r="C2377" s="1" t="s">
        <v>8700</v>
      </c>
      <c r="D2377" s="1" t="s">
        <v>11857</v>
      </c>
      <c r="E2377" s="1" t="s">
        <v>18174</v>
      </c>
      <c r="F2377">
        <v>23.04</v>
      </c>
      <c r="G2377">
        <v>54.59</v>
      </c>
      <c r="H2377">
        <v>69.59</v>
      </c>
      <c r="I2377">
        <v>89.09</v>
      </c>
    </row>
    <row r="2378" spans="1:9">
      <c r="A2378" t="s">
        <v>2380</v>
      </c>
      <c r="B2378" s="1" t="s">
        <v>5543</v>
      </c>
      <c r="C2378" s="1" t="s">
        <v>8701</v>
      </c>
      <c r="D2378" s="1" t="s">
        <v>11858</v>
      </c>
      <c r="E2378" s="1" t="s">
        <v>18175</v>
      </c>
      <c r="F2378">
        <v>7.49</v>
      </c>
      <c r="G2378">
        <v>41.43</v>
      </c>
      <c r="H2378">
        <v>66.18000000000001</v>
      </c>
      <c r="I2378">
        <v>109.38</v>
      </c>
    </row>
    <row r="2379" spans="1:9">
      <c r="A2379" t="s">
        <v>2381</v>
      </c>
      <c r="B2379" s="1" t="s">
        <v>5544</v>
      </c>
      <c r="C2379" s="1" t="s">
        <v>8702</v>
      </c>
      <c r="D2379" s="1" t="s">
        <v>11859</v>
      </c>
      <c r="E2379" s="1" t="s">
        <v>18176</v>
      </c>
      <c r="F2379">
        <v>7.67</v>
      </c>
      <c r="G2379">
        <v>45.09</v>
      </c>
      <c r="H2379">
        <v>49.57</v>
      </c>
      <c r="I2379">
        <v>63.64</v>
      </c>
    </row>
    <row r="2380" spans="1:9">
      <c r="A2380" t="s">
        <v>2382</v>
      </c>
      <c r="B2380" s="1" t="s">
        <v>5545</v>
      </c>
      <c r="C2380" s="1" t="s">
        <v>8703</v>
      </c>
      <c r="D2380" s="1" t="s">
        <v>11860</v>
      </c>
      <c r="E2380" s="1" t="s">
        <v>18177</v>
      </c>
      <c r="F2380">
        <v>25.84</v>
      </c>
      <c r="G2380">
        <v>55.91</v>
      </c>
      <c r="H2380">
        <v>62.8</v>
      </c>
      <c r="I2380">
        <v>79.48999999999999</v>
      </c>
    </row>
    <row r="2381" spans="1:9">
      <c r="A2381" t="s">
        <v>2383</v>
      </c>
      <c r="B2381" s="1" t="s">
        <v>5546</v>
      </c>
      <c r="C2381" s="1" t="s">
        <v>8704</v>
      </c>
      <c r="D2381" s="1" t="s">
        <v>11861</v>
      </c>
      <c r="E2381" s="1" t="s">
        <v>18178</v>
      </c>
      <c r="F2381">
        <v>15.06</v>
      </c>
      <c r="G2381">
        <v>46.5</v>
      </c>
      <c r="H2381">
        <v>69.59</v>
      </c>
      <c r="I2381">
        <v>88.89</v>
      </c>
    </row>
    <row r="2382" spans="1:9">
      <c r="A2382" t="s">
        <v>2384</v>
      </c>
      <c r="B2382" s="1" t="s">
        <v>5547</v>
      </c>
      <c r="C2382" s="1" t="s">
        <v>8705</v>
      </c>
      <c r="D2382" s="1" t="s">
        <v>11862</v>
      </c>
      <c r="E2382" s="1" t="s">
        <v>18179</v>
      </c>
      <c r="F2382">
        <v>25.82</v>
      </c>
      <c r="G2382">
        <v>61.64</v>
      </c>
      <c r="H2382">
        <v>48.31</v>
      </c>
      <c r="I2382">
        <v>58.7</v>
      </c>
    </row>
    <row r="2383" spans="1:9">
      <c r="A2383" t="s">
        <v>2385</v>
      </c>
      <c r="B2383" s="1" t="s">
        <v>5548</v>
      </c>
      <c r="C2383" s="1" t="s">
        <v>8706</v>
      </c>
      <c r="D2383" s="1" t="s">
        <v>11863</v>
      </c>
      <c r="E2383" s="1" t="s">
        <v>18180</v>
      </c>
      <c r="F2383">
        <v>29.04</v>
      </c>
      <c r="G2383">
        <v>56.71</v>
      </c>
      <c r="H2383">
        <v>49.1</v>
      </c>
      <c r="I2383">
        <v>58.06</v>
      </c>
    </row>
    <row r="2384" spans="1:9">
      <c r="A2384" t="s">
        <v>2386</v>
      </c>
      <c r="B2384" s="1" t="s">
        <v>5549</v>
      </c>
      <c r="C2384" s="1" t="s">
        <v>8707</v>
      </c>
      <c r="D2384" s="1" t="s">
        <v>11864</v>
      </c>
      <c r="E2384" s="1" t="s">
        <v>18181</v>
      </c>
      <c r="F2384">
        <v>7.59</v>
      </c>
      <c r="G2384">
        <v>48.28</v>
      </c>
      <c r="H2384">
        <v>72.06999999999999</v>
      </c>
      <c r="I2384">
        <v>121.43</v>
      </c>
    </row>
    <row r="2385" spans="1:9">
      <c r="A2385" t="s">
        <v>2387</v>
      </c>
      <c r="B2385" s="1" t="s">
        <v>5550</v>
      </c>
      <c r="C2385" s="1" t="s">
        <v>8708</v>
      </c>
      <c r="D2385" s="1" t="s">
        <v>11865</v>
      </c>
      <c r="E2385" s="1" t="s">
        <v>18182</v>
      </c>
      <c r="F2385">
        <v>4.37</v>
      </c>
      <c r="G2385">
        <v>43.28</v>
      </c>
      <c r="H2385">
        <v>75.45</v>
      </c>
      <c r="I2385">
        <v>89.29000000000001</v>
      </c>
    </row>
    <row r="2386" spans="1:9">
      <c r="A2386" t="s">
        <v>2388</v>
      </c>
      <c r="B2386" s="1" t="s">
        <v>5551</v>
      </c>
      <c r="C2386" s="1" t="s">
        <v>8709</v>
      </c>
      <c r="D2386" s="1" t="s">
        <v>11866</v>
      </c>
      <c r="E2386" s="1" t="s">
        <v>18183</v>
      </c>
      <c r="F2386">
        <v>11.62</v>
      </c>
      <c r="G2386">
        <v>48.4</v>
      </c>
      <c r="H2386">
        <v>59.55</v>
      </c>
      <c r="I2386">
        <v>86.11</v>
      </c>
    </row>
    <row r="2387" spans="1:9">
      <c r="A2387" t="s">
        <v>2389</v>
      </c>
      <c r="B2387" s="1" t="s">
        <v>5552</v>
      </c>
      <c r="C2387" s="1" t="s">
        <v>8710</v>
      </c>
      <c r="D2387" s="1" t="s">
        <v>11867</v>
      </c>
      <c r="E2387" s="1" t="s">
        <v>18184</v>
      </c>
      <c r="F2387">
        <v>24.83</v>
      </c>
      <c r="G2387">
        <v>58.95</v>
      </c>
      <c r="H2387">
        <v>68.68000000000001</v>
      </c>
      <c r="I2387">
        <v>87.09999999999999</v>
      </c>
    </row>
    <row r="2388" spans="1:9">
      <c r="A2388" t="s">
        <v>2390</v>
      </c>
      <c r="B2388" s="1" t="s">
        <v>5553</v>
      </c>
      <c r="C2388" s="1" t="s">
        <v>8711</v>
      </c>
      <c r="D2388" s="1" t="s">
        <v>11868</v>
      </c>
      <c r="E2388" s="1" t="s">
        <v>18185</v>
      </c>
      <c r="F2388">
        <v>9.779999999999999</v>
      </c>
      <c r="G2388">
        <v>59.27</v>
      </c>
      <c r="H2388">
        <v>71.88</v>
      </c>
      <c r="I2388">
        <v>86.84</v>
      </c>
    </row>
    <row r="2389" spans="1:9">
      <c r="A2389" t="s">
        <v>2391</v>
      </c>
      <c r="B2389" s="1" t="s">
        <v>5554</v>
      </c>
      <c r="C2389" s="1" t="s">
        <v>8712</v>
      </c>
      <c r="D2389" s="1" t="s">
        <v>11869</v>
      </c>
      <c r="E2389" s="1" t="s">
        <v>18186</v>
      </c>
      <c r="F2389">
        <v>16.2</v>
      </c>
      <c r="G2389">
        <v>47.84</v>
      </c>
      <c r="H2389">
        <v>59.04</v>
      </c>
      <c r="I2389">
        <v>71.11</v>
      </c>
    </row>
    <row r="2390" spans="1:9">
      <c r="A2390" t="s">
        <v>2392</v>
      </c>
      <c r="B2390" s="1" t="s">
        <v>5555</v>
      </c>
      <c r="C2390" s="1" t="s">
        <v>8713</v>
      </c>
      <c r="D2390" s="1" t="s">
        <v>11870</v>
      </c>
      <c r="E2390" s="1" t="s">
        <v>18187</v>
      </c>
      <c r="F2390">
        <v>6.29</v>
      </c>
      <c r="G2390">
        <v>51.34</v>
      </c>
      <c r="H2390">
        <v>68.97</v>
      </c>
      <c r="I2390">
        <v>100</v>
      </c>
    </row>
    <row r="2391" spans="1:9">
      <c r="A2391" t="s">
        <v>2393</v>
      </c>
      <c r="B2391" s="1" t="s">
        <v>5556</v>
      </c>
      <c r="C2391" s="1" t="s">
        <v>8714</v>
      </c>
      <c r="D2391" s="1" t="s">
        <v>11871</v>
      </c>
      <c r="E2391" s="1" t="s">
        <v>18188</v>
      </c>
      <c r="F2391">
        <v>14.38</v>
      </c>
      <c r="G2391">
        <v>50.39</v>
      </c>
      <c r="H2391">
        <v>61.67</v>
      </c>
      <c r="I2391">
        <v>75.76000000000001</v>
      </c>
    </row>
    <row r="2392" spans="1:9">
      <c r="A2392" t="s">
        <v>2394</v>
      </c>
      <c r="B2392" s="1" t="s">
        <v>5557</v>
      </c>
      <c r="C2392" s="1" t="s">
        <v>8715</v>
      </c>
      <c r="D2392" s="1" t="s">
        <v>11872</v>
      </c>
      <c r="E2392" s="1" t="s">
        <v>18189</v>
      </c>
      <c r="F2392">
        <v>26.45</v>
      </c>
      <c r="G2392">
        <v>51.31</v>
      </c>
      <c r="H2392">
        <v>56.97</v>
      </c>
      <c r="I2392">
        <v>66.67</v>
      </c>
    </row>
    <row r="2393" spans="1:9">
      <c r="A2393" t="s">
        <v>2395</v>
      </c>
      <c r="B2393" s="1" t="s">
        <v>5558</v>
      </c>
      <c r="C2393" s="1" t="s">
        <v>8716</v>
      </c>
      <c r="D2393" s="1" t="s">
        <v>11873</v>
      </c>
      <c r="E2393" s="1" t="s">
        <v>18190</v>
      </c>
      <c r="F2393">
        <v>16</v>
      </c>
      <c r="G2393">
        <v>52.36</v>
      </c>
      <c r="H2393">
        <v>49.6</v>
      </c>
      <c r="I2393">
        <v>63.04</v>
      </c>
    </row>
    <row r="2394" spans="1:9">
      <c r="A2394" t="s">
        <v>2396</v>
      </c>
      <c r="B2394" s="1" t="s">
        <v>5559</v>
      </c>
      <c r="C2394" s="1" t="s">
        <v>8717</v>
      </c>
      <c r="D2394" s="1" t="s">
        <v>11874</v>
      </c>
      <c r="E2394" s="1" t="s">
        <v>18191</v>
      </c>
      <c r="F2394">
        <v>12.91</v>
      </c>
      <c r="G2394">
        <v>46.38</v>
      </c>
      <c r="H2394">
        <v>63.32</v>
      </c>
      <c r="I2394">
        <v>80.48999999999999</v>
      </c>
    </row>
    <row r="2395" spans="1:9">
      <c r="A2395" t="s">
        <v>2397</v>
      </c>
      <c r="B2395" s="1" t="s">
        <v>5560</v>
      </c>
      <c r="C2395" s="1" t="s">
        <v>8718</v>
      </c>
      <c r="D2395" s="1" t="s">
        <v>11875</v>
      </c>
      <c r="E2395" s="1" t="s">
        <v>18192</v>
      </c>
      <c r="F2395">
        <v>12.96</v>
      </c>
      <c r="G2395">
        <v>36.67</v>
      </c>
      <c r="H2395">
        <v>77.5</v>
      </c>
      <c r="I2395">
        <v>78.56999999999999</v>
      </c>
    </row>
    <row r="2396" spans="1:9">
      <c r="A2396" t="s">
        <v>2398</v>
      </c>
      <c r="B2396" s="1" t="s">
        <v>5561</v>
      </c>
      <c r="C2396" s="1" t="s">
        <v>8719</v>
      </c>
      <c r="D2396" s="1" t="s">
        <v>11876</v>
      </c>
      <c r="E2396" s="1" t="s">
        <v>18193</v>
      </c>
      <c r="F2396">
        <v>7.02</v>
      </c>
      <c r="G2396">
        <v>40.47</v>
      </c>
      <c r="H2396">
        <v>66.52</v>
      </c>
      <c r="I2396">
        <v>80.95</v>
      </c>
    </row>
    <row r="2397" spans="1:9">
      <c r="A2397" t="s">
        <v>2399</v>
      </c>
      <c r="B2397" s="1" t="s">
        <v>5562</v>
      </c>
      <c r="C2397" s="1" t="s">
        <v>8720</v>
      </c>
      <c r="D2397" s="1" t="s">
        <v>11877</v>
      </c>
      <c r="E2397" s="1" t="s">
        <v>18194</v>
      </c>
      <c r="F2397">
        <v>35.26</v>
      </c>
      <c r="G2397">
        <v>62.69</v>
      </c>
      <c r="H2397">
        <v>47.98</v>
      </c>
      <c r="I2397">
        <v>62.07</v>
      </c>
    </row>
    <row r="2398" spans="1:9">
      <c r="A2398" t="s">
        <v>2400</v>
      </c>
      <c r="B2398" s="1" t="s">
        <v>5563</v>
      </c>
      <c r="C2398" s="1" t="s">
        <v>8721</v>
      </c>
      <c r="D2398" s="1" t="s">
        <v>11878</v>
      </c>
      <c r="E2398" s="1" t="s">
        <v>18195</v>
      </c>
      <c r="F2398">
        <v>22.68</v>
      </c>
      <c r="G2398">
        <v>51.69</v>
      </c>
      <c r="H2398">
        <v>54.9</v>
      </c>
      <c r="I2398">
        <v>66.67</v>
      </c>
    </row>
    <row r="2399" spans="1:9">
      <c r="A2399" t="s">
        <v>2401</v>
      </c>
      <c r="B2399" s="1" t="s">
        <v>5564</v>
      </c>
      <c r="C2399" s="1" t="s">
        <v>8722</v>
      </c>
      <c r="D2399" s="1" t="s">
        <v>11879</v>
      </c>
      <c r="E2399" s="1" t="s">
        <v>18196</v>
      </c>
      <c r="F2399">
        <v>9.07</v>
      </c>
      <c r="G2399">
        <v>42.65</v>
      </c>
      <c r="H2399">
        <v>53.55</v>
      </c>
      <c r="I2399">
        <v>82.14</v>
      </c>
    </row>
    <row r="2400" spans="1:9">
      <c r="A2400" t="s">
        <v>2402</v>
      </c>
      <c r="B2400" s="1" t="s">
        <v>5565</v>
      </c>
      <c r="C2400" s="1" t="s">
        <v>8723</v>
      </c>
      <c r="D2400" s="1" t="s">
        <v>11880</v>
      </c>
      <c r="E2400" s="1" t="s">
        <v>18197</v>
      </c>
      <c r="F2400">
        <v>19.06</v>
      </c>
      <c r="G2400">
        <v>52.58</v>
      </c>
      <c r="H2400">
        <v>47.95</v>
      </c>
      <c r="I2400">
        <v>67.86</v>
      </c>
    </row>
    <row r="2401" spans="1:9">
      <c r="A2401" t="s">
        <v>2403</v>
      </c>
      <c r="B2401" s="1" t="s">
        <v>5566</v>
      </c>
      <c r="C2401" s="1" t="s">
        <v>8724</v>
      </c>
      <c r="D2401" s="1" t="s">
        <v>11881</v>
      </c>
      <c r="E2401" s="1" t="s">
        <v>18198</v>
      </c>
      <c r="F2401">
        <v>10.78</v>
      </c>
      <c r="G2401">
        <v>42.47</v>
      </c>
      <c r="H2401">
        <v>45.36</v>
      </c>
      <c r="I2401">
        <v>68.75</v>
      </c>
    </row>
    <row r="2402" spans="1:9">
      <c r="A2402" t="s">
        <v>2404</v>
      </c>
      <c r="B2402" s="1" t="s">
        <v>5567</v>
      </c>
      <c r="C2402" s="1" t="s">
        <v>8725</v>
      </c>
      <c r="D2402" s="1" t="s">
        <v>11882</v>
      </c>
      <c r="E2402" s="1" t="s">
        <v>18199</v>
      </c>
      <c r="F2402">
        <v>5.26</v>
      </c>
      <c r="G2402">
        <v>37.44</v>
      </c>
      <c r="H2402">
        <v>82.54000000000001</v>
      </c>
      <c r="I2402">
        <v>104.76</v>
      </c>
    </row>
    <row r="2403" spans="1:9">
      <c r="A2403" t="s">
        <v>2405</v>
      </c>
      <c r="B2403" s="1" t="s">
        <v>5568</v>
      </c>
      <c r="C2403" s="1" t="s">
        <v>8726</v>
      </c>
      <c r="D2403" s="1" t="s">
        <v>11883</v>
      </c>
      <c r="E2403" s="1" t="s">
        <v>18200</v>
      </c>
      <c r="F2403">
        <v>6.36</v>
      </c>
      <c r="G2403">
        <v>42.45</v>
      </c>
      <c r="H2403">
        <v>105.16</v>
      </c>
      <c r="I2403">
        <v>134.78</v>
      </c>
    </row>
    <row r="2404" spans="1:9">
      <c r="A2404" t="s">
        <v>2406</v>
      </c>
      <c r="B2404" s="1" t="s">
        <v>5569</v>
      </c>
      <c r="C2404" s="1" t="s">
        <v>8727</v>
      </c>
      <c r="D2404" s="1" t="s">
        <v>11884</v>
      </c>
      <c r="E2404" s="1" t="s">
        <v>18201</v>
      </c>
      <c r="F2404">
        <v>31.2</v>
      </c>
      <c r="G2404">
        <v>56.31</v>
      </c>
      <c r="H2404">
        <v>46.38</v>
      </c>
      <c r="I2404">
        <v>58.54</v>
      </c>
    </row>
    <row r="2405" spans="1:9">
      <c r="A2405" t="s">
        <v>2407</v>
      </c>
      <c r="B2405" s="1" t="s">
        <v>5570</v>
      </c>
      <c r="C2405" s="1" t="s">
        <v>8728</v>
      </c>
      <c r="D2405" s="1" t="s">
        <v>11885</v>
      </c>
      <c r="E2405" s="1" t="s">
        <v>18202</v>
      </c>
      <c r="F2405">
        <v>7.14</v>
      </c>
      <c r="G2405">
        <v>42.71</v>
      </c>
      <c r="H2405">
        <v>61.43</v>
      </c>
      <c r="I2405">
        <v>77.78</v>
      </c>
    </row>
    <row r="2406" spans="1:9">
      <c r="A2406" t="s">
        <v>2408</v>
      </c>
      <c r="B2406" s="1" t="s">
        <v>5571</v>
      </c>
      <c r="C2406" s="1" t="s">
        <v>8729</v>
      </c>
      <c r="D2406" s="1" t="s">
        <v>11886</v>
      </c>
      <c r="E2406" s="1" t="s">
        <v>18203</v>
      </c>
      <c r="F2406">
        <v>15.07</v>
      </c>
      <c r="G2406">
        <v>39.8</v>
      </c>
      <c r="H2406">
        <v>53</v>
      </c>
      <c r="I2406">
        <v>68.75</v>
      </c>
    </row>
    <row r="2407" spans="1:9">
      <c r="A2407" t="s">
        <v>2409</v>
      </c>
      <c r="B2407" s="1" t="s">
        <v>5572</v>
      </c>
      <c r="C2407" s="1" t="s">
        <v>8730</v>
      </c>
      <c r="D2407" s="1" t="s">
        <v>11887</v>
      </c>
      <c r="E2407" s="1" t="s">
        <v>18204</v>
      </c>
      <c r="F2407">
        <v>32.75</v>
      </c>
      <c r="G2407">
        <v>60.78</v>
      </c>
      <c r="H2407">
        <v>45.85</v>
      </c>
      <c r="I2407">
        <v>67.5</v>
      </c>
    </row>
    <row r="2408" spans="1:9">
      <c r="A2408" t="s">
        <v>2410</v>
      </c>
      <c r="B2408" s="1" t="s">
        <v>5573</v>
      </c>
      <c r="C2408" s="1" t="s">
        <v>8731</v>
      </c>
      <c r="D2408" s="1" t="s">
        <v>11888</v>
      </c>
      <c r="E2408" s="1" t="s">
        <v>18205</v>
      </c>
      <c r="F2408">
        <v>22.67</v>
      </c>
      <c r="G2408">
        <v>52.19</v>
      </c>
      <c r="H2408">
        <v>46.99</v>
      </c>
      <c r="I2408">
        <v>66.67</v>
      </c>
    </row>
    <row r="2409" spans="1:9">
      <c r="A2409" t="s">
        <v>2411</v>
      </c>
      <c r="B2409" s="1" t="s">
        <v>5574</v>
      </c>
      <c r="C2409" s="1" t="s">
        <v>8732</v>
      </c>
      <c r="D2409" s="1" t="s">
        <v>11889</v>
      </c>
      <c r="E2409" s="1" t="s">
        <v>18206</v>
      </c>
      <c r="F2409">
        <v>26.53</v>
      </c>
      <c r="G2409">
        <v>56.88</v>
      </c>
      <c r="H2409">
        <v>48.08</v>
      </c>
      <c r="I2409">
        <v>60</v>
      </c>
    </row>
    <row r="2410" spans="1:9">
      <c r="A2410" t="s">
        <v>2412</v>
      </c>
      <c r="B2410" s="1" t="s">
        <v>5575</v>
      </c>
      <c r="C2410" s="1" t="s">
        <v>8733</v>
      </c>
      <c r="D2410" s="1" t="s">
        <v>11890</v>
      </c>
      <c r="E2410" s="1" t="s">
        <v>18207</v>
      </c>
      <c r="F2410">
        <v>6.78</v>
      </c>
      <c r="G2410">
        <v>39.73</v>
      </c>
      <c r="H2410">
        <v>57.46</v>
      </c>
      <c r="I2410">
        <v>78.38</v>
      </c>
    </row>
    <row r="2411" spans="1:9">
      <c r="A2411" t="s">
        <v>2413</v>
      </c>
      <c r="B2411" s="1" t="s">
        <v>5576</v>
      </c>
      <c r="C2411" s="1" t="s">
        <v>8734</v>
      </c>
      <c r="D2411" s="1" t="s">
        <v>11891</v>
      </c>
      <c r="E2411" s="1" t="s">
        <v>18208</v>
      </c>
      <c r="F2411">
        <v>8.84</v>
      </c>
      <c r="G2411">
        <v>48.25</v>
      </c>
      <c r="H2411">
        <v>50.38</v>
      </c>
      <c r="I2411">
        <v>76.19</v>
      </c>
    </row>
    <row r="2412" spans="1:9">
      <c r="A2412" t="s">
        <v>2414</v>
      </c>
      <c r="B2412" s="1" t="s">
        <v>5577</v>
      </c>
      <c r="C2412" s="1" t="s">
        <v>8735</v>
      </c>
      <c r="D2412" s="1" t="s">
        <v>11892</v>
      </c>
      <c r="E2412" s="1" t="s">
        <v>18209</v>
      </c>
      <c r="F2412">
        <v>33.49</v>
      </c>
      <c r="G2412">
        <v>56.33</v>
      </c>
      <c r="H2412">
        <v>43.61</v>
      </c>
      <c r="I2412">
        <v>58.97</v>
      </c>
    </row>
    <row r="2413" spans="1:9">
      <c r="A2413" t="s">
        <v>2415</v>
      </c>
      <c r="B2413" s="1" t="s">
        <v>5578</v>
      </c>
      <c r="C2413" s="1" t="s">
        <v>8736</v>
      </c>
      <c r="D2413" s="1" t="s">
        <v>11893</v>
      </c>
      <c r="E2413" s="1" t="s">
        <v>18210</v>
      </c>
      <c r="F2413">
        <v>24.05</v>
      </c>
      <c r="G2413">
        <v>58.87</v>
      </c>
      <c r="H2413">
        <v>47.06</v>
      </c>
      <c r="I2413">
        <v>60</v>
      </c>
    </row>
    <row r="2414" spans="1:9">
      <c r="A2414" t="s">
        <v>2416</v>
      </c>
      <c r="B2414" s="1" t="s">
        <v>5579</v>
      </c>
      <c r="C2414" s="1" t="s">
        <v>8737</v>
      </c>
      <c r="D2414" s="1" t="s">
        <v>11894</v>
      </c>
      <c r="E2414" s="1" t="s">
        <v>18211</v>
      </c>
      <c r="F2414">
        <v>42.26</v>
      </c>
      <c r="G2414">
        <v>57.74</v>
      </c>
      <c r="H2414">
        <v>31.58</v>
      </c>
      <c r="I2414">
        <v>42.86</v>
      </c>
    </row>
    <row r="2415" spans="1:9">
      <c r="A2415" t="s">
        <v>2417</v>
      </c>
      <c r="B2415" s="1" t="s">
        <v>5580</v>
      </c>
      <c r="C2415" s="1" t="s">
        <v>8738</v>
      </c>
      <c r="D2415" s="1" t="s">
        <v>11895</v>
      </c>
      <c r="E2415" s="1" t="s">
        <v>18212</v>
      </c>
      <c r="F2415">
        <v>18.56</v>
      </c>
      <c r="G2415">
        <v>50.9</v>
      </c>
      <c r="H2415">
        <v>48.68</v>
      </c>
      <c r="I2415">
        <v>65.38</v>
      </c>
    </row>
    <row r="2416" spans="1:9">
      <c r="A2416" t="s">
        <v>2418</v>
      </c>
      <c r="B2416" s="1" t="s">
        <v>5581</v>
      </c>
      <c r="C2416" s="1" t="s">
        <v>8739</v>
      </c>
      <c r="D2416" s="1" t="s">
        <v>11896</v>
      </c>
      <c r="E2416" s="1" t="s">
        <v>18213</v>
      </c>
      <c r="F2416">
        <v>13.91</v>
      </c>
      <c r="G2416">
        <v>48.6</v>
      </c>
      <c r="H2416">
        <v>82.20999999999999</v>
      </c>
      <c r="I2416">
        <v>100</v>
      </c>
    </row>
    <row r="2417" spans="1:9">
      <c r="A2417" t="s">
        <v>2419</v>
      </c>
      <c r="B2417" s="1" t="s">
        <v>5582</v>
      </c>
      <c r="C2417" s="1" t="s">
        <v>8740</v>
      </c>
      <c r="D2417" s="1" t="s">
        <v>11897</v>
      </c>
      <c r="E2417" s="1" t="s">
        <v>18214</v>
      </c>
      <c r="F2417">
        <v>11.62</v>
      </c>
      <c r="G2417">
        <v>31.88</v>
      </c>
      <c r="H2417">
        <v>115.79</v>
      </c>
      <c r="I2417">
        <v>142.31</v>
      </c>
    </row>
    <row r="2418" spans="1:9">
      <c r="A2418" t="s">
        <v>2420</v>
      </c>
      <c r="B2418" s="1" t="s">
        <v>5583</v>
      </c>
      <c r="C2418" s="1" t="s">
        <v>8741</v>
      </c>
      <c r="D2418" s="1" t="s">
        <v>11898</v>
      </c>
      <c r="E2418" s="1" t="s">
        <v>18215</v>
      </c>
      <c r="F2418">
        <v>43.97</v>
      </c>
      <c r="G2418">
        <v>62.91</v>
      </c>
      <c r="H2418">
        <v>35.44</v>
      </c>
      <c r="I2418">
        <v>48.39</v>
      </c>
    </row>
    <row r="2419" spans="1:9">
      <c r="A2419" t="s">
        <v>2421</v>
      </c>
      <c r="B2419" s="1" t="s">
        <v>5584</v>
      </c>
      <c r="C2419" s="1" t="s">
        <v>8742</v>
      </c>
      <c r="D2419" s="1" t="s">
        <v>11899</v>
      </c>
      <c r="E2419" s="1" t="s">
        <v>18216</v>
      </c>
      <c r="F2419">
        <v>42.59</v>
      </c>
      <c r="G2419">
        <v>63.71</v>
      </c>
      <c r="H2419">
        <v>32.27</v>
      </c>
      <c r="I2419">
        <v>45.95</v>
      </c>
    </row>
    <row r="2420" spans="1:9">
      <c r="A2420" t="s">
        <v>2422</v>
      </c>
      <c r="B2420" s="1" t="s">
        <v>5585</v>
      </c>
      <c r="C2420" s="1" t="s">
        <v>8743</v>
      </c>
      <c r="D2420" s="1" t="s">
        <v>11900</v>
      </c>
      <c r="E2420" s="1" t="s">
        <v>18217</v>
      </c>
      <c r="F2420">
        <v>19.98</v>
      </c>
      <c r="G2420">
        <v>48.54</v>
      </c>
      <c r="H2420">
        <v>51.58</v>
      </c>
      <c r="I2420">
        <v>80</v>
      </c>
    </row>
    <row r="2421" spans="1:9">
      <c r="A2421" t="s">
        <v>2423</v>
      </c>
      <c r="B2421" s="1" t="s">
        <v>5586</v>
      </c>
      <c r="C2421" s="1" t="s">
        <v>8744</v>
      </c>
      <c r="D2421" s="1" t="s">
        <v>11901</v>
      </c>
      <c r="E2421" s="1" t="s">
        <v>18218</v>
      </c>
      <c r="F2421">
        <v>11.46</v>
      </c>
      <c r="G2421">
        <v>42.41</v>
      </c>
      <c r="H2421">
        <v>49.22</v>
      </c>
      <c r="I2421">
        <v>66.67</v>
      </c>
    </row>
    <row r="2422" spans="1:9">
      <c r="A2422" t="s">
        <v>2424</v>
      </c>
      <c r="B2422" s="1" t="s">
        <v>5587</v>
      </c>
      <c r="C2422" s="1" t="s">
        <v>8745</v>
      </c>
      <c r="D2422" s="1" t="s">
        <v>11902</v>
      </c>
      <c r="E2422" s="1" t="s">
        <v>18219</v>
      </c>
      <c r="F2422">
        <v>25.97</v>
      </c>
      <c r="G2422">
        <v>64.29000000000001</v>
      </c>
      <c r="H2422">
        <v>60.32</v>
      </c>
      <c r="I2422">
        <v>76.19</v>
      </c>
    </row>
    <row r="2423" spans="1:9">
      <c r="A2423" t="s">
        <v>2425</v>
      </c>
      <c r="B2423" s="1" t="s">
        <v>5588</v>
      </c>
      <c r="C2423" s="1" t="s">
        <v>8746</v>
      </c>
      <c r="D2423" s="1" t="s">
        <v>11903</v>
      </c>
      <c r="E2423" s="1" t="s">
        <v>18220</v>
      </c>
      <c r="F2423">
        <v>10.26</v>
      </c>
      <c r="G2423">
        <v>52.72</v>
      </c>
      <c r="H2423">
        <v>75.12</v>
      </c>
      <c r="I2423">
        <v>109.68</v>
      </c>
    </row>
    <row r="2424" spans="1:9">
      <c r="A2424" t="s">
        <v>2426</v>
      </c>
      <c r="B2424" s="1" t="s">
        <v>5589</v>
      </c>
      <c r="C2424" s="1" t="s">
        <v>8747</v>
      </c>
      <c r="D2424" s="1" t="s">
        <v>11904</v>
      </c>
      <c r="E2424" s="1" t="s">
        <v>18221</v>
      </c>
      <c r="F2424">
        <v>20.37</v>
      </c>
      <c r="G2424">
        <v>51.49</v>
      </c>
      <c r="H2424">
        <v>39.18</v>
      </c>
      <c r="I2424">
        <v>66.67</v>
      </c>
    </row>
    <row r="2425" spans="1:9">
      <c r="A2425" t="s">
        <v>2427</v>
      </c>
      <c r="B2425" s="1" t="s">
        <v>5590</v>
      </c>
      <c r="C2425" s="1" t="s">
        <v>8748</v>
      </c>
      <c r="D2425" s="1" t="s">
        <v>11905</v>
      </c>
      <c r="E2425" s="1" t="s">
        <v>18222</v>
      </c>
      <c r="F2425">
        <v>10.22</v>
      </c>
      <c r="G2425">
        <v>39.1</v>
      </c>
      <c r="H2425">
        <v>101.3</v>
      </c>
      <c r="I2425">
        <v>128.89</v>
      </c>
    </row>
    <row r="2426" spans="1:9">
      <c r="A2426" t="s">
        <v>2428</v>
      </c>
      <c r="B2426" s="1" t="s">
        <v>5591</v>
      </c>
      <c r="C2426" s="1" t="s">
        <v>8749</v>
      </c>
      <c r="D2426" s="1" t="s">
        <v>11906</v>
      </c>
      <c r="E2426" s="1" t="s">
        <v>18223</v>
      </c>
      <c r="F2426">
        <v>18.55</v>
      </c>
      <c r="G2426">
        <v>47.56</v>
      </c>
      <c r="H2426">
        <v>64.14</v>
      </c>
      <c r="I2426">
        <v>89.47</v>
      </c>
    </row>
    <row r="2427" spans="1:9">
      <c r="A2427" t="s">
        <v>2429</v>
      </c>
      <c r="B2427" s="1" t="s">
        <v>5592</v>
      </c>
      <c r="C2427" s="1" t="s">
        <v>8750</v>
      </c>
      <c r="D2427" s="1" t="s">
        <v>11907</v>
      </c>
      <c r="E2427" s="1" t="s">
        <v>18224</v>
      </c>
      <c r="F2427">
        <v>5.61</v>
      </c>
      <c r="G2427">
        <v>31.87</v>
      </c>
      <c r="H2427">
        <v>77.40000000000001</v>
      </c>
      <c r="I2427">
        <v>106.25</v>
      </c>
    </row>
    <row r="2428" spans="1:9">
      <c r="A2428" t="s">
        <v>2430</v>
      </c>
      <c r="B2428" s="1" t="s">
        <v>5593</v>
      </c>
      <c r="C2428" s="1" t="s">
        <v>8751</v>
      </c>
      <c r="D2428" s="1" t="s">
        <v>11908</v>
      </c>
      <c r="E2428" s="1" t="s">
        <v>18225</v>
      </c>
      <c r="F2428">
        <v>18.42</v>
      </c>
      <c r="G2428">
        <v>60.38</v>
      </c>
      <c r="H2428">
        <v>68.64</v>
      </c>
      <c r="I2428">
        <v>91.67</v>
      </c>
    </row>
    <row r="2429" spans="1:9">
      <c r="A2429" t="s">
        <v>2431</v>
      </c>
      <c r="B2429" s="1" t="s">
        <v>5594</v>
      </c>
      <c r="C2429" s="1" t="s">
        <v>8752</v>
      </c>
      <c r="D2429" s="1" t="s">
        <v>11909</v>
      </c>
      <c r="E2429" s="1" t="s">
        <v>18226</v>
      </c>
      <c r="F2429">
        <v>14.56</v>
      </c>
      <c r="G2429">
        <v>44.98</v>
      </c>
      <c r="H2429">
        <v>54.63</v>
      </c>
      <c r="I2429">
        <v>78.38</v>
      </c>
    </row>
    <row r="2430" spans="1:9">
      <c r="A2430" t="s">
        <v>2432</v>
      </c>
      <c r="B2430" s="1" t="s">
        <v>5595</v>
      </c>
      <c r="C2430" s="1" t="s">
        <v>8753</v>
      </c>
      <c r="D2430" s="1" t="s">
        <v>11910</v>
      </c>
      <c r="E2430" s="1" t="s">
        <v>18227</v>
      </c>
      <c r="F2430">
        <v>12.1</v>
      </c>
      <c r="G2430">
        <v>55.07</v>
      </c>
      <c r="H2430">
        <v>63.82</v>
      </c>
      <c r="I2430">
        <v>81.58</v>
      </c>
    </row>
    <row r="2431" spans="1:9">
      <c r="A2431" t="s">
        <v>2433</v>
      </c>
      <c r="B2431" s="1" t="s">
        <v>5596</v>
      </c>
      <c r="C2431" s="1" t="s">
        <v>8754</v>
      </c>
      <c r="D2431" s="1" t="s">
        <v>11911</v>
      </c>
      <c r="E2431" s="1" t="s">
        <v>18228</v>
      </c>
      <c r="F2431">
        <v>6.9</v>
      </c>
      <c r="G2431">
        <v>49.83</v>
      </c>
      <c r="H2431">
        <v>48.59</v>
      </c>
      <c r="I2431">
        <v>73.91</v>
      </c>
    </row>
    <row r="2432" spans="1:9">
      <c r="A2432" t="s">
        <v>2434</v>
      </c>
      <c r="B2432" s="1" t="s">
        <v>5597</v>
      </c>
      <c r="C2432" s="1" t="s">
        <v>8755</v>
      </c>
      <c r="D2432" s="1" t="s">
        <v>11912</v>
      </c>
      <c r="E2432" s="1" t="s">
        <v>18229</v>
      </c>
      <c r="F2432">
        <v>2.87</v>
      </c>
      <c r="G2432">
        <v>45.04</v>
      </c>
      <c r="H2432">
        <v>72.51000000000001</v>
      </c>
      <c r="I2432">
        <v>110.64</v>
      </c>
    </row>
    <row r="2433" spans="1:9">
      <c r="A2433" t="s">
        <v>2435</v>
      </c>
      <c r="B2433" s="1" t="s">
        <v>5598</v>
      </c>
      <c r="C2433" s="1" t="s">
        <v>8756</v>
      </c>
      <c r="D2433" s="1" t="s">
        <v>11913</v>
      </c>
      <c r="E2433" s="1" t="s">
        <v>18230</v>
      </c>
      <c r="F2433">
        <v>11.54</v>
      </c>
      <c r="G2433">
        <v>43.69</v>
      </c>
      <c r="H2433">
        <v>70.77</v>
      </c>
      <c r="I2433">
        <v>83.67</v>
      </c>
    </row>
    <row r="2434" spans="1:9">
      <c r="A2434" t="s">
        <v>2436</v>
      </c>
      <c r="B2434" s="1" t="s">
        <v>5599</v>
      </c>
      <c r="C2434" s="1" t="s">
        <v>8757</v>
      </c>
      <c r="D2434" s="1" t="s">
        <v>11914</v>
      </c>
      <c r="E2434" s="1" t="s">
        <v>18231</v>
      </c>
      <c r="F2434">
        <v>23.53</v>
      </c>
      <c r="G2434">
        <v>48.35</v>
      </c>
      <c r="H2434">
        <v>54.51</v>
      </c>
      <c r="I2434">
        <v>73.81</v>
      </c>
    </row>
    <row r="2435" spans="1:9">
      <c r="A2435" t="s">
        <v>2437</v>
      </c>
      <c r="B2435" s="1" t="s">
        <v>5600</v>
      </c>
      <c r="C2435" s="1" t="s">
        <v>8758</v>
      </c>
      <c r="D2435" s="1" t="s">
        <v>11915</v>
      </c>
      <c r="E2435" s="1" t="s">
        <v>18232</v>
      </c>
      <c r="F2435">
        <v>20.37</v>
      </c>
      <c r="G2435">
        <v>58.98</v>
      </c>
      <c r="H2435">
        <v>43.83</v>
      </c>
      <c r="I2435">
        <v>69.23</v>
      </c>
    </row>
    <row r="2436" spans="1:9">
      <c r="A2436" t="s">
        <v>2438</v>
      </c>
      <c r="B2436" s="1" t="s">
        <v>5601</v>
      </c>
      <c r="C2436" s="1" t="s">
        <v>8759</v>
      </c>
      <c r="D2436" s="1" t="s">
        <v>11916</v>
      </c>
      <c r="E2436" s="1" t="s">
        <v>18233</v>
      </c>
      <c r="F2436">
        <v>5.15</v>
      </c>
      <c r="G2436">
        <v>41.94</v>
      </c>
      <c r="H2436">
        <v>95.52</v>
      </c>
      <c r="I2436">
        <v>102.38</v>
      </c>
    </row>
    <row r="2437" spans="1:9">
      <c r="A2437" t="s">
        <v>2439</v>
      </c>
      <c r="B2437" s="1" t="s">
        <v>5602</v>
      </c>
      <c r="C2437" s="1" t="s">
        <v>8760</v>
      </c>
      <c r="D2437" s="1" t="s">
        <v>11917</v>
      </c>
      <c r="E2437" s="1" t="s">
        <v>18234</v>
      </c>
      <c r="F2437">
        <v>5.5</v>
      </c>
      <c r="G2437">
        <v>49.94</v>
      </c>
      <c r="H2437">
        <v>98.84</v>
      </c>
      <c r="I2437">
        <v>135.56</v>
      </c>
    </row>
    <row r="2438" spans="1:9">
      <c r="A2438" t="s">
        <v>2440</v>
      </c>
      <c r="B2438" s="1" t="s">
        <v>5603</v>
      </c>
      <c r="C2438" s="1" t="s">
        <v>8761</v>
      </c>
      <c r="D2438" s="1" t="s">
        <v>11918</v>
      </c>
      <c r="E2438" s="1" t="s">
        <v>18235</v>
      </c>
      <c r="F2438">
        <v>22.52</v>
      </c>
      <c r="G2438">
        <v>53.84</v>
      </c>
      <c r="H2438">
        <v>46.95</v>
      </c>
      <c r="I2438">
        <v>57.5</v>
      </c>
    </row>
    <row r="2439" spans="1:9">
      <c r="A2439" t="s">
        <v>2441</v>
      </c>
      <c r="B2439" s="1" t="s">
        <v>5604</v>
      </c>
      <c r="C2439" s="1" t="s">
        <v>8762</v>
      </c>
      <c r="D2439" s="1" t="s">
        <v>11919</v>
      </c>
      <c r="E2439" s="1" t="s">
        <v>18236</v>
      </c>
      <c r="F2439">
        <v>17.82</v>
      </c>
      <c r="G2439">
        <v>42</v>
      </c>
      <c r="H2439">
        <v>59.3</v>
      </c>
      <c r="I2439">
        <v>72.13</v>
      </c>
    </row>
    <row r="2440" spans="1:9">
      <c r="A2440" t="s">
        <v>2442</v>
      </c>
      <c r="B2440" s="1" t="s">
        <v>5605</v>
      </c>
      <c r="C2440" s="1" t="s">
        <v>8763</v>
      </c>
      <c r="D2440" s="1" t="s">
        <v>11920</v>
      </c>
      <c r="E2440" s="1" t="s">
        <v>18237</v>
      </c>
      <c r="F2440">
        <v>10.3</v>
      </c>
      <c r="G2440">
        <v>50.21</v>
      </c>
      <c r="H2440">
        <v>45.02</v>
      </c>
      <c r="I2440">
        <v>60.53</v>
      </c>
    </row>
    <row r="2441" spans="1:9">
      <c r="A2441" t="s">
        <v>2443</v>
      </c>
      <c r="B2441" s="1" t="s">
        <v>5606</v>
      </c>
      <c r="C2441" s="1" t="s">
        <v>8764</v>
      </c>
      <c r="D2441" s="1" t="s">
        <v>11921</v>
      </c>
      <c r="E2441" s="1" t="s">
        <v>18238</v>
      </c>
      <c r="F2441">
        <v>13.77</v>
      </c>
      <c r="G2441">
        <v>45.28</v>
      </c>
      <c r="H2441">
        <v>53.85</v>
      </c>
      <c r="I2441">
        <v>65.70999999999999</v>
      </c>
    </row>
    <row r="2442" spans="1:9">
      <c r="A2442" t="s">
        <v>2444</v>
      </c>
      <c r="B2442" s="1" t="s">
        <v>5607</v>
      </c>
      <c r="C2442" s="1" t="s">
        <v>8765</v>
      </c>
      <c r="D2442" s="1" t="s">
        <v>11922</v>
      </c>
      <c r="E2442" s="1" t="s">
        <v>18239</v>
      </c>
      <c r="F2442">
        <v>4.22</v>
      </c>
      <c r="G2442">
        <v>23.69</v>
      </c>
      <c r="H2442">
        <v>62.21</v>
      </c>
      <c r="I2442">
        <v>81.81999999999999</v>
      </c>
    </row>
    <row r="2443" spans="1:9">
      <c r="A2443" t="s">
        <v>2445</v>
      </c>
      <c r="B2443" s="1" t="s">
        <v>5608</v>
      </c>
      <c r="C2443" s="1" t="s">
        <v>8766</v>
      </c>
      <c r="D2443" s="1" t="s">
        <v>11923</v>
      </c>
      <c r="E2443" s="1" t="s">
        <v>18240</v>
      </c>
      <c r="F2443">
        <v>6.91</v>
      </c>
      <c r="G2443">
        <v>41.08</v>
      </c>
      <c r="H2443">
        <v>62.9</v>
      </c>
      <c r="I2443">
        <v>90.91</v>
      </c>
    </row>
    <row r="2444" spans="1:9">
      <c r="A2444" t="s">
        <v>2446</v>
      </c>
      <c r="B2444" s="1" t="s">
        <v>5609</v>
      </c>
      <c r="C2444" s="1" t="s">
        <v>8767</v>
      </c>
      <c r="D2444" s="1" t="s">
        <v>11924</v>
      </c>
      <c r="E2444" s="1" t="s">
        <v>18241</v>
      </c>
      <c r="F2444">
        <v>17.06</v>
      </c>
      <c r="G2444">
        <v>55.76</v>
      </c>
      <c r="H2444">
        <v>57.31</v>
      </c>
      <c r="I2444">
        <v>76.19</v>
      </c>
    </row>
    <row r="2445" spans="1:9">
      <c r="A2445" t="s">
        <v>2447</v>
      </c>
      <c r="B2445" s="1" t="s">
        <v>5610</v>
      </c>
      <c r="C2445" s="1" t="s">
        <v>8768</v>
      </c>
      <c r="D2445" s="1" t="s">
        <v>11925</v>
      </c>
      <c r="E2445" s="1" t="s">
        <v>18242</v>
      </c>
      <c r="F2445">
        <v>17.67</v>
      </c>
      <c r="G2445">
        <v>54.29</v>
      </c>
      <c r="H2445">
        <v>65.26000000000001</v>
      </c>
      <c r="I2445">
        <v>87.88</v>
      </c>
    </row>
    <row r="2446" spans="1:9">
      <c r="A2446" t="s">
        <v>2448</v>
      </c>
      <c r="B2446" s="1" t="s">
        <v>5611</v>
      </c>
      <c r="C2446" s="1" t="s">
        <v>8769</v>
      </c>
      <c r="D2446" s="1" t="s">
        <v>11926</v>
      </c>
      <c r="E2446" s="1" t="s">
        <v>18243</v>
      </c>
      <c r="F2446">
        <v>12.08</v>
      </c>
      <c r="G2446">
        <v>49.23</v>
      </c>
      <c r="H2446">
        <v>53.14</v>
      </c>
      <c r="I2446">
        <v>75.86</v>
      </c>
    </row>
    <row r="2447" spans="1:9">
      <c r="A2447" t="s">
        <v>2449</v>
      </c>
      <c r="B2447" s="1" t="s">
        <v>5612</v>
      </c>
      <c r="C2447" s="1" t="s">
        <v>8770</v>
      </c>
      <c r="D2447" s="1" t="s">
        <v>11927</v>
      </c>
      <c r="E2447" s="1" t="s">
        <v>18244</v>
      </c>
      <c r="F2447">
        <v>18.93</v>
      </c>
      <c r="G2447">
        <v>59.76</v>
      </c>
      <c r="H2447">
        <v>65.23</v>
      </c>
      <c r="I2447">
        <v>79.03</v>
      </c>
    </row>
    <row r="2448" spans="1:9">
      <c r="A2448" t="s">
        <v>2450</v>
      </c>
      <c r="B2448" s="1" t="s">
        <v>5613</v>
      </c>
      <c r="C2448" s="1" t="s">
        <v>8771</v>
      </c>
      <c r="D2448" s="1" t="s">
        <v>11928</v>
      </c>
      <c r="E2448" s="1" t="s">
        <v>18245</v>
      </c>
      <c r="F2448">
        <v>12.34</v>
      </c>
      <c r="G2448">
        <v>51.52</v>
      </c>
      <c r="H2448">
        <v>58.19</v>
      </c>
      <c r="I2448">
        <v>86.67</v>
      </c>
    </row>
    <row r="2449" spans="1:9">
      <c r="A2449" t="s">
        <v>2451</v>
      </c>
      <c r="B2449" s="1" t="s">
        <v>5614</v>
      </c>
      <c r="C2449" s="1" t="s">
        <v>8772</v>
      </c>
      <c r="D2449" s="1" t="s">
        <v>11929</v>
      </c>
      <c r="E2449" s="1" t="s">
        <v>18246</v>
      </c>
      <c r="F2449">
        <v>6.89</v>
      </c>
      <c r="G2449">
        <v>51.15</v>
      </c>
      <c r="H2449">
        <v>76.34</v>
      </c>
      <c r="I2449">
        <v>108.33</v>
      </c>
    </row>
    <row r="2450" spans="1:9">
      <c r="A2450" t="s">
        <v>2452</v>
      </c>
      <c r="B2450" s="1" t="s">
        <v>5615</v>
      </c>
      <c r="C2450" s="1" t="s">
        <v>8773</v>
      </c>
      <c r="D2450" s="1" t="s">
        <v>11930</v>
      </c>
      <c r="E2450" s="1" t="s">
        <v>18247</v>
      </c>
      <c r="F2450">
        <v>6.47</v>
      </c>
      <c r="G2450">
        <v>30.75</v>
      </c>
      <c r="H2450">
        <v>61.76</v>
      </c>
      <c r="I2450">
        <v>78.56999999999999</v>
      </c>
    </row>
    <row r="2451" spans="1:9">
      <c r="A2451" t="s">
        <v>2453</v>
      </c>
      <c r="B2451" s="1" t="s">
        <v>5616</v>
      </c>
      <c r="C2451" s="1" t="s">
        <v>8774</v>
      </c>
      <c r="D2451" s="1" t="s">
        <v>11931</v>
      </c>
      <c r="E2451" s="1" t="s">
        <v>18248</v>
      </c>
      <c r="F2451">
        <v>21.96</v>
      </c>
      <c r="G2451">
        <v>52.36</v>
      </c>
      <c r="H2451">
        <v>61.54</v>
      </c>
      <c r="I2451">
        <v>81.81999999999999</v>
      </c>
    </row>
    <row r="2452" spans="1:9">
      <c r="A2452" t="s">
        <v>2454</v>
      </c>
      <c r="B2452" s="1" t="s">
        <v>5617</v>
      </c>
      <c r="C2452" s="1" t="s">
        <v>8775</v>
      </c>
      <c r="D2452" s="1" t="s">
        <v>11932</v>
      </c>
      <c r="E2452" s="1" t="s">
        <v>18249</v>
      </c>
      <c r="F2452">
        <v>10.71</v>
      </c>
      <c r="G2452">
        <v>43.94</v>
      </c>
      <c r="H2452">
        <v>62.79</v>
      </c>
      <c r="I2452">
        <v>80.7</v>
      </c>
    </row>
    <row r="2453" spans="1:9">
      <c r="A2453" t="s">
        <v>2455</v>
      </c>
      <c r="B2453" s="1" t="s">
        <v>5618</v>
      </c>
      <c r="C2453" s="1" t="s">
        <v>8776</v>
      </c>
      <c r="D2453" s="1" t="s">
        <v>11933</v>
      </c>
      <c r="E2453" s="1" t="s">
        <v>18250</v>
      </c>
      <c r="F2453">
        <v>17.14</v>
      </c>
      <c r="G2453">
        <v>40.95</v>
      </c>
      <c r="H2453">
        <v>63.27</v>
      </c>
      <c r="I2453">
        <v>91.67</v>
      </c>
    </row>
    <row r="2454" spans="1:9">
      <c r="A2454" t="s">
        <v>2456</v>
      </c>
      <c r="B2454" s="1" t="s">
        <v>5619</v>
      </c>
      <c r="C2454" s="1" t="s">
        <v>8777</v>
      </c>
      <c r="D2454" s="1" t="s">
        <v>11934</v>
      </c>
      <c r="E2454" s="1" t="s">
        <v>18251</v>
      </c>
      <c r="F2454">
        <v>29.3</v>
      </c>
      <c r="G2454">
        <v>44.77</v>
      </c>
      <c r="H2454">
        <v>46.37</v>
      </c>
      <c r="I2454">
        <v>60</v>
      </c>
    </row>
    <row r="2455" spans="1:9">
      <c r="A2455" t="s">
        <v>2457</v>
      </c>
      <c r="B2455" s="1" t="s">
        <v>5620</v>
      </c>
      <c r="C2455" s="1" t="s">
        <v>8778</v>
      </c>
      <c r="D2455" s="1" t="s">
        <v>11935</v>
      </c>
      <c r="E2455" s="1" t="s">
        <v>18252</v>
      </c>
      <c r="F2455">
        <v>18.52</v>
      </c>
      <c r="G2455">
        <v>56.28</v>
      </c>
      <c r="H2455">
        <v>66.56</v>
      </c>
      <c r="I2455">
        <v>73.58</v>
      </c>
    </row>
    <row r="2456" spans="1:9">
      <c r="A2456" t="s">
        <v>2458</v>
      </c>
      <c r="B2456" s="1" t="s">
        <v>5621</v>
      </c>
      <c r="C2456" s="1" t="s">
        <v>8779</v>
      </c>
      <c r="D2456" s="1" t="s">
        <v>11936</v>
      </c>
      <c r="E2456" s="1" t="s">
        <v>18253</v>
      </c>
      <c r="F2456">
        <v>10.63</v>
      </c>
      <c r="G2456">
        <v>54.03</v>
      </c>
      <c r="H2456">
        <v>33.62</v>
      </c>
      <c r="I2456">
        <v>56.76</v>
      </c>
    </row>
    <row r="2457" spans="1:9">
      <c r="A2457" t="s">
        <v>2459</v>
      </c>
      <c r="B2457" s="1" t="s">
        <v>5622</v>
      </c>
      <c r="C2457" s="1" t="s">
        <v>8780</v>
      </c>
      <c r="D2457" s="1" t="s">
        <v>11937</v>
      </c>
      <c r="E2457" s="1" t="s">
        <v>18254</v>
      </c>
      <c r="F2457">
        <v>7.1</v>
      </c>
      <c r="G2457">
        <v>43.5</v>
      </c>
      <c r="H2457">
        <v>66.78</v>
      </c>
      <c r="I2457">
        <v>76</v>
      </c>
    </row>
    <row r="2458" spans="1:9">
      <c r="A2458" t="s">
        <v>2460</v>
      </c>
      <c r="B2458" s="1" t="s">
        <v>5623</v>
      </c>
      <c r="C2458" s="1" t="s">
        <v>8781</v>
      </c>
      <c r="D2458" s="1" t="s">
        <v>11938</v>
      </c>
      <c r="E2458" s="1" t="s">
        <v>18255</v>
      </c>
      <c r="F2458">
        <v>8.49</v>
      </c>
      <c r="G2458">
        <v>45.87</v>
      </c>
      <c r="H2458">
        <v>53.57</v>
      </c>
      <c r="I2458">
        <v>73.53</v>
      </c>
    </row>
    <row r="2459" spans="1:9">
      <c r="A2459" t="s">
        <v>2461</v>
      </c>
      <c r="B2459" s="1" t="s">
        <v>5624</v>
      </c>
      <c r="C2459" s="1" t="s">
        <v>8782</v>
      </c>
      <c r="D2459" s="1" t="s">
        <v>11939</v>
      </c>
      <c r="E2459" s="1" t="s">
        <v>18256</v>
      </c>
      <c r="F2459">
        <v>22.91</v>
      </c>
      <c r="G2459">
        <v>50.8</v>
      </c>
      <c r="H2459">
        <v>58.43</v>
      </c>
      <c r="I2459">
        <v>67.86</v>
      </c>
    </row>
    <row r="2460" spans="1:9">
      <c r="A2460" t="s">
        <v>2462</v>
      </c>
      <c r="B2460" s="1" t="s">
        <v>5625</v>
      </c>
      <c r="C2460" s="1" t="s">
        <v>8783</v>
      </c>
      <c r="D2460" s="1" t="s">
        <v>11940</v>
      </c>
      <c r="E2460" s="1" t="s">
        <v>18257</v>
      </c>
      <c r="F2460">
        <v>23.42</v>
      </c>
      <c r="G2460">
        <v>48.94</v>
      </c>
      <c r="H2460">
        <v>73.68000000000001</v>
      </c>
      <c r="I2460">
        <v>94.12</v>
      </c>
    </row>
    <row r="2461" spans="1:9">
      <c r="A2461" t="s">
        <v>2463</v>
      </c>
      <c r="B2461" s="1" t="s">
        <v>5626</v>
      </c>
      <c r="C2461" s="1" t="s">
        <v>8784</v>
      </c>
      <c r="D2461" s="1" t="s">
        <v>11941</v>
      </c>
      <c r="E2461" s="1" t="s">
        <v>18258</v>
      </c>
      <c r="F2461">
        <v>32.33</v>
      </c>
      <c r="G2461">
        <v>75.91</v>
      </c>
      <c r="H2461">
        <v>39.88</v>
      </c>
      <c r="I2461">
        <v>72.41</v>
      </c>
    </row>
    <row r="2462" spans="1:9">
      <c r="A2462" t="s">
        <v>2464</v>
      </c>
      <c r="B2462" s="1" t="s">
        <v>5627</v>
      </c>
      <c r="C2462" s="1" t="s">
        <v>8785</v>
      </c>
      <c r="D2462" s="1" t="s">
        <v>11942</v>
      </c>
      <c r="E2462" s="1" t="s">
        <v>18259</v>
      </c>
      <c r="F2462">
        <v>24.23</v>
      </c>
      <c r="G2462">
        <v>55.35</v>
      </c>
      <c r="H2462">
        <v>41.85</v>
      </c>
      <c r="I2462">
        <v>61.29</v>
      </c>
    </row>
    <row r="2463" spans="1:9">
      <c r="A2463" t="s">
        <v>2465</v>
      </c>
      <c r="B2463" s="1" t="s">
        <v>5628</v>
      </c>
      <c r="C2463" s="1" t="s">
        <v>8786</v>
      </c>
      <c r="D2463" s="1" t="s">
        <v>11943</v>
      </c>
      <c r="E2463" s="1" t="s">
        <v>18260</v>
      </c>
      <c r="F2463">
        <v>8.57</v>
      </c>
      <c r="G2463">
        <v>44.47</v>
      </c>
      <c r="H2463">
        <v>62.67</v>
      </c>
      <c r="I2463">
        <v>81.08</v>
      </c>
    </row>
    <row r="2464" spans="1:9">
      <c r="A2464" t="s">
        <v>2466</v>
      </c>
      <c r="B2464" s="1" t="s">
        <v>5629</v>
      </c>
      <c r="C2464" s="1" t="s">
        <v>8787</v>
      </c>
      <c r="D2464" s="1" t="s">
        <v>11944</v>
      </c>
      <c r="E2464" s="1" t="s">
        <v>18261</v>
      </c>
      <c r="F2464">
        <v>5.97</v>
      </c>
      <c r="G2464">
        <v>46.4</v>
      </c>
      <c r="H2464">
        <v>75</v>
      </c>
      <c r="I2464">
        <v>129.17</v>
      </c>
    </row>
    <row r="2465" spans="1:9">
      <c r="A2465" t="s">
        <v>2467</v>
      </c>
      <c r="B2465" s="1" t="s">
        <v>5630</v>
      </c>
      <c r="C2465" s="1" t="s">
        <v>8788</v>
      </c>
      <c r="D2465" s="1" t="s">
        <v>11945</v>
      </c>
      <c r="E2465" s="1" t="s">
        <v>18262</v>
      </c>
      <c r="F2465">
        <v>7.99</v>
      </c>
      <c r="G2465">
        <v>40.6</v>
      </c>
      <c r="H2465">
        <v>58.72</v>
      </c>
      <c r="I2465">
        <v>77.42</v>
      </c>
    </row>
    <row r="2466" spans="1:9">
      <c r="A2466" t="s">
        <v>2468</v>
      </c>
      <c r="B2466" s="1" t="s">
        <v>5631</v>
      </c>
      <c r="C2466" s="1" t="s">
        <v>8789</v>
      </c>
      <c r="D2466" s="1" t="s">
        <v>11946</v>
      </c>
      <c r="E2466" s="1" t="s">
        <v>18263</v>
      </c>
      <c r="F2466">
        <v>32.29</v>
      </c>
      <c r="G2466">
        <v>65.84999999999999</v>
      </c>
      <c r="H2466">
        <v>34.22</v>
      </c>
      <c r="I2466">
        <v>50</v>
      </c>
    </row>
    <row r="2467" spans="1:9">
      <c r="A2467" t="s">
        <v>2469</v>
      </c>
      <c r="B2467" s="1" t="s">
        <v>5632</v>
      </c>
      <c r="C2467" s="1" t="s">
        <v>8790</v>
      </c>
      <c r="D2467" s="1" t="s">
        <v>11947</v>
      </c>
      <c r="E2467" s="1" t="s">
        <v>18264</v>
      </c>
      <c r="F2467">
        <v>22.38</v>
      </c>
      <c r="G2467">
        <v>52.96</v>
      </c>
      <c r="H2467">
        <v>64.84</v>
      </c>
      <c r="I2467">
        <v>77.14</v>
      </c>
    </row>
    <row r="2468" spans="1:9">
      <c r="A2468" t="s">
        <v>2470</v>
      </c>
      <c r="B2468" s="1" t="s">
        <v>5633</v>
      </c>
      <c r="C2468" s="1" t="s">
        <v>8791</v>
      </c>
      <c r="D2468" s="1" t="s">
        <v>11948</v>
      </c>
      <c r="E2468" s="1" t="s">
        <v>18265</v>
      </c>
      <c r="F2468">
        <v>11.18</v>
      </c>
      <c r="G2468">
        <v>52.42</v>
      </c>
      <c r="H2468">
        <v>57.14</v>
      </c>
      <c r="I2468">
        <v>80.95</v>
      </c>
    </row>
    <row r="2469" spans="1:9">
      <c r="A2469" t="s">
        <v>2471</v>
      </c>
      <c r="B2469" s="1" t="s">
        <v>5634</v>
      </c>
      <c r="C2469" s="1" t="s">
        <v>8792</v>
      </c>
      <c r="D2469" s="1" t="s">
        <v>11949</v>
      </c>
      <c r="E2469" s="1" t="s">
        <v>18266</v>
      </c>
      <c r="F2469">
        <v>22.95</v>
      </c>
      <c r="G2469">
        <v>56.32</v>
      </c>
      <c r="H2469">
        <v>60.56</v>
      </c>
      <c r="I2469">
        <v>72.88</v>
      </c>
    </row>
    <row r="2470" spans="1:9">
      <c r="A2470" t="s">
        <v>2472</v>
      </c>
      <c r="B2470" s="1" t="s">
        <v>5635</v>
      </c>
      <c r="C2470" s="1" t="s">
        <v>8793</v>
      </c>
      <c r="D2470" s="1" t="s">
        <v>11950</v>
      </c>
      <c r="E2470" s="1" t="s">
        <v>18267</v>
      </c>
      <c r="F2470">
        <v>10.94</v>
      </c>
      <c r="G2470">
        <v>44.76</v>
      </c>
      <c r="H2470">
        <v>42.74</v>
      </c>
      <c r="I2470">
        <v>73.91</v>
      </c>
    </row>
    <row r="2471" spans="1:9">
      <c r="A2471" t="s">
        <v>2473</v>
      </c>
      <c r="B2471" s="1" t="s">
        <v>5636</v>
      </c>
      <c r="C2471" s="1" t="s">
        <v>8794</v>
      </c>
      <c r="D2471" s="1" t="s">
        <v>11951</v>
      </c>
      <c r="E2471" s="1" t="s">
        <v>18268</v>
      </c>
      <c r="F2471">
        <v>24.21</v>
      </c>
      <c r="G2471">
        <v>50.04</v>
      </c>
      <c r="H2471">
        <v>42.51</v>
      </c>
      <c r="I2471">
        <v>65.52</v>
      </c>
    </row>
    <row r="2472" spans="1:9">
      <c r="A2472" t="s">
        <v>2474</v>
      </c>
      <c r="B2472" s="1" t="s">
        <v>5637</v>
      </c>
      <c r="C2472" s="1" t="s">
        <v>8795</v>
      </c>
      <c r="D2472" s="1" t="s">
        <v>11952</v>
      </c>
      <c r="E2472" s="1" t="s">
        <v>18269</v>
      </c>
      <c r="F2472">
        <v>27.02</v>
      </c>
      <c r="G2472">
        <v>60.04</v>
      </c>
      <c r="H2472">
        <v>68.47</v>
      </c>
      <c r="I2472">
        <v>90</v>
      </c>
    </row>
    <row r="2473" spans="1:9">
      <c r="A2473" t="s">
        <v>2475</v>
      </c>
      <c r="B2473" s="1" t="s">
        <v>5638</v>
      </c>
      <c r="C2473" s="1" t="s">
        <v>8796</v>
      </c>
      <c r="D2473" s="1" t="s">
        <v>11953</v>
      </c>
      <c r="E2473" s="1" t="s">
        <v>18270</v>
      </c>
      <c r="F2473">
        <v>15.05</v>
      </c>
      <c r="G2473">
        <v>35.61</v>
      </c>
      <c r="H2473">
        <v>75.61</v>
      </c>
      <c r="I2473">
        <v>91.67</v>
      </c>
    </row>
    <row r="2474" spans="1:9">
      <c r="A2474" t="s">
        <v>2476</v>
      </c>
      <c r="B2474" s="1" t="s">
        <v>5639</v>
      </c>
      <c r="C2474" s="1" t="s">
        <v>8797</v>
      </c>
      <c r="D2474" s="1" t="s">
        <v>11954</v>
      </c>
      <c r="E2474" s="1" t="s">
        <v>18271</v>
      </c>
      <c r="F2474">
        <v>5.08</v>
      </c>
      <c r="G2474">
        <v>45.27</v>
      </c>
      <c r="H2474">
        <v>63.21</v>
      </c>
      <c r="I2474">
        <v>80.56</v>
      </c>
    </row>
    <row r="2475" spans="1:9">
      <c r="A2475" t="s">
        <v>2477</v>
      </c>
      <c r="B2475" s="1" t="s">
        <v>5640</v>
      </c>
      <c r="C2475" s="1" t="s">
        <v>8798</v>
      </c>
      <c r="D2475" s="1" t="s">
        <v>11955</v>
      </c>
      <c r="E2475" s="1" t="s">
        <v>18272</v>
      </c>
      <c r="F2475">
        <v>34.8</v>
      </c>
      <c r="G2475">
        <v>58.84</v>
      </c>
      <c r="H2475">
        <v>38.2</v>
      </c>
      <c r="I2475">
        <v>57.69</v>
      </c>
    </row>
    <row r="2476" spans="1:9">
      <c r="A2476" t="s">
        <v>2478</v>
      </c>
      <c r="B2476" s="1" t="s">
        <v>5641</v>
      </c>
      <c r="C2476" s="1" t="s">
        <v>8799</v>
      </c>
      <c r="D2476" s="1" t="s">
        <v>11956</v>
      </c>
      <c r="E2476" s="1" t="s">
        <v>18273</v>
      </c>
      <c r="F2476">
        <v>24.27</v>
      </c>
      <c r="G2476">
        <v>62.73</v>
      </c>
      <c r="H2476">
        <v>119.84</v>
      </c>
      <c r="I2476">
        <v>160</v>
      </c>
    </row>
    <row r="2477" spans="1:9">
      <c r="A2477" t="s">
        <v>2479</v>
      </c>
      <c r="B2477" s="1" t="s">
        <v>5642</v>
      </c>
      <c r="C2477" s="1" t="s">
        <v>8800</v>
      </c>
      <c r="D2477" s="1" t="s">
        <v>11957</v>
      </c>
      <c r="E2477" s="1" t="s">
        <v>18274</v>
      </c>
      <c r="F2477">
        <v>11.44</v>
      </c>
      <c r="G2477">
        <v>53.18</v>
      </c>
      <c r="H2477">
        <v>91.38</v>
      </c>
      <c r="I2477">
        <v>107.69</v>
      </c>
    </row>
    <row r="2478" spans="1:9">
      <c r="A2478" t="s">
        <v>2480</v>
      </c>
      <c r="B2478" s="1" t="s">
        <v>5643</v>
      </c>
      <c r="C2478" s="1" t="s">
        <v>8801</v>
      </c>
      <c r="D2478" s="1" t="s">
        <v>11958</v>
      </c>
      <c r="E2478" s="1" t="s">
        <v>18275</v>
      </c>
      <c r="F2478">
        <v>46.94</v>
      </c>
      <c r="G2478">
        <v>55.94</v>
      </c>
      <c r="H2478">
        <v>72.52</v>
      </c>
      <c r="I2478">
        <v>52.17</v>
      </c>
    </row>
    <row r="2479" spans="1:9">
      <c r="A2479" t="s">
        <v>2481</v>
      </c>
      <c r="B2479" s="1" t="s">
        <v>5644</v>
      </c>
      <c r="C2479" s="1" t="s">
        <v>8802</v>
      </c>
      <c r="D2479" s="1" t="s">
        <v>11959</v>
      </c>
      <c r="E2479" s="1" t="s">
        <v>18276</v>
      </c>
      <c r="F2479">
        <v>15.52</v>
      </c>
      <c r="G2479">
        <v>51.08</v>
      </c>
      <c r="H2479">
        <v>59.79</v>
      </c>
      <c r="I2479">
        <v>70.18000000000001</v>
      </c>
    </row>
    <row r="2480" spans="1:9">
      <c r="A2480" t="s">
        <v>2482</v>
      </c>
      <c r="B2480" s="1" t="s">
        <v>5645</v>
      </c>
      <c r="C2480" s="1" t="s">
        <v>8803</v>
      </c>
      <c r="D2480" s="1" t="s">
        <v>11960</v>
      </c>
      <c r="E2480" s="1" t="s">
        <v>18277</v>
      </c>
      <c r="F2480">
        <v>32.54</v>
      </c>
      <c r="G2480">
        <v>52.71</v>
      </c>
      <c r="H2480">
        <v>50.83</v>
      </c>
      <c r="I2480">
        <v>62.79</v>
      </c>
    </row>
    <row r="2481" spans="1:9">
      <c r="A2481" t="s">
        <v>2483</v>
      </c>
      <c r="B2481" s="1" t="s">
        <v>5646</v>
      </c>
      <c r="C2481" s="1" t="s">
        <v>8804</v>
      </c>
      <c r="D2481" s="1" t="s">
        <v>11961</v>
      </c>
      <c r="E2481" s="1" t="s">
        <v>18278</v>
      </c>
      <c r="F2481">
        <v>8.91</v>
      </c>
      <c r="G2481">
        <v>44.01</v>
      </c>
      <c r="H2481">
        <v>65.18000000000001</v>
      </c>
      <c r="I2481">
        <v>88.68000000000001</v>
      </c>
    </row>
    <row r="2482" spans="1:9">
      <c r="A2482" t="s">
        <v>2484</v>
      </c>
      <c r="B2482" s="1" t="s">
        <v>5647</v>
      </c>
      <c r="C2482" s="1" t="s">
        <v>8805</v>
      </c>
      <c r="D2482" s="1" t="s">
        <v>11962</v>
      </c>
      <c r="E2482" s="1" t="s">
        <v>18279</v>
      </c>
      <c r="F2482">
        <v>11.25</v>
      </c>
      <c r="G2482">
        <v>40.29</v>
      </c>
      <c r="H2482">
        <v>58.71</v>
      </c>
      <c r="I2482">
        <v>76.81</v>
      </c>
    </row>
    <row r="2483" spans="1:9">
      <c r="A2483" t="s">
        <v>2485</v>
      </c>
      <c r="B2483" s="1" t="s">
        <v>5648</v>
      </c>
      <c r="C2483" s="1" t="s">
        <v>8806</v>
      </c>
      <c r="D2483" s="1" t="s">
        <v>11963</v>
      </c>
      <c r="E2483" s="1" t="s">
        <v>18280</v>
      </c>
      <c r="F2483">
        <v>30.76</v>
      </c>
      <c r="G2483">
        <v>59.1</v>
      </c>
      <c r="H2483">
        <v>42.86</v>
      </c>
      <c r="I2483">
        <v>62.5</v>
      </c>
    </row>
    <row r="2484" spans="1:9">
      <c r="A2484" t="s">
        <v>2486</v>
      </c>
      <c r="B2484" s="1" t="s">
        <v>5649</v>
      </c>
      <c r="C2484" s="1" t="s">
        <v>8807</v>
      </c>
      <c r="D2484" s="1" t="s">
        <v>11964</v>
      </c>
      <c r="E2484" s="1" t="s">
        <v>18281</v>
      </c>
      <c r="F2484">
        <v>33.22</v>
      </c>
      <c r="G2484">
        <v>65.09999999999999</v>
      </c>
      <c r="H2484">
        <v>37.23</v>
      </c>
      <c r="I2484">
        <v>57.89</v>
      </c>
    </row>
    <row r="2485" spans="1:9">
      <c r="A2485" t="s">
        <v>2487</v>
      </c>
      <c r="B2485" s="1" t="s">
        <v>5650</v>
      </c>
      <c r="C2485" s="1" t="s">
        <v>8808</v>
      </c>
      <c r="D2485" s="1" t="s">
        <v>11965</v>
      </c>
      <c r="E2485" s="1" t="s">
        <v>18282</v>
      </c>
      <c r="F2485">
        <v>4.11</v>
      </c>
      <c r="G2485">
        <v>27.64</v>
      </c>
      <c r="H2485">
        <v>66.81</v>
      </c>
      <c r="I2485">
        <v>90.91</v>
      </c>
    </row>
    <row r="2486" spans="1:9">
      <c r="A2486" t="s">
        <v>2488</v>
      </c>
      <c r="B2486" s="1" t="s">
        <v>5651</v>
      </c>
      <c r="C2486" s="1" t="s">
        <v>8809</v>
      </c>
      <c r="D2486" s="1" t="s">
        <v>11966</v>
      </c>
      <c r="E2486" s="1" t="s">
        <v>18283</v>
      </c>
      <c r="F2486">
        <v>22.13</v>
      </c>
      <c r="G2486">
        <v>53.99</v>
      </c>
      <c r="H2486">
        <v>64.06</v>
      </c>
      <c r="I2486">
        <v>73.68000000000001</v>
      </c>
    </row>
    <row r="2487" spans="1:9">
      <c r="A2487" t="s">
        <v>2489</v>
      </c>
      <c r="B2487" s="1" t="s">
        <v>5652</v>
      </c>
      <c r="C2487" s="1" t="s">
        <v>8810</v>
      </c>
      <c r="D2487" s="1" t="s">
        <v>11967</v>
      </c>
      <c r="E2487" s="1" t="s">
        <v>18284</v>
      </c>
      <c r="F2487">
        <v>23.65</v>
      </c>
      <c r="G2487">
        <v>61.65</v>
      </c>
      <c r="H2487">
        <v>71.81999999999999</v>
      </c>
      <c r="I2487">
        <v>95</v>
      </c>
    </row>
    <row r="2488" spans="1:9">
      <c r="A2488" t="s">
        <v>2490</v>
      </c>
      <c r="B2488" s="1" t="s">
        <v>5653</v>
      </c>
      <c r="C2488" s="1" t="s">
        <v>8811</v>
      </c>
      <c r="D2488" s="1" t="s">
        <v>11968</v>
      </c>
      <c r="E2488" s="1" t="s">
        <v>18285</v>
      </c>
      <c r="F2488">
        <v>13.84</v>
      </c>
      <c r="G2488">
        <v>53.51</v>
      </c>
      <c r="H2488">
        <v>61.87</v>
      </c>
      <c r="I2488">
        <v>71.43000000000001</v>
      </c>
    </row>
    <row r="2489" spans="1:9">
      <c r="A2489" t="s">
        <v>2491</v>
      </c>
      <c r="B2489" s="1" t="s">
        <v>5654</v>
      </c>
      <c r="C2489" s="1" t="s">
        <v>8812</v>
      </c>
      <c r="D2489" s="1" t="s">
        <v>11969</v>
      </c>
      <c r="E2489" s="1" t="s">
        <v>18286</v>
      </c>
      <c r="F2489">
        <v>16.53</v>
      </c>
      <c r="G2489">
        <v>52.03</v>
      </c>
      <c r="H2489">
        <v>68.23999999999999</v>
      </c>
      <c r="I2489">
        <v>80.77</v>
      </c>
    </row>
    <row r="2490" spans="1:9">
      <c r="A2490" t="s">
        <v>2492</v>
      </c>
      <c r="B2490" s="1" t="s">
        <v>5655</v>
      </c>
      <c r="C2490" s="1" t="s">
        <v>8813</v>
      </c>
      <c r="D2490" s="1" t="s">
        <v>11970</v>
      </c>
      <c r="E2490" s="1" t="s">
        <v>18287</v>
      </c>
      <c r="F2490">
        <v>37.15</v>
      </c>
      <c r="G2490">
        <v>60.96</v>
      </c>
      <c r="H2490">
        <v>39.93</v>
      </c>
      <c r="I2490">
        <v>58.49</v>
      </c>
    </row>
    <row r="2491" spans="1:9">
      <c r="A2491" t="s">
        <v>2493</v>
      </c>
      <c r="B2491" s="1" t="s">
        <v>5656</v>
      </c>
      <c r="C2491" s="1" t="s">
        <v>8814</v>
      </c>
      <c r="D2491" s="1" t="s">
        <v>11971</v>
      </c>
      <c r="E2491" s="1" t="s">
        <v>18288</v>
      </c>
      <c r="F2491">
        <v>14.39</v>
      </c>
      <c r="G2491">
        <v>44.48</v>
      </c>
      <c r="H2491">
        <v>72.77</v>
      </c>
      <c r="I2491">
        <v>110</v>
      </c>
    </row>
    <row r="2492" spans="1:9">
      <c r="A2492" t="s">
        <v>2494</v>
      </c>
      <c r="B2492" s="1" t="s">
        <v>5657</v>
      </c>
      <c r="C2492" s="1" t="s">
        <v>8815</v>
      </c>
      <c r="D2492" s="1" t="s">
        <v>11972</v>
      </c>
      <c r="E2492" s="1" t="s">
        <v>18289</v>
      </c>
      <c r="F2492">
        <v>5.56</v>
      </c>
      <c r="G2492">
        <v>27.83</v>
      </c>
      <c r="H2492">
        <v>62.37</v>
      </c>
      <c r="I2492">
        <v>73.53</v>
      </c>
    </row>
    <row r="2493" spans="1:9">
      <c r="A2493" t="s">
        <v>2495</v>
      </c>
      <c r="B2493" s="1" t="s">
        <v>5658</v>
      </c>
      <c r="C2493" s="1" t="s">
        <v>8816</v>
      </c>
      <c r="D2493" s="1" t="s">
        <v>11973</v>
      </c>
      <c r="E2493" s="1" t="s">
        <v>18290</v>
      </c>
      <c r="F2493">
        <v>18.16</v>
      </c>
      <c r="G2493">
        <v>51.23</v>
      </c>
      <c r="H2493">
        <v>100</v>
      </c>
      <c r="I2493">
        <v>111.76</v>
      </c>
    </row>
    <row r="2494" spans="1:9">
      <c r="A2494" t="s">
        <v>2496</v>
      </c>
      <c r="B2494" s="1" t="s">
        <v>5659</v>
      </c>
      <c r="C2494" s="1" t="s">
        <v>8817</v>
      </c>
      <c r="D2494" s="1" t="s">
        <v>11974</v>
      </c>
      <c r="E2494" s="1" t="s">
        <v>18291</v>
      </c>
      <c r="F2494">
        <v>9.52</v>
      </c>
      <c r="G2494">
        <v>40.47</v>
      </c>
      <c r="H2494">
        <v>53.64</v>
      </c>
      <c r="I2494">
        <v>100</v>
      </c>
    </row>
    <row r="2495" spans="1:9">
      <c r="A2495" t="s">
        <v>2497</v>
      </c>
      <c r="B2495" s="1" t="s">
        <v>5660</v>
      </c>
      <c r="C2495" s="1" t="s">
        <v>8818</v>
      </c>
      <c r="D2495" s="1" t="s">
        <v>11975</v>
      </c>
      <c r="E2495" s="1" t="s">
        <v>18292</v>
      </c>
      <c r="F2495">
        <v>14.67</v>
      </c>
      <c r="G2495">
        <v>47.86</v>
      </c>
      <c r="H2495">
        <v>49.59</v>
      </c>
      <c r="I2495">
        <v>65.91</v>
      </c>
    </row>
    <row r="2496" spans="1:9">
      <c r="A2496" t="s">
        <v>2498</v>
      </c>
      <c r="B2496" s="1" t="s">
        <v>5661</v>
      </c>
      <c r="C2496" s="1" t="s">
        <v>8819</v>
      </c>
      <c r="D2496" s="1" t="s">
        <v>11976</v>
      </c>
      <c r="E2496" s="1" t="s">
        <v>18293</v>
      </c>
      <c r="F2496">
        <v>7.54</v>
      </c>
      <c r="G2496">
        <v>49.41</v>
      </c>
      <c r="H2496">
        <v>70.12</v>
      </c>
      <c r="I2496">
        <v>101.59</v>
      </c>
    </row>
    <row r="2497" spans="1:9">
      <c r="A2497" t="s">
        <v>2499</v>
      </c>
      <c r="B2497" s="1" t="s">
        <v>5662</v>
      </c>
      <c r="C2497" s="1" t="s">
        <v>8820</v>
      </c>
      <c r="D2497" s="1" t="s">
        <v>11977</v>
      </c>
      <c r="E2497" s="1" t="s">
        <v>18294</v>
      </c>
      <c r="F2497">
        <v>10.11</v>
      </c>
      <c r="G2497">
        <v>49.64</v>
      </c>
      <c r="H2497">
        <v>67.20999999999999</v>
      </c>
      <c r="I2497">
        <v>100</v>
      </c>
    </row>
    <row r="2498" spans="1:9">
      <c r="A2498" t="s">
        <v>2500</v>
      </c>
      <c r="B2498" s="1" t="s">
        <v>5663</v>
      </c>
      <c r="C2498" s="1" t="s">
        <v>8821</v>
      </c>
      <c r="D2498" s="1" t="s">
        <v>11978</v>
      </c>
      <c r="E2498" s="1" t="s">
        <v>18295</v>
      </c>
      <c r="F2498">
        <v>26.43</v>
      </c>
      <c r="G2498">
        <v>59.35</v>
      </c>
      <c r="H2498">
        <v>56.15</v>
      </c>
      <c r="I2498">
        <v>66.67</v>
      </c>
    </row>
    <row r="2499" spans="1:9">
      <c r="A2499" t="s">
        <v>2501</v>
      </c>
      <c r="B2499" s="1" t="s">
        <v>5664</v>
      </c>
      <c r="C2499" s="1" t="s">
        <v>8822</v>
      </c>
      <c r="D2499" s="1" t="s">
        <v>11979</v>
      </c>
      <c r="E2499" s="1" t="s">
        <v>18296</v>
      </c>
      <c r="F2499">
        <v>5.99</v>
      </c>
      <c r="G2499">
        <v>40.81</v>
      </c>
      <c r="H2499">
        <v>92.06</v>
      </c>
      <c r="I2499">
        <v>115.38</v>
      </c>
    </row>
    <row r="2500" spans="1:9">
      <c r="A2500" t="s">
        <v>2502</v>
      </c>
      <c r="B2500" s="1" t="s">
        <v>5665</v>
      </c>
      <c r="C2500" s="1" t="s">
        <v>8823</v>
      </c>
      <c r="D2500" s="1" t="s">
        <v>11980</v>
      </c>
      <c r="E2500" s="1" t="s">
        <v>18297</v>
      </c>
      <c r="F2500">
        <v>8.52</v>
      </c>
      <c r="G2500">
        <v>45.7</v>
      </c>
      <c r="H2500">
        <v>58.44</v>
      </c>
      <c r="I2500">
        <v>75</v>
      </c>
    </row>
    <row r="2501" spans="1:9">
      <c r="A2501" t="s">
        <v>2503</v>
      </c>
      <c r="B2501" s="1" t="s">
        <v>5666</v>
      </c>
      <c r="C2501" s="1" t="s">
        <v>8824</v>
      </c>
      <c r="D2501" s="1" t="s">
        <v>11981</v>
      </c>
      <c r="E2501" s="1" t="s">
        <v>18298</v>
      </c>
      <c r="F2501">
        <v>22.93</v>
      </c>
      <c r="G2501">
        <v>52.95</v>
      </c>
      <c r="H2501">
        <v>41.82</v>
      </c>
      <c r="I2501">
        <v>53.66</v>
      </c>
    </row>
    <row r="2502" spans="1:9">
      <c r="A2502" t="s">
        <v>2504</v>
      </c>
      <c r="B2502" s="1" t="s">
        <v>5667</v>
      </c>
      <c r="C2502" s="1" t="s">
        <v>8825</v>
      </c>
      <c r="D2502" s="1" t="s">
        <v>11982</v>
      </c>
      <c r="E2502" s="1" t="s">
        <v>18299</v>
      </c>
      <c r="F2502">
        <v>53.19</v>
      </c>
      <c r="G2502">
        <v>68.65000000000001</v>
      </c>
      <c r="H2502">
        <v>22.7</v>
      </c>
      <c r="I2502">
        <v>37.04</v>
      </c>
    </row>
    <row r="2503" spans="1:9">
      <c r="A2503" t="s">
        <v>2505</v>
      </c>
      <c r="B2503" s="1" t="s">
        <v>5668</v>
      </c>
      <c r="C2503" s="1" t="s">
        <v>8826</v>
      </c>
      <c r="D2503" s="1" t="s">
        <v>11983</v>
      </c>
      <c r="E2503" s="1" t="s">
        <v>18300</v>
      </c>
      <c r="F2503">
        <v>7.41</v>
      </c>
      <c r="G2503">
        <v>46.37</v>
      </c>
      <c r="H2503">
        <v>52.36</v>
      </c>
      <c r="I2503">
        <v>64.70999999999999</v>
      </c>
    </row>
    <row r="2504" spans="1:9">
      <c r="A2504" t="s">
        <v>2506</v>
      </c>
      <c r="B2504" s="1" t="s">
        <v>5669</v>
      </c>
      <c r="C2504" s="1" t="s">
        <v>8827</v>
      </c>
      <c r="D2504" s="1" t="s">
        <v>11984</v>
      </c>
      <c r="E2504" s="1" t="s">
        <v>18301</v>
      </c>
      <c r="F2504">
        <v>19.51</v>
      </c>
      <c r="G2504">
        <v>45.7</v>
      </c>
      <c r="H2504">
        <v>66.67</v>
      </c>
      <c r="I2504">
        <v>87.5</v>
      </c>
    </row>
    <row r="2505" spans="1:9">
      <c r="A2505" t="s">
        <v>2507</v>
      </c>
      <c r="B2505" s="1" t="s">
        <v>5670</v>
      </c>
      <c r="C2505" s="1" t="s">
        <v>8828</v>
      </c>
      <c r="D2505" s="1" t="s">
        <v>11985</v>
      </c>
      <c r="E2505" s="1" t="s">
        <v>18302</v>
      </c>
      <c r="F2505">
        <v>12.1</v>
      </c>
      <c r="G2505">
        <v>57.8</v>
      </c>
      <c r="H2505">
        <v>60.5</v>
      </c>
      <c r="I2505">
        <v>82.05</v>
      </c>
    </row>
    <row r="2506" spans="1:9">
      <c r="A2506" t="s">
        <v>2508</v>
      </c>
      <c r="B2506" s="1" t="s">
        <v>5671</v>
      </c>
      <c r="C2506" s="1" t="s">
        <v>8829</v>
      </c>
      <c r="D2506" s="1" t="s">
        <v>11986</v>
      </c>
      <c r="E2506" s="1" t="s">
        <v>18303</v>
      </c>
      <c r="F2506">
        <v>1.59</v>
      </c>
      <c r="G2506">
        <v>18.6</v>
      </c>
      <c r="H2506">
        <v>295.24</v>
      </c>
      <c r="I2506">
        <v>300</v>
      </c>
    </row>
    <row r="2507" spans="1:9">
      <c r="A2507" t="s">
        <v>2509</v>
      </c>
      <c r="B2507" s="1" t="s">
        <v>5672</v>
      </c>
      <c r="C2507" s="1" t="s">
        <v>8830</v>
      </c>
      <c r="D2507" s="1" t="s">
        <v>11987</v>
      </c>
      <c r="E2507" s="1" t="s">
        <v>18304</v>
      </c>
      <c r="F2507">
        <v>7.95</v>
      </c>
      <c r="G2507">
        <v>39.89</v>
      </c>
      <c r="H2507">
        <v>56.67</v>
      </c>
      <c r="I2507">
        <v>76.92</v>
      </c>
    </row>
    <row r="2508" spans="1:9">
      <c r="A2508" t="s">
        <v>2510</v>
      </c>
      <c r="B2508" s="1" t="s">
        <v>5673</v>
      </c>
      <c r="C2508" s="1" t="s">
        <v>8831</v>
      </c>
      <c r="D2508" s="1" t="s">
        <v>11988</v>
      </c>
      <c r="E2508" s="1" t="s">
        <v>18305</v>
      </c>
      <c r="F2508">
        <v>23.36</v>
      </c>
      <c r="G2508">
        <v>53.52</v>
      </c>
      <c r="H2508">
        <v>44.32</v>
      </c>
      <c r="I2508">
        <v>52.94</v>
      </c>
    </row>
    <row r="2509" spans="1:9">
      <c r="A2509" t="s">
        <v>2511</v>
      </c>
      <c r="B2509" s="1" t="s">
        <v>5674</v>
      </c>
      <c r="C2509" s="1" t="s">
        <v>8832</v>
      </c>
      <c r="D2509" s="1" t="s">
        <v>11989</v>
      </c>
      <c r="E2509" s="1" t="s">
        <v>18306</v>
      </c>
      <c r="F2509">
        <v>2.76</v>
      </c>
      <c r="G2509">
        <v>30.62</v>
      </c>
      <c r="H2509">
        <v>85.70999999999999</v>
      </c>
      <c r="I2509">
        <v>132.65</v>
      </c>
    </row>
    <row r="2510" spans="1:9">
      <c r="A2510" t="s">
        <v>2512</v>
      </c>
      <c r="B2510" s="1" t="s">
        <v>5675</v>
      </c>
      <c r="C2510" s="1" t="s">
        <v>8833</v>
      </c>
      <c r="D2510" s="1" t="s">
        <v>11990</v>
      </c>
      <c r="E2510" s="1" t="s">
        <v>18307</v>
      </c>
      <c r="F2510">
        <v>11.46</v>
      </c>
      <c r="G2510">
        <v>39.15</v>
      </c>
      <c r="H2510">
        <v>72.94</v>
      </c>
      <c r="I2510">
        <v>86.67</v>
      </c>
    </row>
    <row r="2511" spans="1:9">
      <c r="A2511" t="s">
        <v>2513</v>
      </c>
      <c r="B2511" s="1" t="s">
        <v>5676</v>
      </c>
      <c r="C2511" s="1" t="s">
        <v>8834</v>
      </c>
      <c r="D2511" s="1" t="s">
        <v>11991</v>
      </c>
      <c r="E2511" s="1" t="s">
        <v>18308</v>
      </c>
      <c r="F2511">
        <v>30.18</v>
      </c>
      <c r="G2511">
        <v>53.07</v>
      </c>
      <c r="H2511">
        <v>61.42</v>
      </c>
      <c r="I2511">
        <v>77.78</v>
      </c>
    </row>
    <row r="2512" spans="1:9">
      <c r="A2512" t="s">
        <v>2514</v>
      </c>
      <c r="B2512" s="1" t="s">
        <v>5677</v>
      </c>
      <c r="C2512" s="1" t="s">
        <v>8835</v>
      </c>
      <c r="D2512" s="1" t="s">
        <v>11992</v>
      </c>
      <c r="E2512" s="1" t="s">
        <v>18309</v>
      </c>
      <c r="F2512">
        <v>12.14</v>
      </c>
      <c r="G2512">
        <v>51.27</v>
      </c>
      <c r="H2512">
        <v>107.58</v>
      </c>
      <c r="I2512">
        <v>124.32</v>
      </c>
    </row>
    <row r="2513" spans="1:9">
      <c r="A2513" t="s">
        <v>2515</v>
      </c>
      <c r="B2513" s="1" t="s">
        <v>5678</v>
      </c>
      <c r="C2513" s="1" t="s">
        <v>8836</v>
      </c>
      <c r="D2513" s="1" t="s">
        <v>11993</v>
      </c>
      <c r="E2513" s="1" t="s">
        <v>18310</v>
      </c>
      <c r="F2513">
        <v>30.48</v>
      </c>
      <c r="G2513">
        <v>58.26</v>
      </c>
      <c r="H2513">
        <v>51.96</v>
      </c>
      <c r="I2513">
        <v>68.56999999999999</v>
      </c>
    </row>
    <row r="2514" spans="1:9">
      <c r="A2514" t="s">
        <v>2516</v>
      </c>
      <c r="B2514" s="1" t="s">
        <v>5679</v>
      </c>
      <c r="C2514" s="1" t="s">
        <v>8837</v>
      </c>
      <c r="D2514" s="1" t="s">
        <v>11994</v>
      </c>
      <c r="E2514" s="1" t="s">
        <v>18311</v>
      </c>
      <c r="F2514">
        <v>2.72</v>
      </c>
      <c r="G2514">
        <v>29.14</v>
      </c>
      <c r="H2514">
        <v>84.81999999999999</v>
      </c>
      <c r="I2514">
        <v>121.43</v>
      </c>
    </row>
    <row r="2515" spans="1:9">
      <c r="A2515" t="s">
        <v>2517</v>
      </c>
      <c r="B2515" s="1" t="s">
        <v>5680</v>
      </c>
      <c r="C2515" s="1" t="s">
        <v>8838</v>
      </c>
      <c r="D2515" s="1" t="s">
        <v>11995</v>
      </c>
      <c r="E2515" s="1" t="s">
        <v>18312</v>
      </c>
      <c r="F2515">
        <v>21</v>
      </c>
      <c r="G2515">
        <v>50.92</v>
      </c>
      <c r="H2515">
        <v>57.65</v>
      </c>
      <c r="I2515">
        <v>68.56999999999999</v>
      </c>
    </row>
    <row r="2516" spans="1:9">
      <c r="A2516" t="s">
        <v>2518</v>
      </c>
      <c r="B2516" s="1" t="s">
        <v>5681</v>
      </c>
      <c r="C2516" s="1" t="s">
        <v>8839</v>
      </c>
      <c r="D2516" s="1" t="s">
        <v>11996</v>
      </c>
      <c r="E2516" s="1" t="s">
        <v>18313</v>
      </c>
      <c r="F2516">
        <v>21.51</v>
      </c>
      <c r="G2516">
        <v>52.32</v>
      </c>
      <c r="H2516">
        <v>50.8</v>
      </c>
      <c r="I2516">
        <v>62.96</v>
      </c>
    </row>
    <row r="2517" spans="1:9">
      <c r="A2517" t="s">
        <v>2519</v>
      </c>
      <c r="B2517" s="1" t="s">
        <v>5682</v>
      </c>
      <c r="C2517" s="1" t="s">
        <v>8840</v>
      </c>
      <c r="D2517" s="1" t="s">
        <v>11997</v>
      </c>
      <c r="E2517" s="1" t="s">
        <v>18314</v>
      </c>
      <c r="F2517">
        <v>6.34</v>
      </c>
      <c r="G2517">
        <v>46.57</v>
      </c>
      <c r="H2517">
        <v>60.69</v>
      </c>
      <c r="I2517">
        <v>71.43000000000001</v>
      </c>
    </row>
    <row r="2518" spans="1:9">
      <c r="A2518" t="s">
        <v>2520</v>
      </c>
      <c r="B2518" s="1" t="s">
        <v>5683</v>
      </c>
      <c r="C2518" s="1" t="s">
        <v>8841</v>
      </c>
      <c r="D2518" s="1" t="s">
        <v>11998</v>
      </c>
      <c r="E2518" s="1" t="s">
        <v>18315</v>
      </c>
      <c r="F2518">
        <v>30.75</v>
      </c>
      <c r="G2518">
        <v>62.78</v>
      </c>
      <c r="H2518">
        <v>40.84</v>
      </c>
      <c r="I2518">
        <v>71.88</v>
      </c>
    </row>
    <row r="2519" spans="1:9">
      <c r="A2519" t="s">
        <v>2521</v>
      </c>
      <c r="B2519" s="1" t="s">
        <v>5684</v>
      </c>
      <c r="C2519" s="1" t="s">
        <v>8842</v>
      </c>
      <c r="D2519" s="1" t="s">
        <v>11999</v>
      </c>
      <c r="E2519" s="1" t="s">
        <v>18316</v>
      </c>
      <c r="F2519">
        <v>24.79</v>
      </c>
      <c r="G2519">
        <v>45.02</v>
      </c>
      <c r="H2519">
        <v>60</v>
      </c>
      <c r="I2519">
        <v>78.56999999999999</v>
      </c>
    </row>
    <row r="2520" spans="1:9">
      <c r="A2520" t="s">
        <v>2522</v>
      </c>
      <c r="B2520" s="1" t="s">
        <v>5685</v>
      </c>
      <c r="C2520" s="1" t="s">
        <v>8843</v>
      </c>
      <c r="D2520" s="1" t="s">
        <v>12000</v>
      </c>
      <c r="E2520" s="1" t="s">
        <v>18317</v>
      </c>
      <c r="F2520">
        <v>13.47</v>
      </c>
      <c r="G2520">
        <v>49.89</v>
      </c>
      <c r="H2520">
        <v>78.65000000000001</v>
      </c>
      <c r="I2520">
        <v>93.75</v>
      </c>
    </row>
    <row r="2521" spans="1:9">
      <c r="A2521" t="s">
        <v>2523</v>
      </c>
      <c r="B2521" s="1" t="s">
        <v>5686</v>
      </c>
      <c r="C2521" s="1" t="s">
        <v>8844</v>
      </c>
      <c r="D2521" s="1" t="s">
        <v>12001</v>
      </c>
      <c r="E2521" s="1" t="s">
        <v>18318</v>
      </c>
      <c r="F2521">
        <v>23.42</v>
      </c>
      <c r="G2521">
        <v>49.94</v>
      </c>
      <c r="H2521">
        <v>45.6</v>
      </c>
      <c r="I2521">
        <v>63.64</v>
      </c>
    </row>
    <row r="2522" spans="1:9">
      <c r="A2522" t="s">
        <v>2524</v>
      </c>
      <c r="B2522" s="1" t="s">
        <v>5687</v>
      </c>
      <c r="C2522" s="1" t="s">
        <v>8845</v>
      </c>
      <c r="D2522" s="1" t="s">
        <v>12002</v>
      </c>
      <c r="E2522" s="1" t="s">
        <v>18319</v>
      </c>
      <c r="F2522">
        <v>33.42</v>
      </c>
      <c r="G2522">
        <v>69.67</v>
      </c>
      <c r="H2522">
        <v>50.56</v>
      </c>
      <c r="I2522">
        <v>66.67</v>
      </c>
    </row>
    <row r="2523" spans="1:9">
      <c r="A2523" t="s">
        <v>2525</v>
      </c>
      <c r="B2523" s="1" t="s">
        <v>5688</v>
      </c>
      <c r="C2523" s="1" t="s">
        <v>8846</v>
      </c>
      <c r="D2523" s="1" t="s">
        <v>12003</v>
      </c>
      <c r="E2523" s="1" t="s">
        <v>18320</v>
      </c>
      <c r="F2523">
        <v>21.66</v>
      </c>
      <c r="G2523">
        <v>52.81</v>
      </c>
      <c r="H2523">
        <v>57.55</v>
      </c>
      <c r="I2523">
        <v>62.5</v>
      </c>
    </row>
    <row r="2524" spans="1:9">
      <c r="A2524" t="s">
        <v>2526</v>
      </c>
      <c r="B2524" s="1" t="s">
        <v>5689</v>
      </c>
      <c r="C2524" s="1" t="s">
        <v>8847</v>
      </c>
      <c r="D2524" s="1" t="s">
        <v>12004</v>
      </c>
      <c r="E2524" s="1" t="s">
        <v>18321</v>
      </c>
      <c r="F2524">
        <v>21.23</v>
      </c>
      <c r="G2524">
        <v>49.08</v>
      </c>
      <c r="H2524">
        <v>43.52</v>
      </c>
      <c r="I2524">
        <v>70.97</v>
      </c>
    </row>
    <row r="2525" spans="1:9">
      <c r="A2525" t="s">
        <v>2527</v>
      </c>
      <c r="B2525" s="1" t="s">
        <v>5690</v>
      </c>
      <c r="C2525" s="1" t="s">
        <v>8848</v>
      </c>
      <c r="D2525" s="1" t="s">
        <v>12005</v>
      </c>
      <c r="E2525" s="1" t="s">
        <v>18322</v>
      </c>
      <c r="F2525">
        <v>14.53</v>
      </c>
      <c r="G2525">
        <v>42.8</v>
      </c>
      <c r="H2525">
        <v>48.59</v>
      </c>
      <c r="I2525">
        <v>79.59</v>
      </c>
    </row>
    <row r="2526" spans="1:9">
      <c r="A2526" t="s">
        <v>2528</v>
      </c>
      <c r="B2526" s="1" t="s">
        <v>5691</v>
      </c>
      <c r="C2526" s="1" t="s">
        <v>8849</v>
      </c>
      <c r="D2526" s="1" t="s">
        <v>12006</v>
      </c>
      <c r="E2526" s="1" t="s">
        <v>18323</v>
      </c>
      <c r="F2526">
        <v>44.23</v>
      </c>
      <c r="G2526">
        <v>65.31</v>
      </c>
      <c r="H2526">
        <v>49.47</v>
      </c>
      <c r="I2526">
        <v>66.67</v>
      </c>
    </row>
    <row r="2527" spans="1:9">
      <c r="A2527" t="s">
        <v>2529</v>
      </c>
      <c r="B2527" s="1" t="s">
        <v>5692</v>
      </c>
      <c r="C2527" s="1" t="s">
        <v>8850</v>
      </c>
      <c r="D2527" s="1" t="s">
        <v>12007</v>
      </c>
      <c r="E2527" s="1" t="s">
        <v>18324</v>
      </c>
      <c r="F2527">
        <v>30.69</v>
      </c>
      <c r="G2527">
        <v>65.70999999999999</v>
      </c>
      <c r="H2527">
        <v>48.97</v>
      </c>
      <c r="I2527">
        <v>61.19</v>
      </c>
    </row>
    <row r="2528" spans="1:9">
      <c r="A2528" t="s">
        <v>2530</v>
      </c>
      <c r="B2528" s="1" t="s">
        <v>5693</v>
      </c>
      <c r="C2528" s="1" t="s">
        <v>8851</v>
      </c>
      <c r="D2528" s="1" t="s">
        <v>12008</v>
      </c>
      <c r="E2528" s="1" t="s">
        <v>18325</v>
      </c>
      <c r="F2528">
        <v>16.07</v>
      </c>
      <c r="G2528">
        <v>57.76</v>
      </c>
      <c r="H2528">
        <v>68.86</v>
      </c>
      <c r="I2528">
        <v>89.47</v>
      </c>
    </row>
    <row r="2529" spans="1:9">
      <c r="A2529" t="s">
        <v>2531</v>
      </c>
      <c r="B2529" s="1" t="s">
        <v>5694</v>
      </c>
      <c r="C2529" s="1" t="s">
        <v>8852</v>
      </c>
      <c r="D2529" s="1" t="s">
        <v>12009</v>
      </c>
      <c r="E2529" s="1" t="s">
        <v>18326</v>
      </c>
      <c r="F2529">
        <v>29.08</v>
      </c>
      <c r="G2529">
        <v>51.15</v>
      </c>
      <c r="H2529">
        <v>48.17</v>
      </c>
      <c r="I2529">
        <v>64.70999999999999</v>
      </c>
    </row>
    <row r="2530" spans="1:9">
      <c r="A2530" t="s">
        <v>2532</v>
      </c>
      <c r="B2530" s="1" t="s">
        <v>5695</v>
      </c>
      <c r="C2530" s="1" t="s">
        <v>8853</v>
      </c>
      <c r="D2530" s="1" t="s">
        <v>12010</v>
      </c>
      <c r="E2530" s="1" t="s">
        <v>18327</v>
      </c>
      <c r="F2530">
        <v>49.76</v>
      </c>
      <c r="G2530">
        <v>69.39</v>
      </c>
      <c r="H2530">
        <v>34.88</v>
      </c>
      <c r="I2530">
        <v>41.67</v>
      </c>
    </row>
    <row r="2531" spans="1:9">
      <c r="A2531" t="s">
        <v>2533</v>
      </c>
      <c r="B2531" s="1" t="s">
        <v>5696</v>
      </c>
      <c r="C2531" s="1" t="s">
        <v>8854</v>
      </c>
      <c r="D2531" s="1" t="s">
        <v>12011</v>
      </c>
      <c r="E2531" s="1" t="s">
        <v>18328</v>
      </c>
      <c r="F2531">
        <v>13.9</v>
      </c>
      <c r="G2531">
        <v>43.38</v>
      </c>
      <c r="H2531">
        <v>57.09</v>
      </c>
      <c r="I2531">
        <v>73.17</v>
      </c>
    </row>
    <row r="2532" spans="1:9">
      <c r="A2532" t="s">
        <v>2534</v>
      </c>
      <c r="B2532" s="1" t="s">
        <v>5697</v>
      </c>
      <c r="C2532" s="1" t="s">
        <v>8855</v>
      </c>
      <c r="D2532" s="1" t="s">
        <v>12012</v>
      </c>
      <c r="E2532" s="1" t="s">
        <v>18329</v>
      </c>
      <c r="F2532">
        <v>27.2</v>
      </c>
      <c r="G2532">
        <v>49.49</v>
      </c>
      <c r="H2532">
        <v>60.71</v>
      </c>
      <c r="I2532">
        <v>71.43000000000001</v>
      </c>
    </row>
    <row r="2533" spans="1:9">
      <c r="A2533" t="s">
        <v>2535</v>
      </c>
      <c r="B2533" s="1" t="s">
        <v>5698</v>
      </c>
      <c r="C2533" s="1" t="s">
        <v>8856</v>
      </c>
      <c r="D2533" s="1" t="s">
        <v>12013</v>
      </c>
      <c r="E2533" s="1" t="s">
        <v>18330</v>
      </c>
      <c r="F2533">
        <v>3.37</v>
      </c>
      <c r="G2533">
        <v>29.93</v>
      </c>
      <c r="H2533">
        <v>104.65</v>
      </c>
      <c r="I2533">
        <v>189.47</v>
      </c>
    </row>
    <row r="2534" spans="1:9">
      <c r="A2534" t="s">
        <v>2536</v>
      </c>
      <c r="B2534" s="1" t="s">
        <v>5699</v>
      </c>
      <c r="C2534" s="1" t="s">
        <v>8857</v>
      </c>
      <c r="D2534" s="1" t="s">
        <v>12014</v>
      </c>
      <c r="E2534" s="1" t="s">
        <v>18331</v>
      </c>
      <c r="F2534">
        <v>19.52</v>
      </c>
      <c r="G2534">
        <v>45.52</v>
      </c>
      <c r="H2534">
        <v>50.41</v>
      </c>
      <c r="I2534">
        <v>72.5</v>
      </c>
    </row>
    <row r="2535" spans="1:9">
      <c r="A2535" t="s">
        <v>2537</v>
      </c>
      <c r="B2535" s="1" t="s">
        <v>5700</v>
      </c>
      <c r="C2535" s="1" t="s">
        <v>8858</v>
      </c>
      <c r="D2535" s="1" t="s">
        <v>12015</v>
      </c>
      <c r="E2535" s="1" t="s">
        <v>18332</v>
      </c>
      <c r="F2535">
        <v>22.6</v>
      </c>
      <c r="G2535">
        <v>55.57</v>
      </c>
      <c r="H2535">
        <v>50.92</v>
      </c>
      <c r="I2535">
        <v>68.18000000000001</v>
      </c>
    </row>
    <row r="2536" spans="1:9">
      <c r="A2536" t="s">
        <v>2538</v>
      </c>
      <c r="B2536" s="1" t="s">
        <v>5701</v>
      </c>
      <c r="C2536" s="1" t="s">
        <v>8859</v>
      </c>
      <c r="D2536" s="1" t="s">
        <v>12016</v>
      </c>
      <c r="E2536" s="1" t="s">
        <v>18333</v>
      </c>
      <c r="F2536">
        <v>17.23</v>
      </c>
      <c r="G2536">
        <v>51.32</v>
      </c>
      <c r="H2536">
        <v>54.25</v>
      </c>
      <c r="I2536">
        <v>69.77</v>
      </c>
    </row>
    <row r="2537" spans="1:9">
      <c r="A2537" t="s">
        <v>2539</v>
      </c>
      <c r="B2537" s="1" t="s">
        <v>5702</v>
      </c>
      <c r="C2537" s="1" t="s">
        <v>8860</v>
      </c>
      <c r="D2537" s="1" t="s">
        <v>12017</v>
      </c>
      <c r="E2537" s="1" t="s">
        <v>18334</v>
      </c>
      <c r="F2537">
        <v>10.01</v>
      </c>
      <c r="G2537">
        <v>48.88</v>
      </c>
      <c r="H2537">
        <v>58.06</v>
      </c>
      <c r="I2537">
        <v>76.73999999999999</v>
      </c>
    </row>
    <row r="2538" spans="1:9">
      <c r="A2538" t="s">
        <v>2540</v>
      </c>
      <c r="B2538" s="1" t="s">
        <v>5703</v>
      </c>
      <c r="C2538" s="1" t="s">
        <v>8861</v>
      </c>
      <c r="D2538" s="1" t="s">
        <v>12018</v>
      </c>
      <c r="E2538" s="1" t="s">
        <v>18335</v>
      </c>
      <c r="F2538">
        <v>39.6</v>
      </c>
      <c r="G2538">
        <v>57.86</v>
      </c>
      <c r="H2538">
        <v>57.27</v>
      </c>
      <c r="I2538">
        <v>62.5</v>
      </c>
    </row>
    <row r="2539" spans="1:9">
      <c r="A2539" t="s">
        <v>2541</v>
      </c>
      <c r="B2539" s="1" t="s">
        <v>5704</v>
      </c>
      <c r="C2539" s="1" t="s">
        <v>8862</v>
      </c>
      <c r="D2539" s="1" t="s">
        <v>12019</v>
      </c>
      <c r="E2539" s="1" t="s">
        <v>18336</v>
      </c>
      <c r="F2539">
        <v>42.48</v>
      </c>
      <c r="G2539">
        <v>63.63</v>
      </c>
      <c r="H2539">
        <v>37.02</v>
      </c>
      <c r="I2539">
        <v>41.67</v>
      </c>
    </row>
    <row r="2540" spans="1:9">
      <c r="A2540" t="s">
        <v>2542</v>
      </c>
      <c r="B2540" s="1" t="s">
        <v>5705</v>
      </c>
      <c r="C2540" s="1" t="s">
        <v>8863</v>
      </c>
      <c r="D2540" s="1" t="s">
        <v>12020</v>
      </c>
      <c r="E2540" s="1" t="s">
        <v>18337</v>
      </c>
      <c r="F2540">
        <v>24.39</v>
      </c>
      <c r="G2540">
        <v>50.93</v>
      </c>
      <c r="H2540">
        <v>47.95</v>
      </c>
      <c r="I2540">
        <v>59.38</v>
      </c>
    </row>
    <row r="2541" spans="1:9">
      <c r="A2541" t="s">
        <v>2543</v>
      </c>
      <c r="B2541" s="1" t="s">
        <v>5706</v>
      </c>
      <c r="C2541" s="1" t="s">
        <v>8864</v>
      </c>
      <c r="D2541" s="1" t="s">
        <v>12021</v>
      </c>
      <c r="E2541" s="1" t="s">
        <v>18338</v>
      </c>
      <c r="F2541">
        <v>5.49</v>
      </c>
      <c r="G2541">
        <v>39.63</v>
      </c>
      <c r="H2541">
        <v>65.48999999999999</v>
      </c>
      <c r="I2541">
        <v>88.23999999999999</v>
      </c>
    </row>
    <row r="2542" spans="1:9">
      <c r="A2542" t="s">
        <v>2544</v>
      </c>
      <c r="B2542" s="1" t="s">
        <v>5447</v>
      </c>
      <c r="C2542" s="1" t="s">
        <v>8605</v>
      </c>
      <c r="D2542" s="1" t="s">
        <v>12022</v>
      </c>
      <c r="E2542" s="1" t="s">
        <v>18339</v>
      </c>
      <c r="F2542">
        <v>24.76</v>
      </c>
      <c r="G2542">
        <v>52.78</v>
      </c>
      <c r="H2542">
        <v>69.77</v>
      </c>
      <c r="I2542">
        <v>100</v>
      </c>
    </row>
    <row r="2543" spans="1:9">
      <c r="A2543" t="s">
        <v>2545</v>
      </c>
      <c r="B2543" s="1" t="s">
        <v>5707</v>
      </c>
      <c r="C2543" s="1" t="s">
        <v>8865</v>
      </c>
      <c r="D2543" s="1" t="s">
        <v>12023</v>
      </c>
      <c r="E2543" s="1" t="s">
        <v>18340</v>
      </c>
      <c r="F2543">
        <v>26.16</v>
      </c>
      <c r="G2543">
        <v>49.05</v>
      </c>
      <c r="H2543">
        <v>66.08</v>
      </c>
      <c r="I2543">
        <v>80</v>
      </c>
    </row>
    <row r="2544" spans="1:9">
      <c r="A2544" t="s">
        <v>2546</v>
      </c>
      <c r="B2544" s="1" t="s">
        <v>5708</v>
      </c>
      <c r="C2544" s="1" t="s">
        <v>8866</v>
      </c>
      <c r="D2544" s="1" t="s">
        <v>12024</v>
      </c>
      <c r="E2544" s="1" t="s">
        <v>18341</v>
      </c>
      <c r="F2544">
        <v>4.66</v>
      </c>
      <c r="G2544">
        <v>27.46</v>
      </c>
      <c r="H2544">
        <v>65.22</v>
      </c>
      <c r="I2544">
        <v>90.91</v>
      </c>
    </row>
    <row r="2545" spans="1:9">
      <c r="A2545" t="s">
        <v>2547</v>
      </c>
      <c r="B2545" s="1" t="s">
        <v>5709</v>
      </c>
      <c r="C2545" s="1" t="s">
        <v>8867</v>
      </c>
      <c r="D2545" s="1" t="s">
        <v>12025</v>
      </c>
      <c r="E2545" s="1" t="s">
        <v>18342</v>
      </c>
      <c r="F2545">
        <v>15.33</v>
      </c>
      <c r="G2545">
        <v>54.43</v>
      </c>
      <c r="H2545">
        <v>42.03</v>
      </c>
      <c r="I2545">
        <v>71.88</v>
      </c>
    </row>
    <row r="2546" spans="1:9">
      <c r="A2546" t="s">
        <v>2548</v>
      </c>
      <c r="B2546" s="1" t="s">
        <v>5710</v>
      </c>
      <c r="C2546" s="1" t="s">
        <v>8868</v>
      </c>
      <c r="D2546" s="1" t="s">
        <v>12026</v>
      </c>
      <c r="E2546" s="1" t="s">
        <v>18343</v>
      </c>
      <c r="F2546">
        <v>31.43</v>
      </c>
      <c r="G2546">
        <v>57.72</v>
      </c>
      <c r="H2546">
        <v>47.65</v>
      </c>
      <c r="I2546">
        <v>55.1</v>
      </c>
    </row>
    <row r="2547" spans="1:9">
      <c r="A2547" t="s">
        <v>2549</v>
      </c>
      <c r="B2547" s="1" t="s">
        <v>5711</v>
      </c>
      <c r="C2547" s="1" t="s">
        <v>8869</v>
      </c>
      <c r="D2547" s="1" t="s">
        <v>12027</v>
      </c>
      <c r="E2547" s="1" t="s">
        <v>18344</v>
      </c>
      <c r="F2547">
        <v>31.4</v>
      </c>
      <c r="G2547">
        <v>47.01</v>
      </c>
      <c r="H2547">
        <v>53.72</v>
      </c>
      <c r="I2547">
        <v>70</v>
      </c>
    </row>
    <row r="2548" spans="1:9">
      <c r="A2548" t="s">
        <v>2550</v>
      </c>
      <c r="B2548" s="1" t="s">
        <v>5712</v>
      </c>
      <c r="C2548" s="1" t="s">
        <v>8870</v>
      </c>
      <c r="D2548" s="1" t="s">
        <v>12028</v>
      </c>
      <c r="E2548" s="1" t="s">
        <v>18345</v>
      </c>
      <c r="F2548">
        <v>33.42</v>
      </c>
      <c r="G2548">
        <v>71.38</v>
      </c>
      <c r="H2548">
        <v>45.51</v>
      </c>
      <c r="I2548">
        <v>58.62</v>
      </c>
    </row>
    <row r="2549" spans="1:9">
      <c r="A2549" t="s">
        <v>2551</v>
      </c>
      <c r="B2549" s="1" t="s">
        <v>5713</v>
      </c>
      <c r="C2549" s="1" t="s">
        <v>8871</v>
      </c>
      <c r="D2549" s="1" t="s">
        <v>12029</v>
      </c>
      <c r="E2549" s="1" t="s">
        <v>18346</v>
      </c>
      <c r="F2549">
        <v>23.24</v>
      </c>
      <c r="G2549">
        <v>52.09</v>
      </c>
      <c r="H2549">
        <v>52.59</v>
      </c>
      <c r="I2549">
        <v>69.56999999999999</v>
      </c>
    </row>
    <row r="2550" spans="1:9">
      <c r="A2550" t="s">
        <v>2552</v>
      </c>
      <c r="B2550" s="1" t="s">
        <v>5714</v>
      </c>
      <c r="C2550" s="1" t="s">
        <v>8872</v>
      </c>
      <c r="D2550" s="1" t="s">
        <v>12030</v>
      </c>
      <c r="E2550" s="1" t="s">
        <v>18347</v>
      </c>
      <c r="F2550">
        <v>5.09</v>
      </c>
      <c r="G2550">
        <v>46.39</v>
      </c>
      <c r="H2550">
        <v>60.71</v>
      </c>
      <c r="I2550">
        <v>76.92</v>
      </c>
    </row>
    <row r="2551" spans="1:9">
      <c r="A2551" t="s">
        <v>2553</v>
      </c>
      <c r="B2551" s="1" t="s">
        <v>5715</v>
      </c>
      <c r="C2551" s="1" t="s">
        <v>8873</v>
      </c>
      <c r="D2551" s="1" t="s">
        <v>12031</v>
      </c>
      <c r="E2551" s="1" t="s">
        <v>18348</v>
      </c>
      <c r="F2551">
        <v>11.74</v>
      </c>
      <c r="G2551">
        <v>48.41</v>
      </c>
      <c r="H2551">
        <v>80.87</v>
      </c>
      <c r="I2551">
        <v>117.65</v>
      </c>
    </row>
    <row r="2552" spans="1:9">
      <c r="A2552" t="s">
        <v>2554</v>
      </c>
      <c r="B2552" s="1" t="s">
        <v>5716</v>
      </c>
      <c r="C2552" s="1" t="s">
        <v>8874</v>
      </c>
      <c r="D2552" s="1" t="s">
        <v>12032</v>
      </c>
      <c r="E2552" s="1" t="s">
        <v>18349</v>
      </c>
      <c r="F2552">
        <v>8.710000000000001</v>
      </c>
      <c r="G2552">
        <v>43.5</v>
      </c>
      <c r="H2552">
        <v>69.19</v>
      </c>
      <c r="I2552">
        <v>78.79000000000001</v>
      </c>
    </row>
    <row r="2553" spans="1:9">
      <c r="A2553" t="s">
        <v>2555</v>
      </c>
      <c r="B2553" s="1" t="s">
        <v>5717</v>
      </c>
      <c r="C2553" s="1" t="s">
        <v>8875</v>
      </c>
      <c r="D2553" s="1" t="s">
        <v>12033</v>
      </c>
      <c r="E2553" s="1" t="s">
        <v>18350</v>
      </c>
      <c r="F2553">
        <v>4.97</v>
      </c>
      <c r="G2553">
        <v>33.95</v>
      </c>
      <c r="H2553">
        <v>64.84999999999999</v>
      </c>
      <c r="I2553">
        <v>85.19</v>
      </c>
    </row>
    <row r="2554" spans="1:9">
      <c r="A2554" t="s">
        <v>2556</v>
      </c>
      <c r="B2554" s="1" t="s">
        <v>5718</v>
      </c>
      <c r="C2554" s="1" t="s">
        <v>8876</v>
      </c>
      <c r="D2554" s="1" t="s">
        <v>12034</v>
      </c>
      <c r="E2554" s="1" t="s">
        <v>18351</v>
      </c>
      <c r="F2554">
        <v>17.51</v>
      </c>
      <c r="G2554">
        <v>48.23</v>
      </c>
      <c r="H2554">
        <v>59.36</v>
      </c>
      <c r="I2554">
        <v>85.37</v>
      </c>
    </row>
    <row r="2555" spans="1:9">
      <c r="A2555" t="s">
        <v>2557</v>
      </c>
      <c r="B2555" s="1" t="s">
        <v>5719</v>
      </c>
      <c r="C2555" s="1" t="s">
        <v>8877</v>
      </c>
      <c r="D2555" s="1" t="s">
        <v>12035</v>
      </c>
      <c r="E2555" s="1" t="s">
        <v>18352</v>
      </c>
      <c r="F2555">
        <v>7.67</v>
      </c>
      <c r="G2555">
        <v>45.85</v>
      </c>
      <c r="H2555">
        <v>104.43</v>
      </c>
      <c r="I2555">
        <v>124.44</v>
      </c>
    </row>
    <row r="2556" spans="1:9">
      <c r="A2556" t="s">
        <v>2558</v>
      </c>
      <c r="B2556" s="1" t="s">
        <v>5720</v>
      </c>
      <c r="C2556" s="1" t="s">
        <v>8878</v>
      </c>
      <c r="D2556" s="1" t="s">
        <v>12036</v>
      </c>
      <c r="E2556" s="1" t="s">
        <v>18353</v>
      </c>
      <c r="F2556">
        <v>8.07</v>
      </c>
      <c r="G2556">
        <v>44.07</v>
      </c>
      <c r="H2556">
        <v>54.01</v>
      </c>
      <c r="I2556">
        <v>80</v>
      </c>
    </row>
    <row r="2557" spans="1:9">
      <c r="A2557" t="s">
        <v>2559</v>
      </c>
      <c r="B2557" s="1" t="s">
        <v>5721</v>
      </c>
      <c r="C2557" s="1" t="s">
        <v>8879</v>
      </c>
      <c r="D2557" s="1" t="s">
        <v>12037</v>
      </c>
      <c r="E2557" s="1" t="s">
        <v>18354</v>
      </c>
      <c r="F2557">
        <v>23.71</v>
      </c>
      <c r="G2557">
        <v>38.54</v>
      </c>
      <c r="H2557">
        <v>68.23999999999999</v>
      </c>
      <c r="I2557">
        <v>69.23</v>
      </c>
    </row>
    <row r="2558" spans="1:9">
      <c r="A2558" t="s">
        <v>2560</v>
      </c>
      <c r="B2558" s="1" t="s">
        <v>5722</v>
      </c>
      <c r="C2558" s="1" t="s">
        <v>8880</v>
      </c>
      <c r="D2558" s="1" t="s">
        <v>12038</v>
      </c>
      <c r="E2558" s="1" t="s">
        <v>18355</v>
      </c>
      <c r="F2558">
        <v>13.28</v>
      </c>
      <c r="G2558">
        <v>44.46</v>
      </c>
      <c r="H2558">
        <v>57.68</v>
      </c>
      <c r="I2558">
        <v>75.44</v>
      </c>
    </row>
    <row r="2559" spans="1:9">
      <c r="A2559" t="s">
        <v>2561</v>
      </c>
      <c r="B2559" s="1" t="s">
        <v>5723</v>
      </c>
      <c r="C2559" s="1" t="s">
        <v>8881</v>
      </c>
      <c r="D2559" s="1" t="s">
        <v>12039</v>
      </c>
      <c r="E2559" s="1" t="s">
        <v>18356</v>
      </c>
      <c r="F2559">
        <v>12.64</v>
      </c>
      <c r="G2559">
        <v>43.84</v>
      </c>
      <c r="H2559">
        <v>53.85</v>
      </c>
      <c r="I2559">
        <v>75.61</v>
      </c>
    </row>
    <row r="2560" spans="1:9">
      <c r="A2560" t="s">
        <v>2562</v>
      </c>
      <c r="B2560" s="1" t="s">
        <v>5724</v>
      </c>
      <c r="C2560" s="1" t="s">
        <v>8882</v>
      </c>
      <c r="D2560" s="1" t="s">
        <v>12040</v>
      </c>
      <c r="E2560" s="1" t="s">
        <v>18357</v>
      </c>
      <c r="F2560">
        <v>9.33</v>
      </c>
      <c r="G2560">
        <v>46.84</v>
      </c>
      <c r="H2560">
        <v>55.38</v>
      </c>
      <c r="I2560">
        <v>81.25</v>
      </c>
    </row>
    <row r="2561" spans="1:9">
      <c r="A2561" t="s">
        <v>2563</v>
      </c>
      <c r="B2561" s="1" t="s">
        <v>5725</v>
      </c>
      <c r="C2561" s="1" t="s">
        <v>8883</v>
      </c>
      <c r="D2561" s="1" t="s">
        <v>12041</v>
      </c>
      <c r="E2561" s="1" t="s">
        <v>18358</v>
      </c>
      <c r="F2561">
        <v>23.49</v>
      </c>
      <c r="G2561">
        <v>57.9</v>
      </c>
      <c r="H2561">
        <v>45.05</v>
      </c>
      <c r="I2561">
        <v>68.89</v>
      </c>
    </row>
    <row r="2562" spans="1:9">
      <c r="A2562" t="s">
        <v>2564</v>
      </c>
      <c r="B2562" s="1" t="s">
        <v>5726</v>
      </c>
      <c r="C2562" s="1" t="s">
        <v>8884</v>
      </c>
      <c r="D2562" s="1" t="s">
        <v>12042</v>
      </c>
      <c r="E2562" s="1" t="s">
        <v>18359</v>
      </c>
      <c r="F2562">
        <v>17.28</v>
      </c>
      <c r="G2562">
        <v>55.11</v>
      </c>
      <c r="H2562">
        <v>63.24</v>
      </c>
      <c r="I2562">
        <v>78.26000000000001</v>
      </c>
    </row>
    <row r="2563" spans="1:9">
      <c r="A2563" t="s">
        <v>2565</v>
      </c>
      <c r="B2563" s="1" t="s">
        <v>5727</v>
      </c>
      <c r="C2563" s="1" t="s">
        <v>8885</v>
      </c>
      <c r="D2563" s="1" t="s">
        <v>12043</v>
      </c>
      <c r="E2563" s="1" t="s">
        <v>18360</v>
      </c>
      <c r="F2563">
        <v>5.64</v>
      </c>
      <c r="G2563">
        <v>34.25</v>
      </c>
      <c r="H2563">
        <v>61.74</v>
      </c>
      <c r="I2563">
        <v>85</v>
      </c>
    </row>
    <row r="2564" spans="1:9">
      <c r="A2564" t="s">
        <v>2566</v>
      </c>
      <c r="B2564" s="1" t="s">
        <v>5728</v>
      </c>
      <c r="C2564" s="1" t="s">
        <v>8886</v>
      </c>
      <c r="D2564" s="1" t="s">
        <v>12044</v>
      </c>
      <c r="E2564" s="1" t="s">
        <v>18361</v>
      </c>
      <c r="F2564">
        <v>13.47</v>
      </c>
      <c r="G2564">
        <v>49.45</v>
      </c>
      <c r="H2564">
        <v>77.44</v>
      </c>
      <c r="I2564">
        <v>96.97</v>
      </c>
    </row>
    <row r="2565" spans="1:9">
      <c r="A2565" t="s">
        <v>2567</v>
      </c>
      <c r="B2565" s="1" t="s">
        <v>5729</v>
      </c>
      <c r="C2565" s="1" t="s">
        <v>8887</v>
      </c>
      <c r="D2565" s="1" t="s">
        <v>12045</v>
      </c>
      <c r="E2565" s="1" t="s">
        <v>18362</v>
      </c>
      <c r="F2565">
        <v>7.12</v>
      </c>
      <c r="G2565">
        <v>51.36</v>
      </c>
      <c r="H2565">
        <v>60.55</v>
      </c>
      <c r="I2565">
        <v>78.95</v>
      </c>
    </row>
    <row r="2566" spans="1:9">
      <c r="A2566" t="s">
        <v>2568</v>
      </c>
      <c r="B2566" s="1" t="s">
        <v>5730</v>
      </c>
      <c r="C2566" s="1" t="s">
        <v>8888</v>
      </c>
      <c r="D2566" s="1" t="s">
        <v>12046</v>
      </c>
      <c r="E2566" s="1" t="s">
        <v>18363</v>
      </c>
      <c r="F2566">
        <v>11.53</v>
      </c>
      <c r="G2566">
        <v>45.79</v>
      </c>
      <c r="H2566">
        <v>67.98</v>
      </c>
      <c r="I2566">
        <v>80</v>
      </c>
    </row>
    <row r="2567" spans="1:9">
      <c r="A2567" t="s">
        <v>2569</v>
      </c>
      <c r="B2567" s="1" t="s">
        <v>5731</v>
      </c>
      <c r="C2567" s="1" t="s">
        <v>8889</v>
      </c>
      <c r="D2567" s="1" t="s">
        <v>12047</v>
      </c>
      <c r="E2567" s="1" t="s">
        <v>18364</v>
      </c>
      <c r="F2567">
        <v>30.34</v>
      </c>
      <c r="G2567">
        <v>42.18</v>
      </c>
      <c r="H2567">
        <v>48.28</v>
      </c>
      <c r="I2567">
        <v>56.25</v>
      </c>
    </row>
    <row r="2568" spans="1:9">
      <c r="A2568" t="s">
        <v>2570</v>
      </c>
      <c r="B2568" s="1" t="s">
        <v>5732</v>
      </c>
      <c r="C2568" s="1" t="s">
        <v>8890</v>
      </c>
      <c r="D2568" s="1" t="s">
        <v>12048</v>
      </c>
      <c r="E2568" s="1" t="s">
        <v>18365</v>
      </c>
      <c r="F2568">
        <v>4.35</v>
      </c>
      <c r="G2568">
        <v>37.9</v>
      </c>
      <c r="H2568">
        <v>65.56</v>
      </c>
      <c r="I2568">
        <v>100</v>
      </c>
    </row>
    <row r="2569" spans="1:9">
      <c r="A2569" t="s">
        <v>2571</v>
      </c>
      <c r="B2569" s="1" t="s">
        <v>5733</v>
      </c>
      <c r="C2569" s="1" t="s">
        <v>8891</v>
      </c>
      <c r="D2569" s="1" t="s">
        <v>12049</v>
      </c>
      <c r="E2569" s="1" t="s">
        <v>18366</v>
      </c>
      <c r="F2569">
        <v>8.56</v>
      </c>
      <c r="G2569">
        <v>42.97</v>
      </c>
      <c r="H2569">
        <v>78.16</v>
      </c>
      <c r="I2569">
        <v>100</v>
      </c>
    </row>
    <row r="2570" spans="1:9">
      <c r="A2570" t="s">
        <v>2572</v>
      </c>
      <c r="B2570" s="1" t="s">
        <v>5734</v>
      </c>
      <c r="C2570" s="1" t="s">
        <v>8892</v>
      </c>
      <c r="D2570" s="1" t="s">
        <v>12050</v>
      </c>
      <c r="E2570" s="1" t="s">
        <v>18367</v>
      </c>
      <c r="F2570">
        <v>3.89</v>
      </c>
      <c r="G2570">
        <v>18.05</v>
      </c>
      <c r="H2570">
        <v>64</v>
      </c>
      <c r="I2570">
        <v>100</v>
      </c>
    </row>
    <row r="2571" spans="1:9">
      <c r="A2571" t="s">
        <v>2573</v>
      </c>
      <c r="B2571" s="1" t="s">
        <v>5735</v>
      </c>
      <c r="C2571" s="1" t="s">
        <v>8893</v>
      </c>
      <c r="D2571" s="1" t="s">
        <v>12051</v>
      </c>
      <c r="E2571" s="1" t="s">
        <v>18368</v>
      </c>
      <c r="F2571">
        <v>5.88</v>
      </c>
      <c r="G2571">
        <v>34.56</v>
      </c>
      <c r="H2571">
        <v>81.08</v>
      </c>
      <c r="I2571">
        <v>100</v>
      </c>
    </row>
    <row r="2572" spans="1:9">
      <c r="A2572" t="s">
        <v>2574</v>
      </c>
      <c r="B2572" s="1" t="s">
        <v>5736</v>
      </c>
      <c r="C2572" s="1" t="s">
        <v>8894</v>
      </c>
      <c r="D2572" s="1" t="s">
        <v>12052</v>
      </c>
      <c r="E2572" s="1" t="s">
        <v>18369</v>
      </c>
      <c r="F2572">
        <v>7.99</v>
      </c>
      <c r="G2572">
        <v>37.94</v>
      </c>
      <c r="H2572">
        <v>86.59999999999999</v>
      </c>
      <c r="I2572">
        <v>125</v>
      </c>
    </row>
    <row r="2573" spans="1:9">
      <c r="A2573" t="s">
        <v>2575</v>
      </c>
      <c r="B2573" s="1" t="s">
        <v>5737</v>
      </c>
      <c r="C2573" s="1" t="s">
        <v>8895</v>
      </c>
      <c r="D2573" s="1" t="s">
        <v>12053</v>
      </c>
      <c r="E2573" s="1" t="s">
        <v>18370</v>
      </c>
      <c r="F2573">
        <v>6.03</v>
      </c>
      <c r="G2573">
        <v>31.61</v>
      </c>
      <c r="H2573">
        <v>54.44</v>
      </c>
      <c r="I2573">
        <v>80</v>
      </c>
    </row>
    <row r="2574" spans="1:9">
      <c r="A2574" t="s">
        <v>2576</v>
      </c>
      <c r="B2574" s="1" t="s">
        <v>5738</v>
      </c>
      <c r="C2574" s="1" t="s">
        <v>8896</v>
      </c>
      <c r="D2574" s="1" t="s">
        <v>12054</v>
      </c>
      <c r="E2574" s="1" t="s">
        <v>18371</v>
      </c>
      <c r="F2574">
        <v>9.130000000000001</v>
      </c>
      <c r="G2574">
        <v>38.03</v>
      </c>
      <c r="H2574">
        <v>52.33</v>
      </c>
      <c r="I2574">
        <v>76</v>
      </c>
    </row>
    <row r="2575" spans="1:9">
      <c r="A2575" t="s">
        <v>2577</v>
      </c>
      <c r="B2575" s="1" t="s">
        <v>5739</v>
      </c>
      <c r="C2575" s="1" t="s">
        <v>8897</v>
      </c>
      <c r="D2575" s="1" t="s">
        <v>12055</v>
      </c>
      <c r="E2575" s="1" t="s">
        <v>18372</v>
      </c>
      <c r="F2575">
        <v>14.54</v>
      </c>
      <c r="G2575">
        <v>33.33</v>
      </c>
      <c r="H2575">
        <v>56.98</v>
      </c>
      <c r="I2575">
        <v>71.43000000000001</v>
      </c>
    </row>
    <row r="2576" spans="1:9">
      <c r="A2576" t="s">
        <v>2578</v>
      </c>
      <c r="B2576" s="1" t="s">
        <v>5740</v>
      </c>
      <c r="C2576" s="1" t="s">
        <v>8898</v>
      </c>
      <c r="D2576" s="1" t="s">
        <v>12056</v>
      </c>
      <c r="E2576" s="1" t="s">
        <v>18373</v>
      </c>
      <c r="F2576">
        <v>18.24</v>
      </c>
      <c r="G2576">
        <v>45.57</v>
      </c>
      <c r="H2576">
        <v>47.68</v>
      </c>
      <c r="I2576">
        <v>62.5</v>
      </c>
    </row>
    <row r="2577" spans="1:9">
      <c r="A2577" t="s">
        <v>2579</v>
      </c>
      <c r="B2577" s="1" t="s">
        <v>5741</v>
      </c>
      <c r="C2577" s="1" t="s">
        <v>8899</v>
      </c>
      <c r="D2577" s="1" t="s">
        <v>12057</v>
      </c>
      <c r="E2577" s="1" t="s">
        <v>18374</v>
      </c>
      <c r="F2577">
        <v>7.1</v>
      </c>
      <c r="G2577">
        <v>36.08</v>
      </c>
      <c r="H2577">
        <v>61.11</v>
      </c>
      <c r="I2577">
        <v>90</v>
      </c>
    </row>
    <row r="2578" spans="1:9">
      <c r="A2578" t="s">
        <v>2580</v>
      </c>
      <c r="B2578" s="1" t="s">
        <v>5742</v>
      </c>
      <c r="C2578" s="1" t="s">
        <v>8900</v>
      </c>
      <c r="D2578" s="1" t="s">
        <v>12058</v>
      </c>
      <c r="E2578" s="1" t="s">
        <v>18375</v>
      </c>
      <c r="F2578">
        <v>24.12</v>
      </c>
      <c r="G2578">
        <v>49.16</v>
      </c>
      <c r="H2578">
        <v>46.85</v>
      </c>
      <c r="I2578">
        <v>69.23</v>
      </c>
    </row>
    <row r="2579" spans="1:9">
      <c r="A2579" t="s">
        <v>2581</v>
      </c>
      <c r="B2579" s="1" t="s">
        <v>5743</v>
      </c>
      <c r="C2579" s="1" t="s">
        <v>8901</v>
      </c>
      <c r="D2579" s="1" t="s">
        <v>12059</v>
      </c>
      <c r="E2579" s="1" t="s">
        <v>18376</v>
      </c>
      <c r="F2579">
        <v>5.49</v>
      </c>
      <c r="G2579">
        <v>42.62</v>
      </c>
      <c r="H2579">
        <v>57.23</v>
      </c>
      <c r="I2579">
        <v>77.19</v>
      </c>
    </row>
    <row r="2580" spans="1:9">
      <c r="A2580" t="s">
        <v>2582</v>
      </c>
      <c r="B2580" s="1" t="s">
        <v>5744</v>
      </c>
      <c r="C2580" s="1" t="s">
        <v>8902</v>
      </c>
      <c r="D2580" s="1" t="s">
        <v>12060</v>
      </c>
      <c r="E2580" s="1" t="s">
        <v>18377</v>
      </c>
      <c r="F2580">
        <v>18.39</v>
      </c>
      <c r="G2580">
        <v>45.52</v>
      </c>
      <c r="H2580">
        <v>76.12</v>
      </c>
      <c r="I2580">
        <v>105.56</v>
      </c>
    </row>
    <row r="2581" spans="1:9">
      <c r="A2581" t="s">
        <v>2583</v>
      </c>
      <c r="B2581" s="1" t="s">
        <v>5745</v>
      </c>
      <c r="C2581" s="1" t="s">
        <v>8903</v>
      </c>
      <c r="D2581" s="1" t="s">
        <v>12061</v>
      </c>
      <c r="E2581" s="1" t="s">
        <v>18378</v>
      </c>
      <c r="F2581">
        <v>10.08</v>
      </c>
      <c r="G2581">
        <v>37.42</v>
      </c>
      <c r="H2581">
        <v>62.5</v>
      </c>
      <c r="I2581">
        <v>78.56999999999999</v>
      </c>
    </row>
    <row r="2582" spans="1:9">
      <c r="A2582" t="s">
        <v>2584</v>
      </c>
      <c r="B2582" s="1" t="s">
        <v>5746</v>
      </c>
      <c r="C2582" s="1" t="s">
        <v>8904</v>
      </c>
      <c r="D2582" s="1" t="s">
        <v>12062</v>
      </c>
      <c r="E2582" s="1" t="s">
        <v>18379</v>
      </c>
      <c r="F2582">
        <v>7.7</v>
      </c>
      <c r="G2582">
        <v>47.15</v>
      </c>
      <c r="H2582">
        <v>86.45999999999999</v>
      </c>
      <c r="I2582">
        <v>114</v>
      </c>
    </row>
    <row r="2583" spans="1:9">
      <c r="A2583" t="s">
        <v>2585</v>
      </c>
      <c r="B2583" s="1" t="s">
        <v>5735</v>
      </c>
      <c r="C2583" s="1" t="s">
        <v>8893</v>
      </c>
      <c r="D2583" s="1" t="s">
        <v>12051</v>
      </c>
      <c r="E2583" s="1" t="s">
        <v>18368</v>
      </c>
      <c r="F2583">
        <v>5.88</v>
      </c>
      <c r="G2583">
        <v>34.56</v>
      </c>
      <c r="H2583">
        <v>81.08</v>
      </c>
      <c r="I2583">
        <v>100</v>
      </c>
    </row>
    <row r="2584" spans="1:9">
      <c r="A2584" t="s">
        <v>2586</v>
      </c>
      <c r="B2584" s="1" t="s">
        <v>5747</v>
      </c>
      <c r="C2584" s="1" t="s">
        <v>8905</v>
      </c>
      <c r="D2584" s="1" t="s">
        <v>12063</v>
      </c>
      <c r="E2584" s="1" t="s">
        <v>18380</v>
      </c>
      <c r="F2584">
        <v>5.37</v>
      </c>
      <c r="G2584">
        <v>43.63</v>
      </c>
      <c r="H2584">
        <v>68.38</v>
      </c>
      <c r="I2584">
        <v>100</v>
      </c>
    </row>
    <row r="2585" spans="1:9">
      <c r="A2585" t="s">
        <v>2587</v>
      </c>
      <c r="B2585" s="1" t="s">
        <v>5748</v>
      </c>
      <c r="C2585" s="1" t="s">
        <v>8906</v>
      </c>
      <c r="D2585" s="1" t="s">
        <v>12064</v>
      </c>
      <c r="E2585" s="1" t="s">
        <v>18381</v>
      </c>
      <c r="F2585">
        <v>6.64</v>
      </c>
      <c r="G2585">
        <v>36</v>
      </c>
      <c r="H2585">
        <v>67.14</v>
      </c>
      <c r="I2585">
        <v>84</v>
      </c>
    </row>
    <row r="2586" spans="1:9">
      <c r="A2586" t="s">
        <v>2588</v>
      </c>
      <c r="B2586" s="1" t="s">
        <v>5749</v>
      </c>
      <c r="C2586" s="1" t="s">
        <v>8907</v>
      </c>
      <c r="D2586" s="1" t="s">
        <v>12065</v>
      </c>
      <c r="E2586" s="1" t="s">
        <v>18382</v>
      </c>
      <c r="F2586">
        <v>11.06</v>
      </c>
      <c r="G2586">
        <v>29.74</v>
      </c>
      <c r="H2586">
        <v>67.83</v>
      </c>
      <c r="I2586">
        <v>90.48</v>
      </c>
    </row>
    <row r="2587" spans="1:9">
      <c r="A2587" t="s">
        <v>2589</v>
      </c>
      <c r="B2587" s="1" t="s">
        <v>5750</v>
      </c>
      <c r="C2587" s="1" t="s">
        <v>8908</v>
      </c>
      <c r="D2587" s="1" t="s">
        <v>12066</v>
      </c>
      <c r="E2587" s="1" t="s">
        <v>18383</v>
      </c>
      <c r="F2587">
        <v>10.45</v>
      </c>
      <c r="G2587">
        <v>43.75</v>
      </c>
      <c r="H2587">
        <v>79.7</v>
      </c>
      <c r="I2587">
        <v>100</v>
      </c>
    </row>
    <row r="2588" spans="1:9">
      <c r="A2588" t="s">
        <v>2590</v>
      </c>
      <c r="B2588" s="1" t="s">
        <v>5751</v>
      </c>
      <c r="C2588" s="1" t="s">
        <v>8909</v>
      </c>
      <c r="D2588" s="1" t="s">
        <v>12067</v>
      </c>
      <c r="E2588" s="1" t="s">
        <v>18384</v>
      </c>
      <c r="F2588">
        <v>4.87</v>
      </c>
      <c r="G2588">
        <v>38.1</v>
      </c>
      <c r="H2588">
        <v>68.44</v>
      </c>
      <c r="I2588">
        <v>86.27</v>
      </c>
    </row>
    <row r="2589" spans="1:9">
      <c r="A2589" t="s">
        <v>2591</v>
      </c>
      <c r="B2589" s="1" t="s">
        <v>5752</v>
      </c>
      <c r="C2589" s="1" t="s">
        <v>8910</v>
      </c>
      <c r="D2589" s="1" t="s">
        <v>12068</v>
      </c>
      <c r="E2589" s="1" t="s">
        <v>18385</v>
      </c>
      <c r="F2589">
        <v>17.62</v>
      </c>
      <c r="G2589">
        <v>54.33</v>
      </c>
      <c r="H2589">
        <v>67.83</v>
      </c>
      <c r="I2589">
        <v>90.91</v>
      </c>
    </row>
    <row r="2590" spans="1:9">
      <c r="A2590" t="s">
        <v>2592</v>
      </c>
      <c r="B2590" s="1" t="s">
        <v>5753</v>
      </c>
      <c r="C2590" s="1" t="s">
        <v>8911</v>
      </c>
      <c r="D2590" s="1" t="s">
        <v>12069</v>
      </c>
      <c r="E2590" s="1" t="s">
        <v>18386</v>
      </c>
      <c r="F2590">
        <v>4.51</v>
      </c>
      <c r="G2590">
        <v>26.49</v>
      </c>
      <c r="H2590">
        <v>66.90000000000001</v>
      </c>
      <c r="I2590">
        <v>92.31</v>
      </c>
    </row>
    <row r="2591" spans="1:9">
      <c r="A2591" t="s">
        <v>2593</v>
      </c>
      <c r="B2591" s="1" t="s">
        <v>5754</v>
      </c>
      <c r="C2591" s="1" t="s">
        <v>8912</v>
      </c>
      <c r="D2591" s="1" t="s">
        <v>12070</v>
      </c>
      <c r="E2591" s="1" t="s">
        <v>18387</v>
      </c>
      <c r="F2591">
        <v>19.83</v>
      </c>
      <c r="G2591">
        <v>60.68</v>
      </c>
      <c r="H2591">
        <v>61.54</v>
      </c>
      <c r="I2591">
        <v>87.5</v>
      </c>
    </row>
    <row r="2592" spans="1:9">
      <c r="A2592" t="s">
        <v>2594</v>
      </c>
      <c r="B2592" s="1" t="s">
        <v>5755</v>
      </c>
      <c r="C2592" s="1" t="s">
        <v>8913</v>
      </c>
      <c r="D2592" s="1" t="s">
        <v>12071</v>
      </c>
      <c r="E2592" s="1" t="s">
        <v>18388</v>
      </c>
      <c r="F2592">
        <v>24.77</v>
      </c>
      <c r="G2592">
        <v>51.47</v>
      </c>
      <c r="H2592">
        <v>50.82</v>
      </c>
      <c r="I2592">
        <v>85.19</v>
      </c>
    </row>
    <row r="2593" spans="1:9">
      <c r="A2593" t="s">
        <v>2595</v>
      </c>
      <c r="B2593" s="1" t="s">
        <v>5735</v>
      </c>
      <c r="C2593" s="1" t="s">
        <v>8893</v>
      </c>
      <c r="D2593" s="1" t="s">
        <v>12051</v>
      </c>
      <c r="E2593" s="1" t="s">
        <v>18368</v>
      </c>
      <c r="F2593">
        <v>5.88</v>
      </c>
      <c r="G2593">
        <v>34.56</v>
      </c>
      <c r="H2593">
        <v>81.08</v>
      </c>
      <c r="I2593">
        <v>100</v>
      </c>
    </row>
    <row r="2594" spans="1:9">
      <c r="A2594" t="s">
        <v>2596</v>
      </c>
      <c r="B2594" s="1" t="s">
        <v>5756</v>
      </c>
      <c r="C2594" s="1" t="s">
        <v>8914</v>
      </c>
      <c r="D2594" s="1" t="s">
        <v>12072</v>
      </c>
      <c r="E2594" s="1" t="s">
        <v>18389</v>
      </c>
      <c r="F2594">
        <v>4.38</v>
      </c>
      <c r="G2594">
        <v>40.44</v>
      </c>
      <c r="H2594">
        <v>72.56</v>
      </c>
      <c r="I2594">
        <v>90.62</v>
      </c>
    </row>
    <row r="2595" spans="1:9">
      <c r="A2595" t="s">
        <v>2597</v>
      </c>
      <c r="B2595" s="1" t="s">
        <v>5757</v>
      </c>
      <c r="C2595" s="1" t="s">
        <v>8915</v>
      </c>
      <c r="D2595" s="1" t="s">
        <v>12073</v>
      </c>
      <c r="E2595" s="1" t="s">
        <v>18390</v>
      </c>
      <c r="F2595">
        <v>6.9</v>
      </c>
      <c r="G2595">
        <v>51.75</v>
      </c>
      <c r="H2595">
        <v>65.66</v>
      </c>
      <c r="I2595">
        <v>92.59</v>
      </c>
    </row>
    <row r="2596" spans="1:9">
      <c r="A2596" t="s">
        <v>2598</v>
      </c>
      <c r="B2596" s="1" t="s">
        <v>5758</v>
      </c>
      <c r="C2596" s="1" t="s">
        <v>8916</v>
      </c>
      <c r="D2596" s="1" t="s">
        <v>12074</v>
      </c>
      <c r="E2596" s="1" t="s">
        <v>18391</v>
      </c>
      <c r="F2596">
        <v>15.68</v>
      </c>
      <c r="G2596">
        <v>54.23</v>
      </c>
      <c r="H2596">
        <v>51.41</v>
      </c>
      <c r="I2596">
        <v>72.09</v>
      </c>
    </row>
    <row r="2597" spans="1:9">
      <c r="A2597" t="s">
        <v>2599</v>
      </c>
      <c r="B2597" s="1" t="s">
        <v>5735</v>
      </c>
      <c r="C2597" s="1" t="s">
        <v>8893</v>
      </c>
      <c r="D2597" s="1" t="s">
        <v>12051</v>
      </c>
      <c r="E2597" s="1" t="s">
        <v>18368</v>
      </c>
      <c r="F2597">
        <v>5.88</v>
      </c>
      <c r="G2597">
        <v>34.56</v>
      </c>
      <c r="H2597">
        <v>81.08</v>
      </c>
      <c r="I2597">
        <v>100</v>
      </c>
    </row>
    <row r="2598" spans="1:9">
      <c r="A2598" t="s">
        <v>2600</v>
      </c>
      <c r="B2598" s="1" t="s">
        <v>5759</v>
      </c>
      <c r="C2598" s="1" t="s">
        <v>8917</v>
      </c>
      <c r="D2598" s="1" t="s">
        <v>12075</v>
      </c>
      <c r="E2598" s="1" t="s">
        <v>18392</v>
      </c>
      <c r="F2598">
        <v>7.55</v>
      </c>
      <c r="G2598">
        <v>38.6</v>
      </c>
      <c r="H2598">
        <v>57.82</v>
      </c>
      <c r="I2598">
        <v>83.33</v>
      </c>
    </row>
    <row r="2599" spans="1:9">
      <c r="A2599" t="s">
        <v>2601</v>
      </c>
      <c r="B2599" s="1" t="s">
        <v>5760</v>
      </c>
      <c r="C2599" s="1" t="s">
        <v>8918</v>
      </c>
      <c r="D2599" s="1" t="s">
        <v>12076</v>
      </c>
      <c r="E2599" s="1" t="s">
        <v>18393</v>
      </c>
      <c r="F2599">
        <v>13.61</v>
      </c>
      <c r="G2599">
        <v>40.43</v>
      </c>
      <c r="H2599">
        <v>72.54000000000001</v>
      </c>
      <c r="I2599">
        <v>96.88</v>
      </c>
    </row>
    <row r="2600" spans="1:9">
      <c r="A2600" t="s">
        <v>2602</v>
      </c>
      <c r="B2600" s="1" t="s">
        <v>5761</v>
      </c>
      <c r="C2600" s="1" t="s">
        <v>8919</v>
      </c>
      <c r="D2600" s="1" t="s">
        <v>12077</v>
      </c>
      <c r="E2600" s="1" t="s">
        <v>18394</v>
      </c>
      <c r="F2600">
        <v>12.75</v>
      </c>
      <c r="G2600">
        <v>59.55</v>
      </c>
      <c r="H2600">
        <v>86.89</v>
      </c>
      <c r="I2600">
        <v>106.67</v>
      </c>
    </row>
    <row r="2601" spans="1:9">
      <c r="A2601" t="s">
        <v>2603</v>
      </c>
      <c r="B2601" s="1" t="s">
        <v>5762</v>
      </c>
      <c r="C2601" s="1" t="s">
        <v>8920</v>
      </c>
      <c r="D2601" s="1" t="s">
        <v>12078</v>
      </c>
      <c r="E2601" s="1" t="s">
        <v>18395</v>
      </c>
      <c r="F2601">
        <v>32.53</v>
      </c>
      <c r="G2601">
        <v>60.57</v>
      </c>
      <c r="H2601">
        <v>53.78</v>
      </c>
      <c r="I2601">
        <v>55.56</v>
      </c>
    </row>
    <row r="2602" spans="1:9">
      <c r="A2602" t="s">
        <v>2604</v>
      </c>
      <c r="B2602" s="1" t="s">
        <v>5763</v>
      </c>
      <c r="C2602" s="1" t="s">
        <v>8921</v>
      </c>
      <c r="D2602" s="1" t="s">
        <v>12079</v>
      </c>
      <c r="E2602" s="1" t="s">
        <v>18396</v>
      </c>
      <c r="F2602">
        <v>16.49</v>
      </c>
      <c r="G2602">
        <v>55.35</v>
      </c>
      <c r="H2602">
        <v>70.09999999999999</v>
      </c>
      <c r="I2602">
        <v>90</v>
      </c>
    </row>
    <row r="2603" spans="1:9">
      <c r="A2603" t="s">
        <v>2605</v>
      </c>
      <c r="B2603" s="1" t="s">
        <v>5764</v>
      </c>
      <c r="C2603" s="1" t="s">
        <v>8922</v>
      </c>
      <c r="D2603" s="1" t="s">
        <v>12080</v>
      </c>
      <c r="E2603" s="1" t="s">
        <v>18397</v>
      </c>
      <c r="F2603">
        <v>33.28</v>
      </c>
      <c r="G2603">
        <v>60.42</v>
      </c>
      <c r="H2603">
        <v>43.72</v>
      </c>
      <c r="I2603">
        <v>62.16</v>
      </c>
    </row>
    <row r="2604" spans="1:9">
      <c r="A2604" t="s">
        <v>2606</v>
      </c>
      <c r="B2604" s="1" t="s">
        <v>5765</v>
      </c>
      <c r="C2604" s="1" t="s">
        <v>8923</v>
      </c>
      <c r="D2604" s="1" t="s">
        <v>12081</v>
      </c>
      <c r="E2604" s="1" t="s">
        <v>18398</v>
      </c>
      <c r="F2604">
        <v>23.15</v>
      </c>
      <c r="G2604">
        <v>50.98</v>
      </c>
      <c r="H2604">
        <v>41.27</v>
      </c>
      <c r="I2604">
        <v>54.55</v>
      </c>
    </row>
    <row r="2605" spans="1:9">
      <c r="A2605" t="s">
        <v>2607</v>
      </c>
      <c r="B2605" s="1" t="s">
        <v>5766</v>
      </c>
      <c r="C2605" s="1" t="s">
        <v>8924</v>
      </c>
      <c r="D2605" s="1" t="s">
        <v>12082</v>
      </c>
      <c r="E2605" s="1" t="s">
        <v>18399</v>
      </c>
      <c r="F2605">
        <v>10.76</v>
      </c>
      <c r="G2605">
        <v>37.47</v>
      </c>
      <c r="H2605">
        <v>63.39</v>
      </c>
      <c r="I2605">
        <v>82.86</v>
      </c>
    </row>
    <row r="2606" spans="1:9">
      <c r="A2606" t="s">
        <v>2608</v>
      </c>
      <c r="B2606" s="1" t="s">
        <v>5767</v>
      </c>
      <c r="C2606" s="1" t="s">
        <v>8925</v>
      </c>
      <c r="D2606" s="1" t="s">
        <v>12083</v>
      </c>
      <c r="E2606" s="1" t="s">
        <v>18400</v>
      </c>
      <c r="F2606">
        <v>24.17</v>
      </c>
      <c r="G2606">
        <v>65.98</v>
      </c>
      <c r="H2606">
        <v>46.84</v>
      </c>
      <c r="I2606">
        <v>61.29</v>
      </c>
    </row>
    <row r="2607" spans="1:9">
      <c r="A2607" t="s">
        <v>2609</v>
      </c>
      <c r="B2607" s="1" t="s">
        <v>5768</v>
      </c>
      <c r="C2607" s="1" t="s">
        <v>8926</v>
      </c>
      <c r="D2607" s="1" t="s">
        <v>12084</v>
      </c>
      <c r="E2607" s="1" t="s">
        <v>18401</v>
      </c>
      <c r="F2607">
        <v>39.38</v>
      </c>
      <c r="G2607">
        <v>65.79000000000001</v>
      </c>
      <c r="H2607">
        <v>40</v>
      </c>
      <c r="I2607">
        <v>48.39</v>
      </c>
    </row>
    <row r="2608" spans="1:9">
      <c r="A2608" t="s">
        <v>2610</v>
      </c>
      <c r="B2608" s="1" t="s">
        <v>5769</v>
      </c>
      <c r="C2608" s="1" t="s">
        <v>8927</v>
      </c>
      <c r="D2608" s="1" t="s">
        <v>12085</v>
      </c>
      <c r="E2608" s="1" t="s">
        <v>18402</v>
      </c>
      <c r="F2608">
        <v>6.09</v>
      </c>
      <c r="G2608">
        <v>49.69</v>
      </c>
      <c r="H2608">
        <v>75.41</v>
      </c>
      <c r="I2608">
        <v>97.3</v>
      </c>
    </row>
    <row r="2609" spans="1:9">
      <c r="A2609" t="s">
        <v>2611</v>
      </c>
      <c r="B2609" s="1" t="s">
        <v>5770</v>
      </c>
      <c r="C2609" s="1" t="s">
        <v>8928</v>
      </c>
      <c r="D2609" s="1" t="s">
        <v>12086</v>
      </c>
      <c r="E2609" s="1" t="s">
        <v>18403</v>
      </c>
      <c r="F2609">
        <v>7.19</v>
      </c>
      <c r="G2609">
        <v>46.51</v>
      </c>
      <c r="H2609">
        <v>66.67</v>
      </c>
      <c r="I2609">
        <v>106.45</v>
      </c>
    </row>
    <row r="2610" spans="1:9">
      <c r="A2610" t="s">
        <v>2612</v>
      </c>
      <c r="B2610" s="1" t="s">
        <v>5771</v>
      </c>
      <c r="C2610" s="1" t="s">
        <v>8929</v>
      </c>
      <c r="D2610" s="1" t="s">
        <v>12087</v>
      </c>
      <c r="E2610" s="1" t="s">
        <v>18404</v>
      </c>
      <c r="F2610">
        <v>12.05</v>
      </c>
      <c r="G2610">
        <v>46.88</v>
      </c>
      <c r="H2610">
        <v>51.66</v>
      </c>
      <c r="I2610">
        <v>91.3</v>
      </c>
    </row>
    <row r="2611" spans="1:9">
      <c r="A2611" t="s">
        <v>2613</v>
      </c>
      <c r="B2611" s="1" t="s">
        <v>5772</v>
      </c>
      <c r="C2611" s="1" t="s">
        <v>8930</v>
      </c>
      <c r="D2611" s="1" t="s">
        <v>12088</v>
      </c>
      <c r="E2611" s="1" t="s">
        <v>18405</v>
      </c>
      <c r="F2611">
        <v>6.47</v>
      </c>
      <c r="G2611">
        <v>37.5</v>
      </c>
      <c r="H2611">
        <v>63.64</v>
      </c>
      <c r="I2611">
        <v>113.04</v>
      </c>
    </row>
    <row r="2612" spans="1:9">
      <c r="A2612" t="s">
        <v>2614</v>
      </c>
      <c r="B2612" s="1" t="s">
        <v>5773</v>
      </c>
      <c r="C2612" s="1" t="s">
        <v>8931</v>
      </c>
      <c r="D2612" s="1" t="s">
        <v>12089</v>
      </c>
      <c r="E2612" s="1" t="s">
        <v>18406</v>
      </c>
      <c r="F2612">
        <v>15.44</v>
      </c>
      <c r="G2612">
        <v>50.25</v>
      </c>
      <c r="H2612">
        <v>56.86</v>
      </c>
      <c r="I2612">
        <v>59.26</v>
      </c>
    </row>
    <row r="2613" spans="1:9">
      <c r="A2613" t="s">
        <v>2615</v>
      </c>
      <c r="B2613" s="1" t="s">
        <v>5774</v>
      </c>
      <c r="C2613" s="1" t="s">
        <v>8932</v>
      </c>
      <c r="D2613" s="1" t="s">
        <v>12090</v>
      </c>
      <c r="E2613" s="1" t="s">
        <v>18407</v>
      </c>
      <c r="F2613">
        <v>19.89</v>
      </c>
      <c r="G2613">
        <v>55.46</v>
      </c>
      <c r="H2613">
        <v>76</v>
      </c>
      <c r="I2613">
        <v>105.26</v>
      </c>
    </row>
    <row r="2614" spans="1:9">
      <c r="A2614" t="s">
        <v>2616</v>
      </c>
      <c r="B2614" s="1" t="s">
        <v>5775</v>
      </c>
      <c r="C2614" s="1" t="s">
        <v>8933</v>
      </c>
      <c r="D2614" s="1" t="s">
        <v>12091</v>
      </c>
      <c r="E2614" s="1" t="s">
        <v>18408</v>
      </c>
      <c r="F2614">
        <v>14.01</v>
      </c>
      <c r="G2614">
        <v>55.44</v>
      </c>
      <c r="H2614">
        <v>77.78</v>
      </c>
      <c r="I2614">
        <v>103.12</v>
      </c>
    </row>
    <row r="2615" spans="1:9">
      <c r="A2615" t="s">
        <v>2617</v>
      </c>
      <c r="B2615" s="1" t="s">
        <v>5776</v>
      </c>
      <c r="C2615" s="1" t="s">
        <v>8934</v>
      </c>
      <c r="D2615" s="1" t="s">
        <v>12092</v>
      </c>
      <c r="E2615" s="1" t="s">
        <v>18409</v>
      </c>
      <c r="F2615">
        <v>44.55</v>
      </c>
      <c r="G2615">
        <v>78.70999999999999</v>
      </c>
      <c r="H2615">
        <v>65.28</v>
      </c>
      <c r="I2615">
        <v>78.79000000000001</v>
      </c>
    </row>
    <row r="2616" spans="1:9">
      <c r="A2616" t="s">
        <v>2618</v>
      </c>
      <c r="B2616" s="1" t="s">
        <v>5777</v>
      </c>
      <c r="C2616" s="1" t="s">
        <v>8935</v>
      </c>
      <c r="D2616" s="1" t="s">
        <v>12093</v>
      </c>
      <c r="E2616" s="1" t="s">
        <v>18410</v>
      </c>
      <c r="F2616">
        <v>36.48</v>
      </c>
      <c r="G2616">
        <v>52.67</v>
      </c>
      <c r="H2616">
        <v>45.36</v>
      </c>
      <c r="I2616">
        <v>55.71</v>
      </c>
    </row>
    <row r="2617" spans="1:9">
      <c r="A2617" t="s">
        <v>2619</v>
      </c>
      <c r="B2617" s="1" t="s">
        <v>5778</v>
      </c>
      <c r="C2617" s="1" t="s">
        <v>8936</v>
      </c>
      <c r="D2617" s="1" t="s">
        <v>12094</v>
      </c>
      <c r="E2617" s="1" t="s">
        <v>18411</v>
      </c>
      <c r="F2617">
        <v>22.8</v>
      </c>
      <c r="G2617">
        <v>55.08</v>
      </c>
      <c r="H2617">
        <v>44.79</v>
      </c>
      <c r="I2617">
        <v>68</v>
      </c>
    </row>
    <row r="2618" spans="1:9">
      <c r="A2618" t="s">
        <v>2620</v>
      </c>
      <c r="B2618" s="1" t="s">
        <v>5779</v>
      </c>
      <c r="C2618" s="1" t="s">
        <v>8937</v>
      </c>
      <c r="D2618" s="1" t="s">
        <v>12095</v>
      </c>
      <c r="E2618" s="1" t="s">
        <v>18412</v>
      </c>
      <c r="F2618">
        <v>31.83</v>
      </c>
      <c r="G2618">
        <v>59.29</v>
      </c>
      <c r="H2618">
        <v>40</v>
      </c>
      <c r="I2618">
        <v>58.33</v>
      </c>
    </row>
    <row r="2619" spans="1:9">
      <c r="A2619" t="s">
        <v>2621</v>
      </c>
      <c r="B2619" s="1" t="s">
        <v>5780</v>
      </c>
      <c r="C2619" s="1" t="s">
        <v>8938</v>
      </c>
      <c r="D2619" s="1" t="s">
        <v>12096</v>
      </c>
      <c r="E2619" s="1" t="s">
        <v>18413</v>
      </c>
      <c r="F2619">
        <v>30.28</v>
      </c>
      <c r="G2619">
        <v>47.77</v>
      </c>
      <c r="H2619">
        <v>58.67</v>
      </c>
      <c r="I2619">
        <v>66.67</v>
      </c>
    </row>
    <row r="2620" spans="1:9">
      <c r="A2620" t="s">
        <v>2622</v>
      </c>
      <c r="B2620" s="1" t="s">
        <v>5781</v>
      </c>
      <c r="C2620" s="1" t="s">
        <v>8939</v>
      </c>
      <c r="D2620" s="1" t="s">
        <v>12097</v>
      </c>
      <c r="E2620" s="1" t="s">
        <v>18414</v>
      </c>
      <c r="F2620">
        <v>32.34</v>
      </c>
      <c r="G2620">
        <v>50.59</v>
      </c>
      <c r="H2620">
        <v>45.6</v>
      </c>
      <c r="I2620">
        <v>47.62</v>
      </c>
    </row>
    <row r="2621" spans="1:9">
      <c r="A2621" t="s">
        <v>2623</v>
      </c>
      <c r="B2621" s="1" t="s">
        <v>5782</v>
      </c>
      <c r="C2621" s="1" t="s">
        <v>8940</v>
      </c>
      <c r="D2621" s="1" t="s">
        <v>12098</v>
      </c>
      <c r="E2621" s="1" t="s">
        <v>18415</v>
      </c>
      <c r="F2621">
        <v>13.55</v>
      </c>
      <c r="G2621">
        <v>44.49</v>
      </c>
      <c r="H2621">
        <v>56.91</v>
      </c>
      <c r="I2621">
        <v>78.84999999999999</v>
      </c>
    </row>
    <row r="2622" spans="1:9">
      <c r="A2622" t="s">
        <v>2624</v>
      </c>
      <c r="B2622" s="1" t="s">
        <v>5783</v>
      </c>
      <c r="C2622" s="1" t="s">
        <v>8941</v>
      </c>
      <c r="D2622" s="1" t="s">
        <v>12099</v>
      </c>
      <c r="E2622" s="1" t="s">
        <v>18416</v>
      </c>
      <c r="F2622">
        <v>19.72</v>
      </c>
      <c r="G2622">
        <v>55.32</v>
      </c>
      <c r="H2622">
        <v>54.37</v>
      </c>
      <c r="I2622">
        <v>71.43000000000001</v>
      </c>
    </row>
    <row r="2623" spans="1:9">
      <c r="A2623" t="s">
        <v>2625</v>
      </c>
      <c r="B2623" s="1" t="s">
        <v>5784</v>
      </c>
      <c r="C2623" s="1" t="s">
        <v>8942</v>
      </c>
      <c r="D2623" s="1" t="s">
        <v>12100</v>
      </c>
      <c r="E2623" s="1" t="s">
        <v>18417</v>
      </c>
      <c r="F2623">
        <v>28.05</v>
      </c>
      <c r="G2623">
        <v>55.93</v>
      </c>
      <c r="H2623">
        <v>50</v>
      </c>
      <c r="I2623">
        <v>66.67</v>
      </c>
    </row>
    <row r="2624" spans="1:9">
      <c r="A2624" t="s">
        <v>2626</v>
      </c>
      <c r="B2624" s="1" t="s">
        <v>5785</v>
      </c>
      <c r="C2624" s="1" t="s">
        <v>8943</v>
      </c>
      <c r="D2624" s="1" t="s">
        <v>12101</v>
      </c>
      <c r="E2624" s="1" t="s">
        <v>18418</v>
      </c>
      <c r="F2624">
        <v>18.48</v>
      </c>
      <c r="G2624">
        <v>50.94</v>
      </c>
      <c r="H2624">
        <v>54.42</v>
      </c>
      <c r="I2624">
        <v>66.67</v>
      </c>
    </row>
    <row r="2625" spans="1:9">
      <c r="A2625" t="s">
        <v>2627</v>
      </c>
      <c r="B2625" s="1" t="s">
        <v>5786</v>
      </c>
      <c r="C2625" s="1" t="s">
        <v>8944</v>
      </c>
      <c r="D2625" s="1" t="s">
        <v>12102</v>
      </c>
      <c r="E2625" s="1" t="s">
        <v>18419</v>
      </c>
      <c r="F2625">
        <v>15.62</v>
      </c>
      <c r="G2625">
        <v>52</v>
      </c>
      <c r="H2625">
        <v>53.78</v>
      </c>
      <c r="I2625">
        <v>67.27</v>
      </c>
    </row>
    <row r="2626" spans="1:9">
      <c r="A2626" t="s">
        <v>2628</v>
      </c>
      <c r="B2626" s="1" t="s">
        <v>5787</v>
      </c>
      <c r="C2626" s="1" t="s">
        <v>8945</v>
      </c>
      <c r="D2626" s="1" t="s">
        <v>12103</v>
      </c>
      <c r="E2626" s="1" t="s">
        <v>18420</v>
      </c>
      <c r="F2626">
        <v>12.3</v>
      </c>
      <c r="G2626">
        <v>47.43</v>
      </c>
      <c r="H2626">
        <v>54.41</v>
      </c>
      <c r="I2626">
        <v>70.59</v>
      </c>
    </row>
    <row r="2627" spans="1:9">
      <c r="A2627" t="s">
        <v>2629</v>
      </c>
      <c r="B2627" s="1" t="s">
        <v>5788</v>
      </c>
      <c r="C2627" s="1" t="s">
        <v>8946</v>
      </c>
      <c r="D2627" s="1" t="s">
        <v>12104</v>
      </c>
      <c r="E2627" s="1" t="s">
        <v>18421</v>
      </c>
      <c r="F2627">
        <v>24.72</v>
      </c>
      <c r="G2627">
        <v>44.78</v>
      </c>
      <c r="H2627">
        <v>72.91</v>
      </c>
      <c r="I2627">
        <v>78.12</v>
      </c>
    </row>
    <row r="2628" spans="1:9">
      <c r="A2628" t="s">
        <v>2630</v>
      </c>
      <c r="B2628" s="1" t="s">
        <v>5789</v>
      </c>
      <c r="C2628" s="1" t="s">
        <v>8947</v>
      </c>
      <c r="D2628" s="1" t="s">
        <v>12105</v>
      </c>
      <c r="E2628" s="1" t="s">
        <v>18422</v>
      </c>
      <c r="F2628">
        <v>11.72</v>
      </c>
      <c r="G2628">
        <v>59.38</v>
      </c>
      <c r="H2628">
        <v>60.09</v>
      </c>
      <c r="I2628">
        <v>90.62</v>
      </c>
    </row>
    <row r="2629" spans="1:9">
      <c r="A2629" t="s">
        <v>2631</v>
      </c>
      <c r="B2629" s="1" t="s">
        <v>5790</v>
      </c>
      <c r="C2629" s="1" t="s">
        <v>8948</v>
      </c>
      <c r="D2629" s="1" t="s">
        <v>12106</v>
      </c>
      <c r="E2629" s="1" t="s">
        <v>18423</v>
      </c>
      <c r="F2629">
        <v>12.65</v>
      </c>
      <c r="G2629">
        <v>40.59</v>
      </c>
      <c r="H2629">
        <v>60.94</v>
      </c>
      <c r="I2629">
        <v>76.47</v>
      </c>
    </row>
    <row r="2630" spans="1:9">
      <c r="A2630" t="s">
        <v>2632</v>
      </c>
      <c r="B2630" s="1" t="s">
        <v>5791</v>
      </c>
      <c r="C2630" s="1" t="s">
        <v>8949</v>
      </c>
      <c r="D2630" s="1" t="s">
        <v>12107</v>
      </c>
      <c r="E2630" s="1" t="s">
        <v>18424</v>
      </c>
      <c r="F2630">
        <v>37.44</v>
      </c>
      <c r="G2630">
        <v>56.29</v>
      </c>
      <c r="H2630">
        <v>47.29</v>
      </c>
      <c r="I2630">
        <v>54.17</v>
      </c>
    </row>
    <row r="2631" spans="1:9">
      <c r="A2631" t="s">
        <v>2633</v>
      </c>
      <c r="B2631" s="1" t="s">
        <v>5792</v>
      </c>
      <c r="C2631" s="1" t="s">
        <v>8950</v>
      </c>
      <c r="D2631" s="1" t="s">
        <v>12108</v>
      </c>
      <c r="E2631" s="1" t="s">
        <v>18425</v>
      </c>
      <c r="F2631">
        <v>16.43</v>
      </c>
      <c r="G2631">
        <v>49.28</v>
      </c>
      <c r="H2631">
        <v>61.31</v>
      </c>
      <c r="I2631">
        <v>70.37</v>
      </c>
    </row>
    <row r="2632" spans="1:9">
      <c r="A2632" t="s">
        <v>2634</v>
      </c>
      <c r="B2632" s="1" t="s">
        <v>5793</v>
      </c>
      <c r="C2632" s="1" t="s">
        <v>8951</v>
      </c>
      <c r="D2632" s="1" t="s">
        <v>12109</v>
      </c>
      <c r="E2632" s="1" t="s">
        <v>18426</v>
      </c>
      <c r="F2632">
        <v>28.36</v>
      </c>
      <c r="G2632">
        <v>59.77</v>
      </c>
      <c r="H2632">
        <v>63.16</v>
      </c>
      <c r="I2632">
        <v>69.48999999999999</v>
      </c>
    </row>
    <row r="2633" spans="1:9">
      <c r="A2633" t="s">
        <v>2635</v>
      </c>
      <c r="B2633" s="1" t="s">
        <v>5794</v>
      </c>
      <c r="C2633" s="1" t="s">
        <v>8952</v>
      </c>
      <c r="D2633" s="1" t="s">
        <v>12110</v>
      </c>
      <c r="E2633" s="1" t="s">
        <v>18427</v>
      </c>
      <c r="F2633">
        <v>10.76</v>
      </c>
      <c r="G2633">
        <v>34.86</v>
      </c>
      <c r="H2633">
        <v>61.17</v>
      </c>
      <c r="I2633">
        <v>85.29000000000001</v>
      </c>
    </row>
    <row r="2634" spans="1:9">
      <c r="A2634" t="s">
        <v>2636</v>
      </c>
      <c r="B2634" s="1" t="s">
        <v>5795</v>
      </c>
      <c r="C2634" s="1" t="s">
        <v>8953</v>
      </c>
      <c r="D2634" s="1" t="s">
        <v>12111</v>
      </c>
      <c r="E2634" s="1" t="s">
        <v>18428</v>
      </c>
      <c r="F2634">
        <v>11.64</v>
      </c>
      <c r="G2634">
        <v>53.33</v>
      </c>
      <c r="H2634">
        <v>81.67</v>
      </c>
      <c r="I2634">
        <v>90.91</v>
      </c>
    </row>
    <row r="2635" spans="1:9">
      <c r="A2635" t="s">
        <v>2637</v>
      </c>
      <c r="B2635" s="1" t="s">
        <v>5796</v>
      </c>
      <c r="C2635" s="1" t="s">
        <v>8954</v>
      </c>
      <c r="D2635" s="1" t="s">
        <v>12112</v>
      </c>
      <c r="E2635" s="1" t="s">
        <v>18429</v>
      </c>
      <c r="F2635">
        <v>6.24</v>
      </c>
      <c r="G2635">
        <v>36.77</v>
      </c>
      <c r="H2635">
        <v>60.25</v>
      </c>
      <c r="I2635">
        <v>83.78</v>
      </c>
    </row>
    <row r="2636" spans="1:9">
      <c r="A2636" t="s">
        <v>2638</v>
      </c>
      <c r="B2636" s="1" t="s">
        <v>5797</v>
      </c>
      <c r="C2636" s="1" t="s">
        <v>8955</v>
      </c>
      <c r="D2636" s="1" t="s">
        <v>12113</v>
      </c>
      <c r="E2636" s="1" t="s">
        <v>18430</v>
      </c>
      <c r="F2636">
        <v>19.55</v>
      </c>
      <c r="G2636">
        <v>43.3</v>
      </c>
      <c r="H2636">
        <v>44.44</v>
      </c>
      <c r="I2636">
        <v>60</v>
      </c>
    </row>
    <row r="2637" spans="1:9">
      <c r="A2637" t="s">
        <v>2639</v>
      </c>
      <c r="B2637" s="1" t="s">
        <v>5798</v>
      </c>
      <c r="C2637" s="1" t="s">
        <v>8956</v>
      </c>
      <c r="D2637" s="1" t="s">
        <v>12114</v>
      </c>
      <c r="E2637" s="1" t="s">
        <v>18431</v>
      </c>
      <c r="F2637">
        <v>43</v>
      </c>
      <c r="G2637">
        <v>60.52</v>
      </c>
      <c r="H2637">
        <v>39.75</v>
      </c>
      <c r="I2637">
        <v>53.85</v>
      </c>
    </row>
    <row r="2638" spans="1:9">
      <c r="A2638" t="s">
        <v>2640</v>
      </c>
      <c r="B2638" s="1" t="s">
        <v>5799</v>
      </c>
      <c r="C2638" s="1" t="s">
        <v>8957</v>
      </c>
      <c r="D2638" s="1" t="s">
        <v>12115</v>
      </c>
      <c r="E2638" s="1" t="s">
        <v>18432</v>
      </c>
      <c r="F2638">
        <v>18.48</v>
      </c>
      <c r="G2638">
        <v>45.28</v>
      </c>
      <c r="H2638">
        <v>48.13</v>
      </c>
      <c r="I2638">
        <v>72.22</v>
      </c>
    </row>
    <row r="2639" spans="1:9">
      <c r="A2639" t="s">
        <v>2641</v>
      </c>
      <c r="B2639" s="1" t="s">
        <v>5800</v>
      </c>
      <c r="C2639" s="1" t="s">
        <v>8958</v>
      </c>
      <c r="D2639" s="1" t="s">
        <v>12116</v>
      </c>
      <c r="E2639" s="1" t="s">
        <v>18433</v>
      </c>
      <c r="F2639">
        <v>7.42</v>
      </c>
      <c r="G2639">
        <v>43.92</v>
      </c>
      <c r="H2639">
        <v>69.66</v>
      </c>
      <c r="I2639">
        <v>88.89</v>
      </c>
    </row>
    <row r="2640" spans="1:9">
      <c r="A2640" t="s">
        <v>2642</v>
      </c>
      <c r="B2640" s="1" t="s">
        <v>5801</v>
      </c>
      <c r="C2640" s="1" t="s">
        <v>8959</v>
      </c>
      <c r="D2640" s="1" t="s">
        <v>12117</v>
      </c>
      <c r="E2640" s="1" t="s">
        <v>18434</v>
      </c>
      <c r="F2640">
        <v>9.73</v>
      </c>
      <c r="G2640">
        <v>36.12</v>
      </c>
      <c r="H2640">
        <v>52.45</v>
      </c>
      <c r="I2640">
        <v>77.27</v>
      </c>
    </row>
    <row r="2641" spans="1:9">
      <c r="A2641" t="s">
        <v>2643</v>
      </c>
      <c r="B2641" s="1" t="s">
        <v>5802</v>
      </c>
      <c r="C2641" s="1" t="s">
        <v>8960</v>
      </c>
      <c r="D2641" s="1" t="s">
        <v>12118</v>
      </c>
      <c r="E2641" s="1" t="s">
        <v>18435</v>
      </c>
      <c r="F2641">
        <v>20.84</v>
      </c>
      <c r="G2641">
        <v>48.04</v>
      </c>
      <c r="H2641">
        <v>55.66</v>
      </c>
      <c r="I2641">
        <v>69.33</v>
      </c>
    </row>
    <row r="2642" spans="1:9">
      <c r="A2642" t="s">
        <v>2644</v>
      </c>
      <c r="B2642" s="1" t="s">
        <v>5803</v>
      </c>
      <c r="C2642" s="1" t="s">
        <v>8961</v>
      </c>
      <c r="D2642" s="1" t="s">
        <v>12119</v>
      </c>
      <c r="E2642" s="1" t="s">
        <v>18436</v>
      </c>
      <c r="F2642">
        <v>9.130000000000001</v>
      </c>
      <c r="G2642">
        <v>48.7</v>
      </c>
      <c r="H2642">
        <v>74.20999999999999</v>
      </c>
      <c r="I2642">
        <v>100</v>
      </c>
    </row>
    <row r="2643" spans="1:9">
      <c r="A2643" t="s">
        <v>2645</v>
      </c>
      <c r="B2643" s="1" t="s">
        <v>5804</v>
      </c>
      <c r="C2643" s="1" t="s">
        <v>8962</v>
      </c>
      <c r="D2643" s="1" t="s">
        <v>12120</v>
      </c>
      <c r="E2643" s="1" t="s">
        <v>18437</v>
      </c>
      <c r="F2643">
        <v>42.15</v>
      </c>
      <c r="G2643">
        <v>65.93000000000001</v>
      </c>
      <c r="H2643">
        <v>40.28</v>
      </c>
      <c r="I2643">
        <v>48.84</v>
      </c>
    </row>
    <row r="2644" spans="1:9">
      <c r="A2644" t="s">
        <v>2646</v>
      </c>
      <c r="B2644" s="1" t="s">
        <v>5805</v>
      </c>
      <c r="C2644" s="1" t="s">
        <v>8963</v>
      </c>
      <c r="D2644" s="1" t="s">
        <v>12121</v>
      </c>
      <c r="E2644" s="1" t="s">
        <v>18438</v>
      </c>
      <c r="F2644">
        <v>33.83</v>
      </c>
      <c r="G2644">
        <v>52.15</v>
      </c>
      <c r="H2644">
        <v>48.89</v>
      </c>
      <c r="I2644">
        <v>66.67</v>
      </c>
    </row>
    <row r="2645" spans="1:9">
      <c r="A2645" t="s">
        <v>2647</v>
      </c>
      <c r="B2645" s="1" t="s">
        <v>5806</v>
      </c>
      <c r="C2645" s="1" t="s">
        <v>8964</v>
      </c>
      <c r="D2645" s="1" t="s">
        <v>12122</v>
      </c>
      <c r="E2645" s="1" t="s">
        <v>18439</v>
      </c>
      <c r="F2645">
        <v>29.27</v>
      </c>
      <c r="G2645">
        <v>61.77</v>
      </c>
      <c r="H2645">
        <v>39.42</v>
      </c>
      <c r="I2645">
        <v>62.86</v>
      </c>
    </row>
    <row r="2646" spans="1:9">
      <c r="A2646" t="s">
        <v>2648</v>
      </c>
      <c r="B2646" s="1" t="s">
        <v>5807</v>
      </c>
      <c r="C2646" s="1" t="s">
        <v>8965</v>
      </c>
      <c r="D2646" s="1" t="s">
        <v>12123</v>
      </c>
      <c r="E2646" s="1" t="s">
        <v>18440</v>
      </c>
      <c r="F2646">
        <v>29.72</v>
      </c>
      <c r="G2646">
        <v>69.29000000000001</v>
      </c>
      <c r="H2646">
        <v>50.63</v>
      </c>
      <c r="I2646">
        <v>70</v>
      </c>
    </row>
    <row r="2647" spans="1:9">
      <c r="A2647" t="s">
        <v>2649</v>
      </c>
      <c r="B2647" s="1" t="s">
        <v>5808</v>
      </c>
      <c r="C2647" s="1" t="s">
        <v>8966</v>
      </c>
      <c r="D2647" s="1" t="s">
        <v>12124</v>
      </c>
      <c r="E2647" s="1" t="s">
        <v>18441</v>
      </c>
      <c r="F2647">
        <v>66.78</v>
      </c>
      <c r="G2647">
        <v>75.77</v>
      </c>
      <c r="H2647">
        <v>18.42</v>
      </c>
      <c r="I2647">
        <v>22.22</v>
      </c>
    </row>
    <row r="2648" spans="1:9">
      <c r="A2648" t="s">
        <v>2650</v>
      </c>
      <c r="B2648" s="1" t="s">
        <v>5809</v>
      </c>
      <c r="C2648" s="1" t="s">
        <v>8967</v>
      </c>
      <c r="D2648" s="1" t="s">
        <v>12125</v>
      </c>
      <c r="E2648" s="1" t="s">
        <v>18442</v>
      </c>
      <c r="F2648">
        <v>13.8</v>
      </c>
      <c r="G2648">
        <v>51.74</v>
      </c>
      <c r="H2648">
        <v>54.29</v>
      </c>
      <c r="I2648">
        <v>71.79000000000001</v>
      </c>
    </row>
    <row r="2649" spans="1:9">
      <c r="A2649" t="s">
        <v>2651</v>
      </c>
      <c r="B2649" s="1" t="s">
        <v>5810</v>
      </c>
      <c r="C2649" s="1" t="s">
        <v>8968</v>
      </c>
      <c r="D2649" s="1" t="s">
        <v>12126</v>
      </c>
      <c r="E2649" s="1" t="s">
        <v>18443</v>
      </c>
      <c r="F2649">
        <v>30.34</v>
      </c>
      <c r="G2649">
        <v>60.84</v>
      </c>
      <c r="H2649">
        <v>61.39</v>
      </c>
      <c r="I2649">
        <v>73.53</v>
      </c>
    </row>
    <row r="2650" spans="1:9">
      <c r="A2650" t="s">
        <v>2652</v>
      </c>
      <c r="B2650" s="1" t="s">
        <v>5811</v>
      </c>
      <c r="C2650" s="1" t="s">
        <v>8969</v>
      </c>
      <c r="D2650" s="1" t="s">
        <v>12127</v>
      </c>
      <c r="E2650" s="1" t="s">
        <v>18444</v>
      </c>
      <c r="F2650">
        <v>10.9</v>
      </c>
      <c r="G2650">
        <v>41.76</v>
      </c>
      <c r="H2650">
        <v>57.76</v>
      </c>
      <c r="I2650">
        <v>100</v>
      </c>
    </row>
    <row r="2651" spans="1:9">
      <c r="A2651" t="s">
        <v>2653</v>
      </c>
      <c r="B2651" s="1" t="s">
        <v>5812</v>
      </c>
      <c r="C2651" s="1" t="s">
        <v>8970</v>
      </c>
      <c r="D2651" s="1" t="s">
        <v>12128</v>
      </c>
      <c r="E2651" s="1" t="s">
        <v>18445</v>
      </c>
      <c r="F2651">
        <v>15.6</v>
      </c>
      <c r="G2651">
        <v>43.85</v>
      </c>
      <c r="H2651">
        <v>55</v>
      </c>
      <c r="I2651">
        <v>70.73</v>
      </c>
    </row>
    <row r="2652" spans="1:9">
      <c r="A2652" t="s">
        <v>2654</v>
      </c>
      <c r="B2652" s="1" t="s">
        <v>5813</v>
      </c>
      <c r="C2652" s="1" t="s">
        <v>8971</v>
      </c>
      <c r="D2652" s="1" t="s">
        <v>12129</v>
      </c>
      <c r="E2652" s="1" t="s">
        <v>18446</v>
      </c>
      <c r="F2652">
        <v>31.83</v>
      </c>
      <c r="G2652">
        <v>57.01</v>
      </c>
      <c r="H2652">
        <v>42.05</v>
      </c>
      <c r="I2652">
        <v>54.35</v>
      </c>
    </row>
    <row r="2653" spans="1:9">
      <c r="A2653" t="s">
        <v>2655</v>
      </c>
      <c r="B2653" s="1" t="s">
        <v>5814</v>
      </c>
      <c r="C2653" s="1" t="s">
        <v>8972</v>
      </c>
      <c r="D2653" s="1" t="s">
        <v>12130</v>
      </c>
      <c r="E2653" s="1" t="s">
        <v>18447</v>
      </c>
      <c r="F2653">
        <v>11.61</v>
      </c>
      <c r="G2653">
        <v>44.43</v>
      </c>
      <c r="H2653">
        <v>65.19</v>
      </c>
      <c r="I2653">
        <v>78.56999999999999</v>
      </c>
    </row>
    <row r="2654" spans="1:9">
      <c r="A2654" t="s">
        <v>2656</v>
      </c>
      <c r="B2654" s="1" t="s">
        <v>5815</v>
      </c>
      <c r="C2654" s="1" t="s">
        <v>8973</v>
      </c>
      <c r="D2654" s="1" t="s">
        <v>12131</v>
      </c>
      <c r="E2654" s="1" t="s">
        <v>18448</v>
      </c>
      <c r="F2654">
        <v>4.7</v>
      </c>
      <c r="G2654">
        <v>35.13</v>
      </c>
      <c r="H2654">
        <v>57.39</v>
      </c>
      <c r="I2654">
        <v>75</v>
      </c>
    </row>
    <row r="2655" spans="1:9">
      <c r="A2655" t="s">
        <v>2657</v>
      </c>
      <c r="B2655" s="1" t="s">
        <v>5816</v>
      </c>
      <c r="C2655" s="1" t="s">
        <v>8974</v>
      </c>
      <c r="D2655" s="1" t="s">
        <v>12132</v>
      </c>
      <c r="E2655" s="1" t="s">
        <v>18449</v>
      </c>
      <c r="F2655">
        <v>3.86</v>
      </c>
      <c r="G2655">
        <v>43.29</v>
      </c>
      <c r="H2655">
        <v>96.40000000000001</v>
      </c>
      <c r="I2655">
        <v>122.73</v>
      </c>
    </row>
    <row r="2656" spans="1:9">
      <c r="A2656" t="s">
        <v>2658</v>
      </c>
      <c r="B2656" s="1" t="s">
        <v>5817</v>
      </c>
      <c r="C2656" s="1" t="s">
        <v>8975</v>
      </c>
      <c r="D2656" s="1" t="s">
        <v>12133</v>
      </c>
      <c r="E2656" s="1" t="s">
        <v>18450</v>
      </c>
      <c r="F2656">
        <v>3.63</v>
      </c>
      <c r="G2656">
        <v>50.35</v>
      </c>
      <c r="H2656">
        <v>231.9</v>
      </c>
      <c r="I2656">
        <v>288.89</v>
      </c>
    </row>
    <row r="2657" spans="1:9">
      <c r="A2657" t="s">
        <v>2659</v>
      </c>
      <c r="B2657" s="1" t="s">
        <v>5818</v>
      </c>
      <c r="C2657" s="1" t="s">
        <v>8976</v>
      </c>
      <c r="D2657" s="1" t="s">
        <v>12134</v>
      </c>
      <c r="E2657" s="1" t="s">
        <v>18451</v>
      </c>
      <c r="F2657">
        <v>4.81</v>
      </c>
      <c r="G2657">
        <v>59.24</v>
      </c>
      <c r="H2657">
        <v>108.77</v>
      </c>
      <c r="I2657">
        <v>122.22</v>
      </c>
    </row>
    <row r="2658" spans="1:9">
      <c r="A2658" t="s">
        <v>2660</v>
      </c>
      <c r="B2658" s="1" t="s">
        <v>5819</v>
      </c>
      <c r="C2658" s="1" t="s">
        <v>8977</v>
      </c>
      <c r="D2658" s="1" t="s">
        <v>12135</v>
      </c>
      <c r="E2658" s="1" t="s">
        <v>18452</v>
      </c>
      <c r="F2658">
        <v>12.41</v>
      </c>
      <c r="G2658">
        <v>69.45999999999999</v>
      </c>
      <c r="H2658">
        <v>94.73999999999999</v>
      </c>
      <c r="I2658">
        <v>105.88</v>
      </c>
    </row>
    <row r="2659" spans="1:9">
      <c r="A2659" t="s">
        <v>2661</v>
      </c>
      <c r="B2659" s="1" t="s">
        <v>5820</v>
      </c>
      <c r="C2659" s="1" t="s">
        <v>8978</v>
      </c>
      <c r="D2659" s="1" t="s">
        <v>12136</v>
      </c>
      <c r="E2659" s="1" t="s">
        <v>18453</v>
      </c>
      <c r="F2659">
        <v>17.53</v>
      </c>
      <c r="G2659">
        <v>55.24</v>
      </c>
      <c r="H2659">
        <v>68.95999999999999</v>
      </c>
      <c r="I2659">
        <v>87.5</v>
      </c>
    </row>
    <row r="2660" spans="1:9">
      <c r="A2660" t="s">
        <v>2662</v>
      </c>
      <c r="B2660" s="1" t="s">
        <v>5821</v>
      </c>
      <c r="C2660" s="1" t="s">
        <v>8979</v>
      </c>
      <c r="D2660" s="1" t="s">
        <v>12137</v>
      </c>
      <c r="E2660" s="1" t="s">
        <v>18454</v>
      </c>
      <c r="F2660">
        <v>4.14</v>
      </c>
      <c r="G2660">
        <v>23.42</v>
      </c>
      <c r="H2660">
        <v>65.09999999999999</v>
      </c>
      <c r="I2660">
        <v>84.62</v>
      </c>
    </row>
    <row r="2661" spans="1:9">
      <c r="A2661" t="s">
        <v>2663</v>
      </c>
      <c r="B2661" s="1" t="s">
        <v>5822</v>
      </c>
      <c r="C2661" s="1" t="s">
        <v>8980</v>
      </c>
      <c r="D2661" s="1" t="s">
        <v>12138</v>
      </c>
      <c r="E2661" s="1" t="s">
        <v>18455</v>
      </c>
      <c r="F2661">
        <v>15.65</v>
      </c>
      <c r="G2661">
        <v>49.19</v>
      </c>
      <c r="H2661">
        <v>64.73</v>
      </c>
      <c r="I2661">
        <v>86.11</v>
      </c>
    </row>
    <row r="2662" spans="1:9">
      <c r="A2662" t="s">
        <v>2664</v>
      </c>
      <c r="B2662" s="1" t="s">
        <v>5823</v>
      </c>
      <c r="C2662" s="1" t="s">
        <v>8981</v>
      </c>
      <c r="D2662" s="1" t="s">
        <v>12139</v>
      </c>
      <c r="E2662" s="1" t="s">
        <v>18456</v>
      </c>
      <c r="F2662">
        <v>18.24</v>
      </c>
      <c r="G2662">
        <v>41.6</v>
      </c>
      <c r="H2662">
        <v>62.56</v>
      </c>
      <c r="I2662">
        <v>77.5</v>
      </c>
    </row>
    <row r="2663" spans="1:9">
      <c r="A2663" t="s">
        <v>2665</v>
      </c>
      <c r="B2663" s="1" t="s">
        <v>5824</v>
      </c>
      <c r="C2663" s="1" t="s">
        <v>8982</v>
      </c>
      <c r="D2663" s="1" t="s">
        <v>12140</v>
      </c>
      <c r="E2663" s="1" t="s">
        <v>18457</v>
      </c>
      <c r="F2663">
        <v>9.970000000000001</v>
      </c>
      <c r="G2663">
        <v>49.76</v>
      </c>
      <c r="H2663">
        <v>71.68000000000001</v>
      </c>
      <c r="I2663">
        <v>104.44</v>
      </c>
    </row>
    <row r="2664" spans="1:9">
      <c r="A2664" t="s">
        <v>2666</v>
      </c>
      <c r="B2664" s="1" t="s">
        <v>5825</v>
      </c>
      <c r="C2664" s="1" t="s">
        <v>8983</v>
      </c>
      <c r="D2664" s="1" t="s">
        <v>12141</v>
      </c>
      <c r="E2664" s="1" t="s">
        <v>18458</v>
      </c>
      <c r="F2664">
        <v>14.48</v>
      </c>
      <c r="G2664">
        <v>52.25</v>
      </c>
      <c r="H2664">
        <v>78.31</v>
      </c>
      <c r="I2664">
        <v>103.23</v>
      </c>
    </row>
    <row r="2665" spans="1:9">
      <c r="A2665" t="s">
        <v>2667</v>
      </c>
      <c r="B2665" s="1" t="s">
        <v>5826</v>
      </c>
      <c r="C2665" s="1" t="s">
        <v>8984</v>
      </c>
      <c r="D2665" s="1" t="s">
        <v>12142</v>
      </c>
      <c r="E2665" s="1" t="s">
        <v>18459</v>
      </c>
      <c r="F2665">
        <v>52.37</v>
      </c>
      <c r="G2665">
        <v>68.40000000000001</v>
      </c>
      <c r="H2665">
        <v>27.13</v>
      </c>
      <c r="I2665">
        <v>42.86</v>
      </c>
    </row>
    <row r="2666" spans="1:9">
      <c r="A2666" t="s">
        <v>2668</v>
      </c>
      <c r="B2666" s="1" t="s">
        <v>5827</v>
      </c>
      <c r="C2666" s="1" t="s">
        <v>8985</v>
      </c>
      <c r="D2666" s="1" t="s">
        <v>12143</v>
      </c>
      <c r="E2666" s="1" t="s">
        <v>18460</v>
      </c>
      <c r="F2666">
        <v>19.05</v>
      </c>
      <c r="G2666">
        <v>52.28</v>
      </c>
      <c r="H2666">
        <v>52.3</v>
      </c>
      <c r="I2666">
        <v>63.79</v>
      </c>
    </row>
    <row r="2667" spans="1:9">
      <c r="A2667" t="s">
        <v>2669</v>
      </c>
      <c r="B2667" s="1" t="s">
        <v>5828</v>
      </c>
      <c r="C2667" s="1" t="s">
        <v>8986</v>
      </c>
      <c r="D2667" s="1" t="s">
        <v>12144</v>
      </c>
      <c r="E2667" s="1" t="s">
        <v>18461</v>
      </c>
      <c r="F2667">
        <v>11.83</v>
      </c>
      <c r="G2667">
        <v>43.45</v>
      </c>
      <c r="H2667">
        <v>73.95</v>
      </c>
      <c r="I2667">
        <v>81.81999999999999</v>
      </c>
    </row>
    <row r="2668" spans="1:9">
      <c r="A2668" t="s">
        <v>2670</v>
      </c>
      <c r="B2668" s="1" t="s">
        <v>5829</v>
      </c>
      <c r="C2668" s="1" t="s">
        <v>8987</v>
      </c>
      <c r="D2668" s="1" t="s">
        <v>12145</v>
      </c>
      <c r="E2668" s="1" t="s">
        <v>18462</v>
      </c>
      <c r="F2668">
        <v>21.42</v>
      </c>
      <c r="G2668">
        <v>46.72</v>
      </c>
      <c r="H2668">
        <v>50.44</v>
      </c>
      <c r="I2668">
        <v>61.54</v>
      </c>
    </row>
    <row r="2669" spans="1:9">
      <c r="A2669" t="s">
        <v>2671</v>
      </c>
      <c r="B2669" s="1" t="s">
        <v>5830</v>
      </c>
      <c r="C2669" s="1" t="s">
        <v>8988</v>
      </c>
      <c r="D2669" s="1" t="s">
        <v>12146</v>
      </c>
      <c r="E2669" s="1" t="s">
        <v>18463</v>
      </c>
      <c r="F2669">
        <v>20.71</v>
      </c>
      <c r="G2669">
        <v>43.53</v>
      </c>
      <c r="H2669">
        <v>49.09</v>
      </c>
      <c r="I2669">
        <v>62.5</v>
      </c>
    </row>
    <row r="2670" spans="1:9">
      <c r="A2670" t="s">
        <v>2672</v>
      </c>
      <c r="B2670" s="1" t="s">
        <v>5831</v>
      </c>
      <c r="C2670" s="1" t="s">
        <v>8989</v>
      </c>
      <c r="D2670" s="1" t="s">
        <v>12147</v>
      </c>
      <c r="E2670" s="1" t="s">
        <v>18464</v>
      </c>
      <c r="F2670">
        <v>19.7</v>
      </c>
      <c r="G2670">
        <v>45.06</v>
      </c>
      <c r="H2670">
        <v>62.05</v>
      </c>
      <c r="I2670">
        <v>79.37</v>
      </c>
    </row>
    <row r="2671" spans="1:9">
      <c r="A2671" t="s">
        <v>2673</v>
      </c>
      <c r="B2671" s="1" t="s">
        <v>5832</v>
      </c>
      <c r="C2671" s="1" t="s">
        <v>8990</v>
      </c>
      <c r="D2671" s="1" t="s">
        <v>12148</v>
      </c>
      <c r="E2671" s="1" t="s">
        <v>18465</v>
      </c>
      <c r="F2671">
        <v>17.59</v>
      </c>
      <c r="G2671">
        <v>55.53</v>
      </c>
      <c r="H2671">
        <v>66.3</v>
      </c>
      <c r="I2671">
        <v>81.25</v>
      </c>
    </row>
    <row r="2672" spans="1:9">
      <c r="A2672" t="s">
        <v>2674</v>
      </c>
      <c r="B2672" s="1" t="s">
        <v>5833</v>
      </c>
      <c r="C2672" s="1" t="s">
        <v>8991</v>
      </c>
      <c r="D2672" s="1" t="s">
        <v>12149</v>
      </c>
      <c r="E2672" s="1" t="s">
        <v>18466</v>
      </c>
      <c r="F2672">
        <v>3.04</v>
      </c>
      <c r="G2672">
        <v>35.37</v>
      </c>
      <c r="H2672">
        <v>109.79</v>
      </c>
      <c r="I2672">
        <v>178.26</v>
      </c>
    </row>
    <row r="2673" spans="1:9">
      <c r="A2673" t="s">
        <v>2675</v>
      </c>
      <c r="B2673" s="1" t="s">
        <v>5834</v>
      </c>
      <c r="C2673" s="1" t="s">
        <v>8992</v>
      </c>
      <c r="D2673" s="1" t="s">
        <v>12150</v>
      </c>
      <c r="E2673" s="1" t="s">
        <v>18467</v>
      </c>
      <c r="F2673">
        <v>24.11</v>
      </c>
      <c r="G2673">
        <v>55.98</v>
      </c>
      <c r="H2673">
        <v>60.51</v>
      </c>
      <c r="I2673">
        <v>78.79000000000001</v>
      </c>
    </row>
    <row r="2674" spans="1:9">
      <c r="A2674" t="s">
        <v>2676</v>
      </c>
      <c r="B2674" s="1" t="s">
        <v>5835</v>
      </c>
      <c r="C2674" s="1" t="s">
        <v>8993</v>
      </c>
      <c r="D2674" s="1" t="s">
        <v>12151</v>
      </c>
      <c r="E2674" s="1" t="s">
        <v>18468</v>
      </c>
      <c r="F2674">
        <v>6.54</v>
      </c>
      <c r="G2674">
        <v>31.72</v>
      </c>
      <c r="H2674">
        <v>78.56999999999999</v>
      </c>
      <c r="I2674">
        <v>122.22</v>
      </c>
    </row>
    <row r="2675" spans="1:9">
      <c r="A2675" t="s">
        <v>2677</v>
      </c>
      <c r="B2675" s="1" t="s">
        <v>5836</v>
      </c>
      <c r="C2675" s="1" t="s">
        <v>8994</v>
      </c>
      <c r="D2675" s="1" t="s">
        <v>12152</v>
      </c>
      <c r="E2675" s="1" t="s">
        <v>18469</v>
      </c>
      <c r="F2675">
        <v>3.34</v>
      </c>
      <c r="G2675">
        <v>39.71</v>
      </c>
      <c r="H2675">
        <v>68.31999999999999</v>
      </c>
      <c r="I2675">
        <v>90.62</v>
      </c>
    </row>
    <row r="2676" spans="1:9">
      <c r="A2676" t="s">
        <v>2678</v>
      </c>
      <c r="B2676" s="1" t="s">
        <v>5837</v>
      </c>
      <c r="C2676" s="1" t="s">
        <v>8995</v>
      </c>
      <c r="D2676" s="1" t="s">
        <v>12153</v>
      </c>
      <c r="E2676" s="1" t="s">
        <v>18470</v>
      </c>
      <c r="F2676">
        <v>3.4</v>
      </c>
      <c r="G2676">
        <v>32.79</v>
      </c>
      <c r="H2676">
        <v>126.92</v>
      </c>
      <c r="I2676">
        <v>160</v>
      </c>
    </row>
    <row r="2677" spans="1:9">
      <c r="A2677" t="s">
        <v>2679</v>
      </c>
      <c r="B2677" s="1" t="s">
        <v>5838</v>
      </c>
      <c r="C2677" s="1" t="s">
        <v>8996</v>
      </c>
      <c r="D2677" s="1" t="s">
        <v>12154</v>
      </c>
      <c r="E2677" s="1" t="s">
        <v>18471</v>
      </c>
      <c r="F2677">
        <v>25.09</v>
      </c>
      <c r="G2677">
        <v>46.29</v>
      </c>
      <c r="H2677">
        <v>54.61</v>
      </c>
      <c r="I2677">
        <v>67.86</v>
      </c>
    </row>
    <row r="2678" spans="1:9">
      <c r="A2678" t="s">
        <v>2680</v>
      </c>
      <c r="B2678" s="1" t="s">
        <v>5839</v>
      </c>
      <c r="C2678" s="1" t="s">
        <v>8997</v>
      </c>
      <c r="D2678" s="1" t="s">
        <v>12155</v>
      </c>
      <c r="E2678" s="1" t="s">
        <v>18472</v>
      </c>
      <c r="F2678">
        <v>10.48</v>
      </c>
      <c r="G2678">
        <v>52.91</v>
      </c>
      <c r="H2678">
        <v>77.7</v>
      </c>
      <c r="I2678">
        <v>100</v>
      </c>
    </row>
    <row r="2679" spans="1:9">
      <c r="A2679" t="s">
        <v>2681</v>
      </c>
      <c r="B2679" s="1" t="s">
        <v>5840</v>
      </c>
      <c r="C2679" s="1" t="s">
        <v>8998</v>
      </c>
      <c r="D2679" s="1" t="s">
        <v>12156</v>
      </c>
      <c r="E2679" s="1" t="s">
        <v>18473</v>
      </c>
      <c r="F2679">
        <v>18.28</v>
      </c>
      <c r="G2679">
        <v>45.81</v>
      </c>
      <c r="H2679">
        <v>77.70999999999999</v>
      </c>
      <c r="I2679">
        <v>93.33</v>
      </c>
    </row>
    <row r="2680" spans="1:9">
      <c r="A2680" t="s">
        <v>2682</v>
      </c>
      <c r="B2680" s="1" t="s">
        <v>5841</v>
      </c>
      <c r="C2680" s="1" t="s">
        <v>8999</v>
      </c>
      <c r="D2680" s="1" t="s">
        <v>12157</v>
      </c>
      <c r="E2680" s="1" t="s">
        <v>18474</v>
      </c>
      <c r="F2680">
        <v>9.32</v>
      </c>
      <c r="G2680">
        <v>48.04</v>
      </c>
      <c r="H2680">
        <v>76.34999999999999</v>
      </c>
      <c r="I2680">
        <v>91.67</v>
      </c>
    </row>
    <row r="2681" spans="1:9">
      <c r="A2681" t="s">
        <v>2683</v>
      </c>
      <c r="B2681" s="1" t="s">
        <v>5842</v>
      </c>
      <c r="C2681" s="1" t="s">
        <v>9000</v>
      </c>
      <c r="D2681" s="1" t="s">
        <v>12158</v>
      </c>
      <c r="E2681" s="1" t="s">
        <v>18475</v>
      </c>
      <c r="F2681">
        <v>7.45</v>
      </c>
      <c r="G2681">
        <v>40.92</v>
      </c>
      <c r="H2681">
        <v>59.76</v>
      </c>
      <c r="I2681">
        <v>74.59999999999999</v>
      </c>
    </row>
    <row r="2682" spans="1:9">
      <c r="A2682" t="s">
        <v>2684</v>
      </c>
      <c r="B2682" s="1" t="s">
        <v>5843</v>
      </c>
      <c r="C2682" s="1" t="s">
        <v>9001</v>
      </c>
      <c r="D2682" s="1" t="s">
        <v>12159</v>
      </c>
      <c r="E2682" s="1" t="s">
        <v>18476</v>
      </c>
      <c r="F2682">
        <v>5.87</v>
      </c>
      <c r="G2682">
        <v>30.41</v>
      </c>
      <c r="H2682">
        <v>92.68000000000001</v>
      </c>
      <c r="I2682">
        <v>147.62</v>
      </c>
    </row>
    <row r="2683" spans="1:9">
      <c r="A2683" t="s">
        <v>2685</v>
      </c>
      <c r="B2683" s="1" t="s">
        <v>5844</v>
      </c>
      <c r="C2683" s="1" t="s">
        <v>9002</v>
      </c>
      <c r="D2683" s="1" t="s">
        <v>12160</v>
      </c>
      <c r="E2683" s="1" t="s">
        <v>18477</v>
      </c>
      <c r="F2683">
        <v>9.01</v>
      </c>
      <c r="G2683">
        <v>50.4</v>
      </c>
      <c r="H2683">
        <v>54.66</v>
      </c>
      <c r="I2683">
        <v>92.86</v>
      </c>
    </row>
    <row r="2684" spans="1:9">
      <c r="A2684" t="s">
        <v>2686</v>
      </c>
      <c r="B2684" s="1" t="s">
        <v>5845</v>
      </c>
      <c r="C2684" s="1" t="s">
        <v>9003</v>
      </c>
      <c r="D2684" s="1" t="s">
        <v>12161</v>
      </c>
      <c r="E2684" s="1" t="s">
        <v>18478</v>
      </c>
      <c r="F2684">
        <v>10.28</v>
      </c>
      <c r="G2684">
        <v>45.02</v>
      </c>
      <c r="H2684">
        <v>77.92</v>
      </c>
      <c r="I2684">
        <v>118.52</v>
      </c>
    </row>
    <row r="2685" spans="1:9">
      <c r="A2685" t="s">
        <v>2687</v>
      </c>
      <c r="B2685" s="1" t="s">
        <v>5846</v>
      </c>
      <c r="C2685" s="1" t="s">
        <v>9004</v>
      </c>
      <c r="D2685" s="1" t="s">
        <v>12162</v>
      </c>
      <c r="E2685" s="1" t="s">
        <v>18479</v>
      </c>
      <c r="F2685">
        <v>12.88</v>
      </c>
      <c r="G2685">
        <v>49.46</v>
      </c>
      <c r="H2685">
        <v>64.89</v>
      </c>
      <c r="I2685">
        <v>83.64</v>
      </c>
    </row>
    <row r="2686" spans="1:9">
      <c r="A2686" t="s">
        <v>2688</v>
      </c>
      <c r="B2686" s="1" t="s">
        <v>5847</v>
      </c>
      <c r="C2686" s="1" t="s">
        <v>9005</v>
      </c>
      <c r="D2686" s="1" t="s">
        <v>12163</v>
      </c>
      <c r="E2686" s="1" t="s">
        <v>18480</v>
      </c>
      <c r="F2686">
        <v>10.38</v>
      </c>
      <c r="G2686">
        <v>36.16</v>
      </c>
      <c r="H2686">
        <v>96.43000000000001</v>
      </c>
      <c r="I2686">
        <v>157.14</v>
      </c>
    </row>
    <row r="2687" spans="1:9">
      <c r="A2687" t="s">
        <v>2689</v>
      </c>
      <c r="B2687" s="1" t="s">
        <v>5848</v>
      </c>
      <c r="C2687" s="1" t="s">
        <v>9006</v>
      </c>
      <c r="D2687" s="1" t="s">
        <v>12164</v>
      </c>
      <c r="E2687" s="1" t="s">
        <v>18481</v>
      </c>
      <c r="F2687">
        <v>12.19</v>
      </c>
      <c r="G2687">
        <v>39.81</v>
      </c>
      <c r="H2687">
        <v>73.94</v>
      </c>
      <c r="I2687">
        <v>108</v>
      </c>
    </row>
    <row r="2688" spans="1:9">
      <c r="A2688" t="s">
        <v>2690</v>
      </c>
      <c r="B2688" s="1" t="s">
        <v>5849</v>
      </c>
      <c r="C2688" s="1" t="s">
        <v>9007</v>
      </c>
      <c r="D2688" s="1" t="s">
        <v>12165</v>
      </c>
      <c r="E2688" s="1" t="s">
        <v>18482</v>
      </c>
      <c r="F2688">
        <v>6.39</v>
      </c>
      <c r="G2688">
        <v>39.08</v>
      </c>
      <c r="H2688">
        <v>83.33</v>
      </c>
      <c r="I2688">
        <v>113.33</v>
      </c>
    </row>
    <row r="2689" spans="1:9">
      <c r="A2689" t="s">
        <v>2691</v>
      </c>
      <c r="B2689" s="1" t="s">
        <v>5850</v>
      </c>
      <c r="C2689" s="1" t="s">
        <v>9008</v>
      </c>
      <c r="D2689" s="1" t="s">
        <v>12166</v>
      </c>
      <c r="E2689" s="1" t="s">
        <v>18483</v>
      </c>
      <c r="F2689">
        <v>7.84</v>
      </c>
      <c r="G2689">
        <v>31</v>
      </c>
      <c r="H2689">
        <v>67.01000000000001</v>
      </c>
      <c r="I2689">
        <v>96.67</v>
      </c>
    </row>
    <row r="2690" spans="1:9">
      <c r="A2690" t="s">
        <v>2692</v>
      </c>
      <c r="B2690" s="1" t="s">
        <v>5851</v>
      </c>
      <c r="C2690" s="1" t="s">
        <v>9009</v>
      </c>
      <c r="D2690" s="1" t="s">
        <v>12167</v>
      </c>
      <c r="E2690" s="1" t="s">
        <v>18484</v>
      </c>
      <c r="F2690">
        <v>10.04</v>
      </c>
      <c r="G2690">
        <v>49.8</v>
      </c>
      <c r="H2690">
        <v>66.12</v>
      </c>
      <c r="I2690">
        <v>100</v>
      </c>
    </row>
    <row r="2691" spans="1:9">
      <c r="A2691" t="s">
        <v>2693</v>
      </c>
      <c r="B2691" s="1" t="s">
        <v>5852</v>
      </c>
      <c r="C2691" s="1" t="s">
        <v>9010</v>
      </c>
      <c r="D2691" s="1" t="s">
        <v>12168</v>
      </c>
      <c r="E2691" s="1" t="s">
        <v>18485</v>
      </c>
      <c r="F2691">
        <v>24.13</v>
      </c>
      <c r="G2691">
        <v>46.81</v>
      </c>
      <c r="H2691">
        <v>57.95</v>
      </c>
      <c r="I2691">
        <v>65.70999999999999</v>
      </c>
    </row>
    <row r="2692" spans="1:9">
      <c r="A2692" t="s">
        <v>2694</v>
      </c>
      <c r="B2692" s="1" t="s">
        <v>5853</v>
      </c>
      <c r="C2692" s="1" t="s">
        <v>9011</v>
      </c>
      <c r="D2692" s="1" t="s">
        <v>12169</v>
      </c>
      <c r="E2692" s="1" t="s">
        <v>18486</v>
      </c>
      <c r="F2692">
        <v>17.86</v>
      </c>
      <c r="G2692">
        <v>43.52</v>
      </c>
      <c r="H2692">
        <v>63.46</v>
      </c>
      <c r="I2692">
        <v>73.68000000000001</v>
      </c>
    </row>
    <row r="2693" spans="1:9">
      <c r="A2693" t="s">
        <v>2695</v>
      </c>
      <c r="B2693" s="1" t="s">
        <v>5854</v>
      </c>
      <c r="C2693" s="1" t="s">
        <v>9012</v>
      </c>
      <c r="D2693" s="1" t="s">
        <v>12170</v>
      </c>
      <c r="E2693" s="1" t="s">
        <v>18487</v>
      </c>
      <c r="F2693">
        <v>8.23</v>
      </c>
      <c r="G2693">
        <v>47.04</v>
      </c>
      <c r="H2693">
        <v>92.91</v>
      </c>
      <c r="I2693">
        <v>125</v>
      </c>
    </row>
    <row r="2694" spans="1:9">
      <c r="A2694" t="s">
        <v>2696</v>
      </c>
      <c r="B2694" s="1" t="s">
        <v>5855</v>
      </c>
      <c r="C2694" s="1" t="s">
        <v>9013</v>
      </c>
      <c r="D2694" s="1" t="s">
        <v>12171</v>
      </c>
      <c r="E2694" s="1" t="s">
        <v>18488</v>
      </c>
      <c r="F2694">
        <v>17.21</v>
      </c>
      <c r="G2694">
        <v>55.26</v>
      </c>
      <c r="H2694">
        <v>49.11</v>
      </c>
      <c r="I2694">
        <v>68.42</v>
      </c>
    </row>
    <row r="2695" spans="1:9">
      <c r="A2695" t="s">
        <v>2697</v>
      </c>
      <c r="B2695" s="1" t="s">
        <v>5856</v>
      </c>
      <c r="C2695" s="1" t="s">
        <v>9014</v>
      </c>
      <c r="D2695" s="1" t="s">
        <v>12172</v>
      </c>
      <c r="E2695" s="1" t="s">
        <v>18489</v>
      </c>
      <c r="F2695">
        <v>5.6</v>
      </c>
      <c r="G2695">
        <v>36.56</v>
      </c>
      <c r="H2695">
        <v>68.94</v>
      </c>
      <c r="I2695">
        <v>88.89</v>
      </c>
    </row>
    <row r="2696" spans="1:9">
      <c r="A2696" t="s">
        <v>2698</v>
      </c>
      <c r="B2696" s="1" t="s">
        <v>5857</v>
      </c>
      <c r="C2696" s="1" t="s">
        <v>9015</v>
      </c>
      <c r="D2696" s="1" t="s">
        <v>12173</v>
      </c>
      <c r="E2696" s="1" t="s">
        <v>18490</v>
      </c>
      <c r="F2696">
        <v>10.52</v>
      </c>
      <c r="G2696">
        <v>46.2</v>
      </c>
      <c r="H2696">
        <v>55.13</v>
      </c>
      <c r="I2696">
        <v>66.67</v>
      </c>
    </row>
    <row r="2697" spans="1:9">
      <c r="A2697" t="s">
        <v>2699</v>
      </c>
      <c r="B2697" s="1" t="s">
        <v>5858</v>
      </c>
      <c r="C2697" s="1" t="s">
        <v>9016</v>
      </c>
      <c r="D2697" s="1" t="s">
        <v>12174</v>
      </c>
      <c r="E2697" s="1" t="s">
        <v>18491</v>
      </c>
      <c r="F2697">
        <v>14.83</v>
      </c>
      <c r="G2697">
        <v>65.70999999999999</v>
      </c>
      <c r="H2697">
        <v>80.41</v>
      </c>
      <c r="I2697">
        <v>110.71</v>
      </c>
    </row>
    <row r="2698" spans="1:9">
      <c r="A2698" t="s">
        <v>2700</v>
      </c>
      <c r="B2698" s="1" t="s">
        <v>5859</v>
      </c>
      <c r="C2698" s="1" t="s">
        <v>9017</v>
      </c>
      <c r="D2698" s="1" t="s">
        <v>12175</v>
      </c>
      <c r="E2698" s="1" t="s">
        <v>18492</v>
      </c>
      <c r="F2698">
        <v>7.14</v>
      </c>
      <c r="G2698">
        <v>43.09</v>
      </c>
      <c r="H2698">
        <v>77.63</v>
      </c>
      <c r="I2698">
        <v>100</v>
      </c>
    </row>
    <row r="2699" spans="1:9">
      <c r="A2699" t="s">
        <v>2701</v>
      </c>
      <c r="B2699" s="1" t="s">
        <v>5860</v>
      </c>
      <c r="C2699" s="1" t="s">
        <v>9018</v>
      </c>
      <c r="D2699" s="1" t="s">
        <v>12176</v>
      </c>
      <c r="E2699" s="1" t="s">
        <v>18493</v>
      </c>
      <c r="F2699">
        <v>18.86</v>
      </c>
      <c r="G2699">
        <v>64.36</v>
      </c>
      <c r="H2699">
        <v>40.4</v>
      </c>
      <c r="I2699">
        <v>60.71</v>
      </c>
    </row>
    <row r="2700" spans="1:9">
      <c r="A2700" t="s">
        <v>2702</v>
      </c>
      <c r="B2700" s="1" t="s">
        <v>5861</v>
      </c>
      <c r="C2700" s="1" t="s">
        <v>9019</v>
      </c>
      <c r="D2700" s="1" t="s">
        <v>12177</v>
      </c>
      <c r="E2700" s="1" t="s">
        <v>18494</v>
      </c>
      <c r="F2700">
        <v>15.41</v>
      </c>
      <c r="G2700">
        <v>54.88</v>
      </c>
      <c r="H2700">
        <v>69.53</v>
      </c>
      <c r="I2700">
        <v>85.70999999999999</v>
      </c>
    </row>
    <row r="2701" spans="1:9">
      <c r="A2701" t="s">
        <v>2703</v>
      </c>
      <c r="B2701" s="1" t="s">
        <v>5862</v>
      </c>
      <c r="C2701" s="1" t="s">
        <v>9020</v>
      </c>
      <c r="D2701" s="1" t="s">
        <v>12178</v>
      </c>
      <c r="E2701" s="1" t="s">
        <v>18495</v>
      </c>
      <c r="F2701">
        <v>4.1</v>
      </c>
      <c r="G2701">
        <v>34.14</v>
      </c>
      <c r="H2701">
        <v>54.49</v>
      </c>
      <c r="I2701">
        <v>91.67</v>
      </c>
    </row>
    <row r="2702" spans="1:9">
      <c r="A2702" t="s">
        <v>2704</v>
      </c>
      <c r="B2702" s="1" t="s">
        <v>5863</v>
      </c>
      <c r="C2702" s="1" t="s">
        <v>9021</v>
      </c>
      <c r="D2702" s="1" t="s">
        <v>12179</v>
      </c>
      <c r="E2702" s="1" t="s">
        <v>18496</v>
      </c>
      <c r="F2702">
        <v>5.81</v>
      </c>
      <c r="G2702">
        <v>32.67</v>
      </c>
      <c r="H2702">
        <v>83.16</v>
      </c>
      <c r="I2702">
        <v>100</v>
      </c>
    </row>
    <row r="2703" spans="1:9">
      <c r="A2703" t="s">
        <v>2705</v>
      </c>
      <c r="B2703" s="1" t="s">
        <v>5864</v>
      </c>
      <c r="C2703" s="1" t="s">
        <v>9022</v>
      </c>
      <c r="D2703" s="1" t="s">
        <v>12180</v>
      </c>
      <c r="E2703" s="1" t="s">
        <v>18497</v>
      </c>
      <c r="F2703">
        <v>15.3</v>
      </c>
      <c r="G2703">
        <v>39.87</v>
      </c>
      <c r="H2703">
        <v>62.88</v>
      </c>
      <c r="I2703">
        <v>75</v>
      </c>
    </row>
    <row r="2704" spans="1:9">
      <c r="A2704" t="s">
        <v>2706</v>
      </c>
      <c r="B2704" s="1" t="s">
        <v>5865</v>
      </c>
      <c r="C2704" s="1" t="s">
        <v>9023</v>
      </c>
      <c r="D2704" s="1" t="s">
        <v>12181</v>
      </c>
      <c r="E2704" s="1" t="s">
        <v>18498</v>
      </c>
      <c r="F2704">
        <v>3</v>
      </c>
      <c r="G2704">
        <v>42.03</v>
      </c>
      <c r="H2704">
        <v>86.09</v>
      </c>
      <c r="I2704">
        <v>104.65</v>
      </c>
    </row>
    <row r="2705" spans="1:9">
      <c r="A2705" t="s">
        <v>2707</v>
      </c>
      <c r="B2705" s="1" t="s">
        <v>5866</v>
      </c>
      <c r="C2705" s="1" t="s">
        <v>9024</v>
      </c>
      <c r="D2705" s="1" t="s">
        <v>12182</v>
      </c>
      <c r="E2705" s="1" t="s">
        <v>18499</v>
      </c>
      <c r="F2705">
        <v>5.36</v>
      </c>
      <c r="G2705">
        <v>43.04</v>
      </c>
      <c r="H2705">
        <v>77.98</v>
      </c>
      <c r="I2705">
        <v>100</v>
      </c>
    </row>
    <row r="2706" spans="1:9">
      <c r="A2706" t="s">
        <v>2708</v>
      </c>
      <c r="B2706" s="1" t="s">
        <v>5867</v>
      </c>
      <c r="C2706" s="1" t="s">
        <v>9025</v>
      </c>
      <c r="D2706" s="1" t="s">
        <v>12183</v>
      </c>
      <c r="E2706" s="1" t="s">
        <v>18500</v>
      </c>
      <c r="F2706">
        <v>10.56</v>
      </c>
      <c r="G2706">
        <v>60.52</v>
      </c>
      <c r="H2706">
        <v>52.67</v>
      </c>
      <c r="I2706">
        <v>66.67</v>
      </c>
    </row>
    <row r="2707" spans="1:9">
      <c r="A2707" t="s">
        <v>2709</v>
      </c>
      <c r="B2707" s="1" t="s">
        <v>5868</v>
      </c>
      <c r="C2707" s="1" t="s">
        <v>9026</v>
      </c>
      <c r="D2707" s="1" t="s">
        <v>12184</v>
      </c>
      <c r="E2707" s="1" t="s">
        <v>18501</v>
      </c>
      <c r="F2707">
        <v>7.5</v>
      </c>
      <c r="G2707">
        <v>43.31</v>
      </c>
      <c r="H2707">
        <v>60.16</v>
      </c>
      <c r="I2707">
        <v>93.75</v>
      </c>
    </row>
    <row r="2708" spans="1:9">
      <c r="A2708" t="s">
        <v>2710</v>
      </c>
      <c r="B2708" s="1" t="s">
        <v>5869</v>
      </c>
      <c r="C2708" s="1" t="s">
        <v>9027</v>
      </c>
      <c r="D2708" s="1" t="s">
        <v>12185</v>
      </c>
      <c r="E2708" s="1" t="s">
        <v>18502</v>
      </c>
      <c r="F2708">
        <v>8.68</v>
      </c>
      <c r="G2708">
        <v>48.66</v>
      </c>
      <c r="H2708">
        <v>65.5</v>
      </c>
      <c r="I2708">
        <v>104.17</v>
      </c>
    </row>
    <row r="2709" spans="1:9">
      <c r="A2709" t="s">
        <v>2711</v>
      </c>
      <c r="B2709" s="1" t="s">
        <v>5870</v>
      </c>
      <c r="C2709" s="1" t="s">
        <v>9028</v>
      </c>
      <c r="D2709" s="1" t="s">
        <v>12186</v>
      </c>
      <c r="E2709" s="1" t="s">
        <v>18503</v>
      </c>
      <c r="F2709">
        <v>14.3</v>
      </c>
      <c r="G2709">
        <v>42.8</v>
      </c>
      <c r="H2709">
        <v>48.91</v>
      </c>
      <c r="I2709">
        <v>71.43000000000001</v>
      </c>
    </row>
    <row r="2710" spans="1:9">
      <c r="A2710" t="s">
        <v>2712</v>
      </c>
      <c r="B2710" s="1" t="s">
        <v>5871</v>
      </c>
      <c r="C2710" s="1" t="s">
        <v>9029</v>
      </c>
      <c r="D2710" s="1" t="s">
        <v>12187</v>
      </c>
      <c r="E2710" s="1" t="s">
        <v>18504</v>
      </c>
      <c r="F2710">
        <v>26.27</v>
      </c>
      <c r="G2710">
        <v>54.67</v>
      </c>
      <c r="H2710">
        <v>48.48</v>
      </c>
      <c r="I2710">
        <v>59.46</v>
      </c>
    </row>
    <row r="2711" spans="1:9">
      <c r="A2711" t="s">
        <v>2713</v>
      </c>
      <c r="B2711" s="1" t="s">
        <v>5872</v>
      </c>
      <c r="C2711" s="1" t="s">
        <v>9030</v>
      </c>
      <c r="D2711" s="1" t="s">
        <v>12188</v>
      </c>
      <c r="E2711" s="1" t="s">
        <v>18505</v>
      </c>
      <c r="F2711">
        <v>10.25</v>
      </c>
      <c r="G2711">
        <v>49.81</v>
      </c>
      <c r="H2711">
        <v>49.53</v>
      </c>
      <c r="I2711">
        <v>58.82</v>
      </c>
    </row>
    <row r="2712" spans="1:9">
      <c r="A2712" t="s">
        <v>2714</v>
      </c>
      <c r="B2712" s="1" t="s">
        <v>5873</v>
      </c>
      <c r="C2712" s="1" t="s">
        <v>9031</v>
      </c>
      <c r="D2712" s="1" t="s">
        <v>12189</v>
      </c>
      <c r="E2712" s="1" t="s">
        <v>18506</v>
      </c>
      <c r="F2712">
        <v>32.79</v>
      </c>
      <c r="G2712">
        <v>51.55</v>
      </c>
      <c r="H2712">
        <v>38.13</v>
      </c>
      <c r="I2712">
        <v>52.38</v>
      </c>
    </row>
    <row r="2713" spans="1:9">
      <c r="A2713" t="s">
        <v>2715</v>
      </c>
      <c r="B2713" s="1" t="s">
        <v>5874</v>
      </c>
      <c r="C2713" s="1" t="s">
        <v>9032</v>
      </c>
      <c r="D2713" s="1" t="s">
        <v>12190</v>
      </c>
      <c r="E2713" s="1" t="s">
        <v>18507</v>
      </c>
      <c r="F2713">
        <v>11.65</v>
      </c>
      <c r="G2713">
        <v>43.29</v>
      </c>
      <c r="H2713">
        <v>59.89</v>
      </c>
      <c r="I2713">
        <v>73.33</v>
      </c>
    </row>
    <row r="2714" spans="1:9">
      <c r="A2714" t="s">
        <v>2716</v>
      </c>
      <c r="B2714" s="1" t="s">
        <v>5875</v>
      </c>
      <c r="C2714" s="1" t="s">
        <v>9033</v>
      </c>
      <c r="D2714" s="1" t="s">
        <v>12191</v>
      </c>
      <c r="E2714" s="1" t="s">
        <v>18508</v>
      </c>
      <c r="F2714">
        <v>15.85</v>
      </c>
      <c r="G2714">
        <v>42.98</v>
      </c>
      <c r="H2714">
        <v>69.77</v>
      </c>
      <c r="I2714">
        <v>80.95</v>
      </c>
    </row>
    <row r="2715" spans="1:9">
      <c r="A2715" t="s">
        <v>2717</v>
      </c>
      <c r="B2715" s="1" t="s">
        <v>5876</v>
      </c>
      <c r="C2715" s="1" t="s">
        <v>9034</v>
      </c>
      <c r="D2715" s="1" t="s">
        <v>12192</v>
      </c>
      <c r="E2715" s="1" t="s">
        <v>18509</v>
      </c>
      <c r="F2715">
        <v>6.47</v>
      </c>
      <c r="G2715">
        <v>34.56</v>
      </c>
      <c r="H2715">
        <v>57.6</v>
      </c>
      <c r="I2715">
        <v>83.33</v>
      </c>
    </row>
    <row r="2716" spans="1:9">
      <c r="A2716" t="s">
        <v>2718</v>
      </c>
      <c r="B2716" s="1" t="s">
        <v>5877</v>
      </c>
      <c r="C2716" s="1" t="s">
        <v>9035</v>
      </c>
      <c r="D2716" s="1" t="s">
        <v>12193</v>
      </c>
      <c r="E2716" s="1" t="s">
        <v>18510</v>
      </c>
      <c r="F2716">
        <v>2.85</v>
      </c>
      <c r="G2716">
        <v>30.85</v>
      </c>
      <c r="H2716">
        <v>63.93</v>
      </c>
      <c r="I2716">
        <v>88.89</v>
      </c>
    </row>
    <row r="2717" spans="1:9">
      <c r="A2717" t="s">
        <v>2719</v>
      </c>
      <c r="B2717" s="1" t="s">
        <v>5878</v>
      </c>
      <c r="C2717" s="1" t="s">
        <v>9036</v>
      </c>
      <c r="D2717" s="1" t="s">
        <v>12194</v>
      </c>
      <c r="E2717" s="1" t="s">
        <v>18511</v>
      </c>
      <c r="F2717">
        <v>14.42</v>
      </c>
      <c r="G2717">
        <v>48.14</v>
      </c>
      <c r="H2717">
        <v>87.87</v>
      </c>
      <c r="I2717">
        <v>128.57</v>
      </c>
    </row>
    <row r="2718" spans="1:9">
      <c r="A2718" t="s">
        <v>2720</v>
      </c>
      <c r="B2718" s="1" t="s">
        <v>5879</v>
      </c>
      <c r="C2718" s="1" t="s">
        <v>9037</v>
      </c>
      <c r="D2718" s="1" t="s">
        <v>12195</v>
      </c>
      <c r="E2718" s="1" t="s">
        <v>18512</v>
      </c>
      <c r="F2718">
        <v>8.539999999999999</v>
      </c>
      <c r="G2718">
        <v>47.99</v>
      </c>
      <c r="H2718">
        <v>68.18000000000001</v>
      </c>
      <c r="I2718">
        <v>80.39</v>
      </c>
    </row>
    <row r="2719" spans="1:9">
      <c r="A2719" t="s">
        <v>2721</v>
      </c>
      <c r="B2719" s="1" t="s">
        <v>5880</v>
      </c>
      <c r="C2719" s="1" t="s">
        <v>9038</v>
      </c>
      <c r="D2719" s="1" t="s">
        <v>12196</v>
      </c>
      <c r="E2719" s="1" t="s">
        <v>18513</v>
      </c>
      <c r="F2719">
        <v>15.8</v>
      </c>
      <c r="G2719">
        <v>43.96</v>
      </c>
      <c r="H2719">
        <v>53.06</v>
      </c>
      <c r="I2719">
        <v>67.73999999999999</v>
      </c>
    </row>
    <row r="2720" spans="1:9">
      <c r="A2720" t="s">
        <v>2722</v>
      </c>
      <c r="B2720" s="1" t="s">
        <v>5881</v>
      </c>
      <c r="C2720" s="1" t="s">
        <v>9039</v>
      </c>
      <c r="D2720" s="1" t="s">
        <v>12197</v>
      </c>
      <c r="E2720" s="1" t="s">
        <v>18514</v>
      </c>
      <c r="F2720">
        <v>2.17</v>
      </c>
      <c r="G2720">
        <v>36.92</v>
      </c>
      <c r="H2720">
        <v>110.87</v>
      </c>
      <c r="I2720">
        <v>150</v>
      </c>
    </row>
    <row r="2721" spans="1:9">
      <c r="A2721" t="s">
        <v>2723</v>
      </c>
      <c r="B2721" s="1" t="s">
        <v>5882</v>
      </c>
      <c r="C2721" s="1" t="s">
        <v>9040</v>
      </c>
      <c r="D2721" s="1" t="s">
        <v>12198</v>
      </c>
      <c r="E2721" s="1" t="s">
        <v>18515</v>
      </c>
      <c r="F2721">
        <v>6.35</v>
      </c>
      <c r="G2721">
        <v>37.81</v>
      </c>
      <c r="H2721">
        <v>63.94</v>
      </c>
      <c r="I2721">
        <v>80</v>
      </c>
    </row>
    <row r="2722" spans="1:9">
      <c r="A2722" t="s">
        <v>2724</v>
      </c>
      <c r="B2722" s="1" t="s">
        <v>5883</v>
      </c>
      <c r="C2722" s="1" t="s">
        <v>9041</v>
      </c>
      <c r="D2722" s="1" t="s">
        <v>12199</v>
      </c>
      <c r="E2722" s="1" t="s">
        <v>18516</v>
      </c>
      <c r="F2722">
        <v>4.31</v>
      </c>
      <c r="G2722">
        <v>34.49</v>
      </c>
      <c r="H2722">
        <v>73.42</v>
      </c>
      <c r="I2722">
        <v>89.66</v>
      </c>
    </row>
    <row r="2723" spans="1:9">
      <c r="A2723" t="s">
        <v>2725</v>
      </c>
      <c r="B2723" s="1" t="s">
        <v>5884</v>
      </c>
      <c r="C2723" s="1" t="s">
        <v>9042</v>
      </c>
      <c r="D2723" s="1" t="s">
        <v>12200</v>
      </c>
      <c r="E2723" s="1" t="s">
        <v>18517</v>
      </c>
      <c r="F2723">
        <v>10.22</v>
      </c>
      <c r="G2723">
        <v>40.12</v>
      </c>
      <c r="H2723">
        <v>80</v>
      </c>
      <c r="I2723">
        <v>116</v>
      </c>
    </row>
    <row r="2724" spans="1:9">
      <c r="A2724" t="s">
        <v>2726</v>
      </c>
      <c r="B2724" s="1" t="s">
        <v>5885</v>
      </c>
      <c r="C2724" s="1" t="s">
        <v>9043</v>
      </c>
      <c r="D2724" s="1" t="s">
        <v>12201</v>
      </c>
      <c r="E2724" s="1" t="s">
        <v>18518</v>
      </c>
      <c r="F2724">
        <v>3.51</v>
      </c>
      <c r="G2724">
        <v>29.3</v>
      </c>
      <c r="H2724">
        <v>74.09999999999999</v>
      </c>
      <c r="I2724">
        <v>111.11</v>
      </c>
    </row>
    <row r="2725" spans="1:9">
      <c r="A2725" t="s">
        <v>2727</v>
      </c>
      <c r="B2725" s="1" t="s">
        <v>5886</v>
      </c>
      <c r="C2725" s="1" t="s">
        <v>9044</v>
      </c>
      <c r="D2725" s="1" t="s">
        <v>12202</v>
      </c>
      <c r="E2725" s="1" t="s">
        <v>18519</v>
      </c>
      <c r="F2725">
        <v>3.83</v>
      </c>
      <c r="G2725">
        <v>26.26</v>
      </c>
      <c r="H2725">
        <v>72.84</v>
      </c>
      <c r="I2725">
        <v>100</v>
      </c>
    </row>
    <row r="2726" spans="1:9">
      <c r="A2726" t="s">
        <v>2728</v>
      </c>
      <c r="B2726" s="1" t="s">
        <v>5887</v>
      </c>
      <c r="C2726" s="1" t="s">
        <v>9045</v>
      </c>
      <c r="D2726" s="1" t="s">
        <v>12203</v>
      </c>
      <c r="E2726" s="1" t="s">
        <v>18520</v>
      </c>
      <c r="F2726">
        <v>30.5</v>
      </c>
      <c r="G2726">
        <v>55.31</v>
      </c>
      <c r="H2726">
        <v>50.39</v>
      </c>
      <c r="I2726">
        <v>64.29000000000001</v>
      </c>
    </row>
    <row r="2727" spans="1:9">
      <c r="A2727" t="s">
        <v>2729</v>
      </c>
      <c r="B2727" s="1" t="s">
        <v>5888</v>
      </c>
      <c r="C2727" s="1" t="s">
        <v>9046</v>
      </c>
      <c r="D2727" s="1" t="s">
        <v>12204</v>
      </c>
      <c r="E2727" s="1" t="s">
        <v>18521</v>
      </c>
      <c r="F2727">
        <v>18.11</v>
      </c>
      <c r="G2727">
        <v>46.75</v>
      </c>
      <c r="H2727">
        <v>45.5</v>
      </c>
      <c r="I2727">
        <v>60</v>
      </c>
    </row>
    <row r="2728" spans="1:9">
      <c r="A2728" t="s">
        <v>2730</v>
      </c>
      <c r="B2728" s="1" t="s">
        <v>5889</v>
      </c>
      <c r="C2728" s="1" t="s">
        <v>9047</v>
      </c>
      <c r="D2728" s="1" t="s">
        <v>12205</v>
      </c>
      <c r="E2728" s="1" t="s">
        <v>18522</v>
      </c>
      <c r="F2728">
        <v>20.87</v>
      </c>
      <c r="G2728">
        <v>42.59</v>
      </c>
      <c r="H2728">
        <v>47.24</v>
      </c>
      <c r="I2728">
        <v>69.23</v>
      </c>
    </row>
    <row r="2729" spans="1:9">
      <c r="A2729" t="s">
        <v>2731</v>
      </c>
      <c r="B2729" s="1" t="s">
        <v>5890</v>
      </c>
      <c r="C2729" s="1" t="s">
        <v>9048</v>
      </c>
      <c r="D2729" s="1" t="s">
        <v>12206</v>
      </c>
      <c r="E2729" s="1" t="s">
        <v>18523</v>
      </c>
      <c r="F2729">
        <v>4.81</v>
      </c>
      <c r="G2729">
        <v>39.37</v>
      </c>
      <c r="H2729">
        <v>68.56999999999999</v>
      </c>
      <c r="I2729">
        <v>97.83</v>
      </c>
    </row>
    <row r="2730" spans="1:9">
      <c r="A2730" t="s">
        <v>2732</v>
      </c>
      <c r="B2730" s="1" t="s">
        <v>5891</v>
      </c>
      <c r="C2730" s="1" t="s">
        <v>9049</v>
      </c>
      <c r="D2730" s="1" t="s">
        <v>12207</v>
      </c>
      <c r="E2730" s="1" t="s">
        <v>18524</v>
      </c>
      <c r="F2730">
        <v>11.13</v>
      </c>
      <c r="G2730">
        <v>42.1</v>
      </c>
      <c r="H2730">
        <v>55.38</v>
      </c>
      <c r="I2730">
        <v>72.73</v>
      </c>
    </row>
    <row r="2731" spans="1:9">
      <c r="A2731" t="s">
        <v>2733</v>
      </c>
      <c r="B2731" s="1" t="s">
        <v>5892</v>
      </c>
      <c r="C2731" s="1" t="s">
        <v>9050</v>
      </c>
      <c r="D2731" s="1" t="s">
        <v>12208</v>
      </c>
      <c r="E2731" s="1" t="s">
        <v>18525</v>
      </c>
      <c r="F2731">
        <v>4.85</v>
      </c>
      <c r="G2731">
        <v>29.76</v>
      </c>
      <c r="H2731">
        <v>65.84</v>
      </c>
      <c r="I2731">
        <v>87.23</v>
      </c>
    </row>
    <row r="2732" spans="1:9">
      <c r="A2732" t="s">
        <v>2734</v>
      </c>
      <c r="B2732" s="1" t="s">
        <v>5893</v>
      </c>
      <c r="C2732" s="1" t="s">
        <v>9051</v>
      </c>
      <c r="D2732" s="1" t="s">
        <v>12209</v>
      </c>
      <c r="E2732" s="1" t="s">
        <v>18526</v>
      </c>
      <c r="F2732">
        <v>15.97</v>
      </c>
      <c r="G2732">
        <v>50.01</v>
      </c>
      <c r="H2732">
        <v>72.18000000000001</v>
      </c>
      <c r="I2732">
        <v>102.56</v>
      </c>
    </row>
    <row r="2733" spans="1:9">
      <c r="A2733" t="s">
        <v>2735</v>
      </c>
      <c r="B2733" s="1" t="s">
        <v>5894</v>
      </c>
      <c r="C2733" s="1" t="s">
        <v>9052</v>
      </c>
      <c r="D2733" s="1" t="s">
        <v>12210</v>
      </c>
      <c r="E2733" s="1" t="s">
        <v>18527</v>
      </c>
      <c r="F2733">
        <v>14.96</v>
      </c>
      <c r="G2733">
        <v>44.68</v>
      </c>
      <c r="H2733">
        <v>58.38</v>
      </c>
      <c r="I2733">
        <v>81.81999999999999</v>
      </c>
    </row>
    <row r="2734" spans="1:9">
      <c r="A2734" t="s">
        <v>2736</v>
      </c>
      <c r="B2734" s="1" t="s">
        <v>5895</v>
      </c>
      <c r="C2734" s="1" t="s">
        <v>9053</v>
      </c>
      <c r="D2734" s="1" t="s">
        <v>12211</v>
      </c>
      <c r="E2734" s="1" t="s">
        <v>18528</v>
      </c>
      <c r="F2734">
        <v>18.84</v>
      </c>
      <c r="G2734">
        <v>64.26000000000001</v>
      </c>
      <c r="H2734">
        <v>20.25</v>
      </c>
      <c r="I2734">
        <v>50</v>
      </c>
    </row>
    <row r="2735" spans="1:9">
      <c r="A2735" t="s">
        <v>2737</v>
      </c>
      <c r="B2735" s="1" t="s">
        <v>5896</v>
      </c>
      <c r="C2735" s="1" t="s">
        <v>9054</v>
      </c>
      <c r="D2735" s="1" t="s">
        <v>12212</v>
      </c>
      <c r="E2735" s="1" t="s">
        <v>18529</v>
      </c>
      <c r="F2735">
        <v>16.61</v>
      </c>
      <c r="G2735">
        <v>53.46</v>
      </c>
      <c r="H2735">
        <v>65.37</v>
      </c>
      <c r="I2735">
        <v>74.29000000000001</v>
      </c>
    </row>
    <row r="2736" spans="1:9">
      <c r="A2736" t="s">
        <v>2738</v>
      </c>
      <c r="B2736" s="1" t="s">
        <v>5897</v>
      </c>
      <c r="C2736" s="1" t="s">
        <v>9055</v>
      </c>
      <c r="D2736" s="1" t="s">
        <v>12213</v>
      </c>
      <c r="E2736" s="1" t="s">
        <v>18530</v>
      </c>
      <c r="F2736">
        <v>9.25</v>
      </c>
      <c r="G2736">
        <v>37.09</v>
      </c>
      <c r="H2736">
        <v>105.95</v>
      </c>
      <c r="I2736">
        <v>121.43</v>
      </c>
    </row>
    <row r="2737" spans="1:9">
      <c r="A2737" t="s">
        <v>2739</v>
      </c>
      <c r="B2737" s="1" t="s">
        <v>5898</v>
      </c>
      <c r="C2737" s="1" t="s">
        <v>9056</v>
      </c>
      <c r="D2737" s="1" t="s">
        <v>12214</v>
      </c>
      <c r="E2737" s="1" t="s">
        <v>18531</v>
      </c>
      <c r="F2737">
        <v>15.66</v>
      </c>
      <c r="G2737">
        <v>64.15000000000001</v>
      </c>
      <c r="H2737">
        <v>51.74</v>
      </c>
      <c r="I2737">
        <v>87.5</v>
      </c>
    </row>
    <row r="2738" spans="1:9">
      <c r="A2738" t="s">
        <v>2740</v>
      </c>
      <c r="B2738" s="1" t="s">
        <v>5899</v>
      </c>
      <c r="C2738" s="1" t="s">
        <v>9057</v>
      </c>
      <c r="D2738" s="1" t="s">
        <v>12215</v>
      </c>
      <c r="E2738" s="1" t="s">
        <v>18532</v>
      </c>
      <c r="F2738">
        <v>16.77</v>
      </c>
      <c r="G2738">
        <v>46.83</v>
      </c>
      <c r="H2738">
        <v>73.39</v>
      </c>
      <c r="I2738">
        <v>88.89</v>
      </c>
    </row>
    <row r="2739" spans="1:9">
      <c r="A2739" t="s">
        <v>2741</v>
      </c>
      <c r="B2739" s="1" t="s">
        <v>5900</v>
      </c>
      <c r="C2739" s="1" t="s">
        <v>9058</v>
      </c>
      <c r="D2739" s="1" t="s">
        <v>12216</v>
      </c>
      <c r="E2739" s="1" t="s">
        <v>18533</v>
      </c>
      <c r="F2739">
        <v>9.390000000000001</v>
      </c>
      <c r="G2739">
        <v>48.57</v>
      </c>
      <c r="H2739">
        <v>49.62</v>
      </c>
      <c r="I2739">
        <v>75</v>
      </c>
    </row>
    <row r="2740" spans="1:9">
      <c r="A2740" t="s">
        <v>2742</v>
      </c>
      <c r="B2740" s="1" t="s">
        <v>5901</v>
      </c>
      <c r="C2740" s="1" t="s">
        <v>9059</v>
      </c>
      <c r="D2740" s="1" t="s">
        <v>12217</v>
      </c>
      <c r="E2740" s="1" t="s">
        <v>18534</v>
      </c>
      <c r="F2740">
        <v>3.46</v>
      </c>
      <c r="G2740">
        <v>46.85</v>
      </c>
      <c r="H2740">
        <v>67.06</v>
      </c>
      <c r="I2740">
        <v>109.09</v>
      </c>
    </row>
    <row r="2741" spans="1:9">
      <c r="A2741" t="s">
        <v>2743</v>
      </c>
      <c r="B2741" s="1" t="s">
        <v>5902</v>
      </c>
      <c r="C2741" s="1" t="s">
        <v>9060</v>
      </c>
      <c r="D2741" s="1" t="s">
        <v>12218</v>
      </c>
      <c r="E2741" s="1" t="s">
        <v>18535</v>
      </c>
      <c r="F2741">
        <v>12.69</v>
      </c>
      <c r="G2741">
        <v>54.11</v>
      </c>
      <c r="H2741">
        <v>50.6</v>
      </c>
      <c r="I2741">
        <v>76</v>
      </c>
    </row>
    <row r="2742" spans="1:9">
      <c r="A2742" t="s">
        <v>2744</v>
      </c>
      <c r="B2742" s="1" t="s">
        <v>5903</v>
      </c>
      <c r="C2742" s="1" t="s">
        <v>9061</v>
      </c>
      <c r="D2742" s="1" t="s">
        <v>12219</v>
      </c>
      <c r="E2742" s="1" t="s">
        <v>18536</v>
      </c>
      <c r="F2742">
        <v>7.44</v>
      </c>
      <c r="G2742">
        <v>25.72</v>
      </c>
      <c r="H2742">
        <v>71.88</v>
      </c>
      <c r="I2742">
        <v>100</v>
      </c>
    </row>
    <row r="2743" spans="1:9">
      <c r="A2743" t="s">
        <v>2745</v>
      </c>
      <c r="B2743" s="1" t="s">
        <v>5904</v>
      </c>
      <c r="C2743" s="1" t="s">
        <v>9062</v>
      </c>
      <c r="D2743" s="1" t="s">
        <v>12220</v>
      </c>
      <c r="E2743" s="1" t="s">
        <v>18537</v>
      </c>
      <c r="F2743">
        <v>2.99</v>
      </c>
      <c r="G2743">
        <v>26.12</v>
      </c>
      <c r="H2743">
        <v>58.95</v>
      </c>
      <c r="I2743">
        <v>86.67</v>
      </c>
    </row>
    <row r="2744" spans="1:9">
      <c r="A2744" t="s">
        <v>2746</v>
      </c>
      <c r="B2744" s="1" t="s">
        <v>5905</v>
      </c>
      <c r="C2744" s="1" t="s">
        <v>9063</v>
      </c>
      <c r="D2744" s="1" t="s">
        <v>12221</v>
      </c>
      <c r="E2744" s="1" t="s">
        <v>18538</v>
      </c>
      <c r="F2744">
        <v>12.58</v>
      </c>
      <c r="G2744">
        <v>42.68</v>
      </c>
      <c r="H2744">
        <v>49.66</v>
      </c>
      <c r="I2744">
        <v>66.67</v>
      </c>
    </row>
    <row r="2745" spans="1:9">
      <c r="A2745" t="s">
        <v>2747</v>
      </c>
      <c r="B2745" s="1" t="s">
        <v>5906</v>
      </c>
      <c r="C2745" s="1" t="s">
        <v>9064</v>
      </c>
      <c r="D2745" s="1" t="s">
        <v>12222</v>
      </c>
      <c r="E2745" s="1" t="s">
        <v>18539</v>
      </c>
      <c r="F2745">
        <v>8</v>
      </c>
      <c r="G2745">
        <v>40.51</v>
      </c>
      <c r="H2745">
        <v>59.09</v>
      </c>
      <c r="I2745">
        <v>91.3</v>
      </c>
    </row>
    <row r="2746" spans="1:9">
      <c r="A2746" t="s">
        <v>2748</v>
      </c>
      <c r="B2746" s="1" t="s">
        <v>5907</v>
      </c>
      <c r="C2746" s="1" t="s">
        <v>9065</v>
      </c>
      <c r="D2746" s="1" t="s">
        <v>12223</v>
      </c>
      <c r="E2746" s="1" t="s">
        <v>18540</v>
      </c>
      <c r="F2746">
        <v>23.9</v>
      </c>
      <c r="G2746">
        <v>68.26000000000001</v>
      </c>
      <c r="H2746">
        <v>39.25</v>
      </c>
      <c r="I2746">
        <v>66.67</v>
      </c>
    </row>
    <row r="2747" spans="1:9">
      <c r="A2747" t="s">
        <v>2749</v>
      </c>
      <c r="B2747" s="1" t="s">
        <v>5908</v>
      </c>
      <c r="C2747" s="1" t="s">
        <v>9066</v>
      </c>
      <c r="D2747" s="1" t="s">
        <v>12224</v>
      </c>
      <c r="E2747" s="1" t="s">
        <v>18541</v>
      </c>
      <c r="F2747">
        <v>24.42</v>
      </c>
      <c r="G2747">
        <v>60.42</v>
      </c>
      <c r="H2747">
        <v>94.53</v>
      </c>
      <c r="I2747">
        <v>112.82</v>
      </c>
    </row>
    <row r="2748" spans="1:9">
      <c r="A2748" t="s">
        <v>2750</v>
      </c>
      <c r="B2748" s="1" t="s">
        <v>5909</v>
      </c>
      <c r="C2748" s="1" t="s">
        <v>9067</v>
      </c>
      <c r="D2748" s="1" t="s">
        <v>12225</v>
      </c>
      <c r="E2748" s="1" t="s">
        <v>18542</v>
      </c>
      <c r="F2748">
        <v>32.74</v>
      </c>
      <c r="G2748">
        <v>62.86</v>
      </c>
      <c r="H2748">
        <v>40.83</v>
      </c>
      <c r="I2748">
        <v>54.17</v>
      </c>
    </row>
    <row r="2749" spans="1:9">
      <c r="A2749" t="s">
        <v>2751</v>
      </c>
      <c r="B2749" s="1" t="s">
        <v>5910</v>
      </c>
      <c r="C2749" s="1" t="s">
        <v>9068</v>
      </c>
      <c r="D2749" s="1" t="s">
        <v>12226</v>
      </c>
      <c r="E2749" s="1" t="s">
        <v>18543</v>
      </c>
      <c r="F2749">
        <v>9.279999999999999</v>
      </c>
      <c r="G2749">
        <v>34.59</v>
      </c>
      <c r="H2749">
        <v>67.69</v>
      </c>
      <c r="I2749">
        <v>90.91</v>
      </c>
    </row>
    <row r="2750" spans="1:9">
      <c r="A2750" t="s">
        <v>2752</v>
      </c>
      <c r="B2750" s="1" t="s">
        <v>5911</v>
      </c>
      <c r="C2750" s="1" t="s">
        <v>9069</v>
      </c>
      <c r="D2750" s="1" t="s">
        <v>12227</v>
      </c>
      <c r="E2750" s="1" t="s">
        <v>18544</v>
      </c>
      <c r="F2750">
        <v>6.77</v>
      </c>
      <c r="G2750">
        <v>37.59</v>
      </c>
      <c r="H2750">
        <v>85.55</v>
      </c>
      <c r="I2750">
        <v>96.97</v>
      </c>
    </row>
    <row r="2751" spans="1:9">
      <c r="A2751" t="s">
        <v>2753</v>
      </c>
      <c r="B2751" s="1" t="s">
        <v>5912</v>
      </c>
      <c r="C2751" s="1" t="s">
        <v>9070</v>
      </c>
      <c r="D2751" s="1" t="s">
        <v>12228</v>
      </c>
      <c r="E2751" s="1" t="s">
        <v>18545</v>
      </c>
      <c r="F2751">
        <v>26.25</v>
      </c>
      <c r="G2751">
        <v>52.44</v>
      </c>
      <c r="H2751">
        <v>66.67</v>
      </c>
      <c r="I2751">
        <v>84.09</v>
      </c>
    </row>
    <row r="2752" spans="1:9">
      <c r="A2752" t="s">
        <v>2754</v>
      </c>
      <c r="B2752" s="1" t="s">
        <v>5913</v>
      </c>
      <c r="C2752" s="1" t="s">
        <v>9071</v>
      </c>
      <c r="D2752" s="1" t="s">
        <v>12229</v>
      </c>
      <c r="E2752" s="1" t="s">
        <v>18546</v>
      </c>
      <c r="F2752">
        <v>3.99</v>
      </c>
      <c r="G2752">
        <v>39.23</v>
      </c>
      <c r="H2752">
        <v>82.93000000000001</v>
      </c>
      <c r="I2752">
        <v>115</v>
      </c>
    </row>
    <row r="2753" spans="1:9">
      <c r="A2753" t="s">
        <v>2755</v>
      </c>
      <c r="B2753" s="1" t="s">
        <v>5914</v>
      </c>
      <c r="C2753" s="1" t="s">
        <v>9072</v>
      </c>
      <c r="D2753" s="1" t="s">
        <v>12230</v>
      </c>
      <c r="E2753" s="1" t="s">
        <v>18547</v>
      </c>
      <c r="F2753">
        <v>6.73</v>
      </c>
      <c r="G2753">
        <v>42.41</v>
      </c>
      <c r="H2753">
        <v>120.43</v>
      </c>
      <c r="I2753">
        <v>137.5</v>
      </c>
    </row>
    <row r="2754" spans="1:9">
      <c r="A2754" t="s">
        <v>2756</v>
      </c>
      <c r="B2754" s="1" t="s">
        <v>5915</v>
      </c>
      <c r="C2754" s="1" t="s">
        <v>9073</v>
      </c>
      <c r="D2754" s="1" t="s">
        <v>12231</v>
      </c>
      <c r="E2754" s="1" t="s">
        <v>18548</v>
      </c>
      <c r="F2754">
        <v>5.31</v>
      </c>
      <c r="G2754">
        <v>50.75</v>
      </c>
      <c r="H2754">
        <v>81.51000000000001</v>
      </c>
      <c r="I2754">
        <v>121.05</v>
      </c>
    </row>
    <row r="2755" spans="1:9">
      <c r="A2755" t="s">
        <v>2757</v>
      </c>
      <c r="B2755" s="1" t="s">
        <v>5916</v>
      </c>
      <c r="C2755" s="1" t="s">
        <v>9074</v>
      </c>
      <c r="D2755" s="1" t="s">
        <v>12232</v>
      </c>
      <c r="E2755" s="1" t="s">
        <v>18549</v>
      </c>
      <c r="F2755">
        <v>14.36</v>
      </c>
      <c r="G2755">
        <v>42.71</v>
      </c>
      <c r="H2755">
        <v>53.08</v>
      </c>
      <c r="I2755">
        <v>68.18000000000001</v>
      </c>
    </row>
    <row r="2756" spans="1:9">
      <c r="A2756" t="s">
        <v>2758</v>
      </c>
      <c r="B2756" s="1" t="s">
        <v>5917</v>
      </c>
      <c r="C2756" s="1" t="s">
        <v>9075</v>
      </c>
      <c r="D2756" s="1" t="s">
        <v>12233</v>
      </c>
      <c r="E2756" s="1" t="s">
        <v>18550</v>
      </c>
      <c r="F2756">
        <v>16.25</v>
      </c>
      <c r="G2756">
        <v>46.26</v>
      </c>
      <c r="H2756">
        <v>40.6</v>
      </c>
      <c r="I2756">
        <v>60</v>
      </c>
    </row>
    <row r="2757" spans="1:9">
      <c r="A2757" t="s">
        <v>2759</v>
      </c>
      <c r="B2757" s="1" t="s">
        <v>5918</v>
      </c>
      <c r="C2757" s="1" t="s">
        <v>9076</v>
      </c>
      <c r="D2757" s="1" t="s">
        <v>12234</v>
      </c>
      <c r="E2757" s="1" t="s">
        <v>18551</v>
      </c>
      <c r="F2757">
        <v>37.08</v>
      </c>
      <c r="G2757">
        <v>56.62</v>
      </c>
      <c r="H2757">
        <v>37.66</v>
      </c>
      <c r="I2757">
        <v>46.15</v>
      </c>
    </row>
    <row r="2758" spans="1:9">
      <c r="A2758" t="s">
        <v>2760</v>
      </c>
      <c r="B2758" s="1" t="s">
        <v>5919</v>
      </c>
      <c r="C2758" s="1" t="s">
        <v>9077</v>
      </c>
      <c r="D2758" s="1" t="s">
        <v>12235</v>
      </c>
      <c r="E2758" s="1" t="s">
        <v>18552</v>
      </c>
      <c r="F2758">
        <v>3.52</v>
      </c>
      <c r="G2758">
        <v>44.21</v>
      </c>
      <c r="H2758">
        <v>83.23</v>
      </c>
      <c r="I2758">
        <v>111.11</v>
      </c>
    </row>
    <row r="2759" spans="1:9">
      <c r="A2759" t="s">
        <v>2761</v>
      </c>
      <c r="B2759" s="1" t="s">
        <v>5920</v>
      </c>
      <c r="C2759" s="1" t="s">
        <v>9078</v>
      </c>
      <c r="D2759" s="1" t="s">
        <v>12236</v>
      </c>
      <c r="E2759" s="1" t="s">
        <v>18553</v>
      </c>
      <c r="F2759">
        <v>25.74</v>
      </c>
      <c r="G2759">
        <v>60.36</v>
      </c>
      <c r="H2759">
        <v>35.25</v>
      </c>
      <c r="I2759">
        <v>55</v>
      </c>
    </row>
    <row r="2760" spans="1:9">
      <c r="A2760" t="s">
        <v>2762</v>
      </c>
      <c r="B2760" s="1" t="s">
        <v>5921</v>
      </c>
      <c r="C2760" s="1" t="s">
        <v>9079</v>
      </c>
      <c r="D2760" s="1" t="s">
        <v>12237</v>
      </c>
      <c r="E2760" s="1" t="s">
        <v>18554</v>
      </c>
      <c r="F2760">
        <v>14.35</v>
      </c>
      <c r="G2760">
        <v>50.81</v>
      </c>
      <c r="H2760">
        <v>53.49</v>
      </c>
      <c r="I2760">
        <v>100</v>
      </c>
    </row>
    <row r="2761" spans="1:9">
      <c r="A2761" t="s">
        <v>2763</v>
      </c>
      <c r="B2761" s="1" t="s">
        <v>5922</v>
      </c>
      <c r="C2761" s="1" t="s">
        <v>9080</v>
      </c>
      <c r="D2761" s="1" t="s">
        <v>12238</v>
      </c>
      <c r="E2761" s="1" t="s">
        <v>18555</v>
      </c>
      <c r="F2761">
        <v>8.66</v>
      </c>
      <c r="G2761">
        <v>44.55</v>
      </c>
      <c r="H2761">
        <v>61.54</v>
      </c>
      <c r="I2761">
        <v>88.23999999999999</v>
      </c>
    </row>
    <row r="2762" spans="1:9">
      <c r="A2762" t="s">
        <v>2764</v>
      </c>
      <c r="B2762" s="1" t="s">
        <v>5923</v>
      </c>
      <c r="C2762" s="1" t="s">
        <v>9081</v>
      </c>
      <c r="D2762" s="1" t="s">
        <v>12239</v>
      </c>
      <c r="E2762" s="1" t="s">
        <v>18556</v>
      </c>
      <c r="F2762">
        <v>36.67</v>
      </c>
      <c r="G2762">
        <v>56.78</v>
      </c>
      <c r="H2762">
        <v>42.35</v>
      </c>
      <c r="I2762">
        <v>51.06</v>
      </c>
    </row>
    <row r="2763" spans="1:9">
      <c r="A2763" t="s">
        <v>2765</v>
      </c>
      <c r="B2763" s="1" t="s">
        <v>5924</v>
      </c>
      <c r="C2763" s="1" t="s">
        <v>9082</v>
      </c>
      <c r="D2763" s="1" t="s">
        <v>12240</v>
      </c>
      <c r="E2763" s="1" t="s">
        <v>18557</v>
      </c>
      <c r="F2763">
        <v>14.03</v>
      </c>
      <c r="G2763">
        <v>46.99</v>
      </c>
      <c r="H2763">
        <v>113.5</v>
      </c>
      <c r="I2763">
        <v>150</v>
      </c>
    </row>
    <row r="2764" spans="1:9">
      <c r="A2764" t="s">
        <v>2766</v>
      </c>
      <c r="B2764" s="1" t="s">
        <v>5925</v>
      </c>
      <c r="C2764" s="1" t="s">
        <v>9083</v>
      </c>
      <c r="D2764" s="1" t="s">
        <v>12241</v>
      </c>
      <c r="E2764" s="1" t="s">
        <v>18558</v>
      </c>
      <c r="F2764">
        <v>7.65</v>
      </c>
      <c r="G2764">
        <v>44.99</v>
      </c>
      <c r="H2764">
        <v>60.58</v>
      </c>
      <c r="I2764">
        <v>80</v>
      </c>
    </row>
    <row r="2765" spans="1:9">
      <c r="A2765" t="s">
        <v>2767</v>
      </c>
      <c r="B2765" s="1" t="s">
        <v>5926</v>
      </c>
      <c r="C2765" s="1" t="s">
        <v>9084</v>
      </c>
      <c r="D2765" s="1" t="s">
        <v>12242</v>
      </c>
      <c r="E2765" s="1" t="s">
        <v>18559</v>
      </c>
      <c r="F2765">
        <v>6.66</v>
      </c>
      <c r="G2765">
        <v>45.9</v>
      </c>
      <c r="H2765">
        <v>60.61</v>
      </c>
      <c r="I2765">
        <v>80.95</v>
      </c>
    </row>
    <row r="2766" spans="1:9">
      <c r="A2766" t="s">
        <v>2768</v>
      </c>
      <c r="B2766" s="1" t="s">
        <v>5927</v>
      </c>
      <c r="C2766" s="1" t="s">
        <v>9085</v>
      </c>
      <c r="D2766" s="1" t="s">
        <v>12243</v>
      </c>
      <c r="E2766" s="1" t="s">
        <v>18560</v>
      </c>
      <c r="F2766">
        <v>10.52</v>
      </c>
      <c r="G2766">
        <v>50.5</v>
      </c>
      <c r="H2766">
        <v>67.95999999999999</v>
      </c>
      <c r="I2766">
        <v>78.95</v>
      </c>
    </row>
    <row r="2767" spans="1:9">
      <c r="A2767" t="s">
        <v>2769</v>
      </c>
      <c r="B2767" s="1" t="s">
        <v>5928</v>
      </c>
      <c r="C2767" s="1" t="s">
        <v>9086</v>
      </c>
      <c r="D2767" s="1" t="s">
        <v>12244</v>
      </c>
      <c r="E2767" s="1" t="s">
        <v>18561</v>
      </c>
      <c r="F2767">
        <v>8.470000000000001</v>
      </c>
      <c r="G2767">
        <v>41.33</v>
      </c>
      <c r="H2767">
        <v>59.88</v>
      </c>
      <c r="I2767">
        <v>85.70999999999999</v>
      </c>
    </row>
    <row r="2768" spans="1:9">
      <c r="A2768" t="s">
        <v>2770</v>
      </c>
      <c r="B2768" s="1" t="s">
        <v>5929</v>
      </c>
      <c r="C2768" s="1" t="s">
        <v>9087</v>
      </c>
      <c r="D2768" s="1" t="s">
        <v>12245</v>
      </c>
      <c r="E2768" s="1" t="s">
        <v>18562</v>
      </c>
      <c r="F2768">
        <v>3.23</v>
      </c>
      <c r="G2768">
        <v>39.4</v>
      </c>
      <c r="H2768">
        <v>66.67</v>
      </c>
      <c r="I2768">
        <v>87.18000000000001</v>
      </c>
    </row>
    <row r="2769" spans="1:9">
      <c r="A2769" t="s">
        <v>2771</v>
      </c>
      <c r="B2769" s="1" t="s">
        <v>5930</v>
      </c>
      <c r="C2769" s="1" t="s">
        <v>9088</v>
      </c>
      <c r="D2769" s="1" t="s">
        <v>12246</v>
      </c>
      <c r="E2769" s="1" t="s">
        <v>18563</v>
      </c>
      <c r="F2769">
        <v>10.03</v>
      </c>
      <c r="G2769">
        <v>38.72</v>
      </c>
      <c r="H2769">
        <v>53.7</v>
      </c>
      <c r="I2769">
        <v>86.36</v>
      </c>
    </row>
    <row r="2770" spans="1:9">
      <c r="A2770" t="s">
        <v>2772</v>
      </c>
      <c r="B2770" s="1" t="s">
        <v>5931</v>
      </c>
      <c r="C2770" s="1" t="s">
        <v>9089</v>
      </c>
      <c r="D2770" s="1" t="s">
        <v>12247</v>
      </c>
      <c r="E2770" s="1" t="s">
        <v>18564</v>
      </c>
      <c r="F2770">
        <v>9.6</v>
      </c>
      <c r="G2770">
        <v>40.74</v>
      </c>
      <c r="H2770">
        <v>59.46</v>
      </c>
      <c r="I2770">
        <v>91.84</v>
      </c>
    </row>
    <row r="2771" spans="1:9">
      <c r="A2771" t="s">
        <v>2773</v>
      </c>
      <c r="B2771" s="1" t="s">
        <v>5932</v>
      </c>
      <c r="C2771" s="1" t="s">
        <v>9090</v>
      </c>
      <c r="D2771" s="1" t="s">
        <v>12248</v>
      </c>
      <c r="E2771" s="1" t="s">
        <v>18565</v>
      </c>
      <c r="F2771">
        <v>21.08</v>
      </c>
      <c r="G2771">
        <v>46.23</v>
      </c>
      <c r="H2771">
        <v>67.70999999999999</v>
      </c>
      <c r="I2771">
        <v>76.47</v>
      </c>
    </row>
    <row r="2772" spans="1:9">
      <c r="A2772" t="s">
        <v>2774</v>
      </c>
      <c r="B2772" s="1" t="s">
        <v>5933</v>
      </c>
      <c r="C2772" s="1" t="s">
        <v>9091</v>
      </c>
      <c r="D2772" s="1" t="s">
        <v>12249</v>
      </c>
      <c r="E2772" s="1" t="s">
        <v>18566</v>
      </c>
      <c r="F2772">
        <v>14.12</v>
      </c>
      <c r="G2772">
        <v>46.87</v>
      </c>
      <c r="H2772">
        <v>63.94</v>
      </c>
      <c r="I2772">
        <v>91.18000000000001</v>
      </c>
    </row>
    <row r="2773" spans="1:9">
      <c r="A2773" t="s">
        <v>2775</v>
      </c>
      <c r="B2773" s="1" t="s">
        <v>5934</v>
      </c>
      <c r="C2773" s="1" t="s">
        <v>9092</v>
      </c>
      <c r="D2773" s="1" t="s">
        <v>12250</v>
      </c>
      <c r="E2773" s="1" t="s">
        <v>18567</v>
      </c>
      <c r="F2773">
        <v>26.82</v>
      </c>
      <c r="G2773">
        <v>54.41</v>
      </c>
      <c r="H2773">
        <v>43.09</v>
      </c>
      <c r="I2773">
        <v>60.71</v>
      </c>
    </row>
    <row r="2774" spans="1:9">
      <c r="A2774" t="s">
        <v>2776</v>
      </c>
      <c r="B2774" s="1" t="s">
        <v>5935</v>
      </c>
      <c r="C2774" s="1" t="s">
        <v>9093</v>
      </c>
      <c r="D2774" s="1" t="s">
        <v>12251</v>
      </c>
      <c r="E2774" s="1" t="s">
        <v>18568</v>
      </c>
      <c r="F2774">
        <v>12.34</v>
      </c>
      <c r="G2774">
        <v>39.82</v>
      </c>
      <c r="H2774">
        <v>62.63</v>
      </c>
      <c r="I2774">
        <v>68.42</v>
      </c>
    </row>
    <row r="2775" spans="1:9">
      <c r="A2775" t="s">
        <v>2777</v>
      </c>
      <c r="B2775" s="1" t="s">
        <v>5936</v>
      </c>
      <c r="C2775" s="1" t="s">
        <v>9094</v>
      </c>
      <c r="D2775" s="1" t="s">
        <v>12252</v>
      </c>
      <c r="E2775" s="1" t="s">
        <v>18569</v>
      </c>
      <c r="F2775">
        <v>18.06</v>
      </c>
      <c r="G2775">
        <v>46.09</v>
      </c>
      <c r="H2775">
        <v>65.12</v>
      </c>
      <c r="I2775">
        <v>82.05</v>
      </c>
    </row>
    <row r="2776" spans="1:9">
      <c r="A2776" t="s">
        <v>2778</v>
      </c>
      <c r="B2776" s="1" t="s">
        <v>5937</v>
      </c>
      <c r="C2776" s="1" t="s">
        <v>9095</v>
      </c>
      <c r="D2776" s="1" t="s">
        <v>12253</v>
      </c>
      <c r="E2776" s="1" t="s">
        <v>18570</v>
      </c>
      <c r="F2776">
        <v>7.52</v>
      </c>
      <c r="G2776">
        <v>35.3</v>
      </c>
      <c r="H2776">
        <v>80.62</v>
      </c>
      <c r="I2776">
        <v>97.3</v>
      </c>
    </row>
    <row r="2777" spans="1:9">
      <c r="A2777" t="s">
        <v>2779</v>
      </c>
      <c r="B2777" s="1" t="s">
        <v>5938</v>
      </c>
      <c r="C2777" s="1" t="s">
        <v>9096</v>
      </c>
      <c r="D2777" s="1" t="s">
        <v>12254</v>
      </c>
      <c r="E2777" s="1" t="s">
        <v>18571</v>
      </c>
      <c r="F2777">
        <v>11.86</v>
      </c>
      <c r="G2777">
        <v>59.57</v>
      </c>
      <c r="H2777">
        <v>70.75</v>
      </c>
      <c r="I2777">
        <v>100</v>
      </c>
    </row>
    <row r="2778" spans="1:9">
      <c r="A2778" t="s">
        <v>2780</v>
      </c>
      <c r="B2778" s="1" t="s">
        <v>5939</v>
      </c>
      <c r="C2778" s="1" t="s">
        <v>9097</v>
      </c>
      <c r="D2778" s="1" t="s">
        <v>12255</v>
      </c>
      <c r="E2778" s="1" t="s">
        <v>18572</v>
      </c>
      <c r="F2778">
        <v>7.26</v>
      </c>
      <c r="G2778">
        <v>35.71</v>
      </c>
      <c r="H2778">
        <v>64.12</v>
      </c>
      <c r="I2778">
        <v>92.31</v>
      </c>
    </row>
    <row r="2779" spans="1:9">
      <c r="A2779" t="s">
        <v>2781</v>
      </c>
      <c r="B2779" s="1" t="s">
        <v>5940</v>
      </c>
      <c r="C2779" s="1" t="s">
        <v>9098</v>
      </c>
      <c r="D2779" s="1" t="s">
        <v>12256</v>
      </c>
      <c r="E2779" s="1" t="s">
        <v>18573</v>
      </c>
      <c r="F2779">
        <v>14.66</v>
      </c>
      <c r="G2779">
        <v>48.98</v>
      </c>
      <c r="H2779">
        <v>66.15000000000001</v>
      </c>
      <c r="I2779">
        <v>92.5</v>
      </c>
    </row>
    <row r="2780" spans="1:9">
      <c r="A2780" t="s">
        <v>2782</v>
      </c>
      <c r="B2780" s="1" t="s">
        <v>5941</v>
      </c>
      <c r="C2780" s="1" t="s">
        <v>9099</v>
      </c>
      <c r="D2780" s="1" t="s">
        <v>12257</v>
      </c>
      <c r="E2780" s="1" t="s">
        <v>18574</v>
      </c>
      <c r="F2780">
        <v>38.14</v>
      </c>
      <c r="G2780">
        <v>59.31</v>
      </c>
      <c r="H2780">
        <v>48.32</v>
      </c>
      <c r="I2780">
        <v>54</v>
      </c>
    </row>
    <row r="2781" spans="1:9">
      <c r="A2781" t="s">
        <v>2783</v>
      </c>
      <c r="B2781" s="1" t="s">
        <v>5942</v>
      </c>
      <c r="C2781" s="1" t="s">
        <v>9100</v>
      </c>
      <c r="D2781" s="1" t="s">
        <v>12258</v>
      </c>
      <c r="E2781" s="1" t="s">
        <v>18575</v>
      </c>
      <c r="F2781">
        <v>8.35</v>
      </c>
      <c r="G2781">
        <v>39.76</v>
      </c>
      <c r="H2781">
        <v>79.89</v>
      </c>
      <c r="I2781">
        <v>87.88</v>
      </c>
    </row>
    <row r="2782" spans="1:9">
      <c r="A2782" t="s">
        <v>2784</v>
      </c>
      <c r="B2782" s="1" t="s">
        <v>5943</v>
      </c>
      <c r="C2782" s="1" t="s">
        <v>9101</v>
      </c>
      <c r="D2782" s="1" t="s">
        <v>12259</v>
      </c>
      <c r="E2782" s="1" t="s">
        <v>18576</v>
      </c>
      <c r="F2782">
        <v>26.37</v>
      </c>
      <c r="G2782">
        <v>54.1</v>
      </c>
      <c r="H2782">
        <v>46.62</v>
      </c>
      <c r="I2782">
        <v>53.85</v>
      </c>
    </row>
    <row r="2783" spans="1:9">
      <c r="A2783" t="s">
        <v>2785</v>
      </c>
      <c r="B2783" s="1" t="s">
        <v>5944</v>
      </c>
      <c r="C2783" s="1" t="s">
        <v>9102</v>
      </c>
      <c r="D2783" s="1" t="s">
        <v>12260</v>
      </c>
      <c r="E2783" s="1" t="s">
        <v>18577</v>
      </c>
      <c r="F2783">
        <v>7.34</v>
      </c>
      <c r="G2783">
        <v>39.82</v>
      </c>
      <c r="H2783">
        <v>75.19</v>
      </c>
      <c r="I2783">
        <v>100</v>
      </c>
    </row>
    <row r="2784" spans="1:9">
      <c r="A2784" t="s">
        <v>2786</v>
      </c>
      <c r="B2784" s="1" t="s">
        <v>5945</v>
      </c>
      <c r="C2784" s="1" t="s">
        <v>9103</v>
      </c>
      <c r="D2784" s="1" t="s">
        <v>12261</v>
      </c>
      <c r="E2784" s="1" t="s">
        <v>18578</v>
      </c>
      <c r="F2784">
        <v>27.63</v>
      </c>
      <c r="G2784">
        <v>60.23</v>
      </c>
      <c r="H2784">
        <v>63.28</v>
      </c>
      <c r="I2784">
        <v>68.75</v>
      </c>
    </row>
    <row r="2785" spans="1:9">
      <c r="A2785" t="s">
        <v>2787</v>
      </c>
      <c r="B2785" s="1" t="s">
        <v>5946</v>
      </c>
      <c r="C2785" s="1" t="s">
        <v>9104</v>
      </c>
      <c r="D2785" s="1" t="s">
        <v>12262</v>
      </c>
      <c r="E2785" s="1" t="s">
        <v>18579</v>
      </c>
      <c r="F2785">
        <v>35.05</v>
      </c>
      <c r="G2785">
        <v>54.72</v>
      </c>
      <c r="H2785">
        <v>45.86</v>
      </c>
      <c r="I2785">
        <v>59.32</v>
      </c>
    </row>
    <row r="2786" spans="1:9">
      <c r="A2786" t="s">
        <v>2788</v>
      </c>
      <c r="B2786" s="1" t="s">
        <v>5947</v>
      </c>
      <c r="C2786" s="1" t="s">
        <v>9105</v>
      </c>
      <c r="D2786" s="1" t="s">
        <v>12263</v>
      </c>
      <c r="E2786" s="1" t="s">
        <v>18580</v>
      </c>
      <c r="F2786">
        <v>6.28</v>
      </c>
      <c r="G2786">
        <v>33.68</v>
      </c>
      <c r="H2786">
        <v>85.70999999999999</v>
      </c>
      <c r="I2786">
        <v>93.55</v>
      </c>
    </row>
    <row r="2787" spans="1:9">
      <c r="A2787" t="s">
        <v>2789</v>
      </c>
      <c r="B2787" s="1" t="s">
        <v>5948</v>
      </c>
      <c r="C2787" s="1" t="s">
        <v>9106</v>
      </c>
      <c r="D2787" s="1" t="s">
        <v>12264</v>
      </c>
      <c r="E2787" s="1" t="s">
        <v>18581</v>
      </c>
      <c r="F2787">
        <v>21.91</v>
      </c>
      <c r="G2787">
        <v>50.94</v>
      </c>
      <c r="H2787">
        <v>50.72</v>
      </c>
      <c r="I2787">
        <v>67.65000000000001</v>
      </c>
    </row>
    <row r="2788" spans="1:9">
      <c r="A2788" t="s">
        <v>2790</v>
      </c>
      <c r="B2788" s="1" t="s">
        <v>5949</v>
      </c>
      <c r="C2788" s="1" t="s">
        <v>9107</v>
      </c>
      <c r="D2788" s="1" t="s">
        <v>12265</v>
      </c>
      <c r="E2788" s="1" t="s">
        <v>18582</v>
      </c>
      <c r="F2788">
        <v>4.66</v>
      </c>
      <c r="G2788">
        <v>45.37</v>
      </c>
      <c r="H2788">
        <v>59.52</v>
      </c>
      <c r="I2788">
        <v>104.35</v>
      </c>
    </row>
    <row r="2789" spans="1:9">
      <c r="A2789" t="s">
        <v>2791</v>
      </c>
      <c r="B2789" s="1" t="s">
        <v>5950</v>
      </c>
      <c r="C2789" s="1" t="s">
        <v>9108</v>
      </c>
      <c r="D2789" s="1" t="s">
        <v>12266</v>
      </c>
      <c r="E2789" s="1" t="s">
        <v>18583</v>
      </c>
      <c r="F2789">
        <v>18.17</v>
      </c>
      <c r="G2789">
        <v>46.18</v>
      </c>
      <c r="H2789">
        <v>67.56999999999999</v>
      </c>
      <c r="I2789">
        <v>73.33</v>
      </c>
    </row>
    <row r="2790" spans="1:9">
      <c r="A2790" t="s">
        <v>2792</v>
      </c>
      <c r="B2790" s="1" t="s">
        <v>5951</v>
      </c>
      <c r="C2790" s="1" t="s">
        <v>9109</v>
      </c>
      <c r="D2790" s="1" t="s">
        <v>12267</v>
      </c>
      <c r="E2790" s="1" t="s">
        <v>18584</v>
      </c>
      <c r="F2790">
        <v>8.77</v>
      </c>
      <c r="G2790">
        <v>44.33</v>
      </c>
      <c r="H2790">
        <v>76.43000000000001</v>
      </c>
      <c r="I2790">
        <v>86.67</v>
      </c>
    </row>
    <row r="2791" spans="1:9">
      <c r="A2791" t="s">
        <v>2793</v>
      </c>
      <c r="B2791" s="1" t="s">
        <v>5952</v>
      </c>
      <c r="C2791" s="1" t="s">
        <v>9110</v>
      </c>
      <c r="D2791" s="1" t="s">
        <v>12268</v>
      </c>
      <c r="E2791" s="1" t="s">
        <v>18585</v>
      </c>
      <c r="F2791">
        <v>20.31</v>
      </c>
      <c r="G2791">
        <v>46.54</v>
      </c>
      <c r="H2791">
        <v>58.52</v>
      </c>
      <c r="I2791">
        <v>81.25</v>
      </c>
    </row>
    <row r="2792" spans="1:9">
      <c r="A2792" t="s">
        <v>2794</v>
      </c>
      <c r="B2792" s="1" t="s">
        <v>5953</v>
      </c>
      <c r="C2792" s="1" t="s">
        <v>9111</v>
      </c>
      <c r="D2792" s="1" t="s">
        <v>12269</v>
      </c>
      <c r="E2792" s="1" t="s">
        <v>18586</v>
      </c>
      <c r="F2792">
        <v>4.35</v>
      </c>
      <c r="G2792">
        <v>42.52</v>
      </c>
      <c r="H2792">
        <v>69.23</v>
      </c>
      <c r="I2792">
        <v>86.84</v>
      </c>
    </row>
    <row r="2793" spans="1:9">
      <c r="A2793" t="s">
        <v>2795</v>
      </c>
      <c r="B2793" s="1" t="s">
        <v>5954</v>
      </c>
      <c r="C2793" s="1" t="s">
        <v>9112</v>
      </c>
      <c r="D2793" s="1" t="s">
        <v>12270</v>
      </c>
      <c r="E2793" s="1" t="s">
        <v>18587</v>
      </c>
      <c r="F2793">
        <v>6.28</v>
      </c>
      <c r="G2793">
        <v>33.12</v>
      </c>
      <c r="H2793">
        <v>62.65</v>
      </c>
      <c r="I2793">
        <v>75</v>
      </c>
    </row>
    <row r="2794" spans="1:9">
      <c r="A2794" t="s">
        <v>2796</v>
      </c>
      <c r="B2794" s="1" t="s">
        <v>5955</v>
      </c>
      <c r="C2794" s="1" t="s">
        <v>9113</v>
      </c>
      <c r="D2794" s="1" t="s">
        <v>12271</v>
      </c>
      <c r="E2794" s="1" t="s">
        <v>18588</v>
      </c>
      <c r="F2794">
        <v>24.53</v>
      </c>
      <c r="G2794">
        <v>46.81</v>
      </c>
      <c r="H2794">
        <v>48.44</v>
      </c>
      <c r="I2794">
        <v>59.09</v>
      </c>
    </row>
    <row r="2795" spans="1:9">
      <c r="A2795" t="s">
        <v>2797</v>
      </c>
      <c r="B2795" s="1" t="s">
        <v>5956</v>
      </c>
      <c r="C2795" s="1" t="s">
        <v>9114</v>
      </c>
      <c r="D2795" s="1" t="s">
        <v>12272</v>
      </c>
      <c r="E2795" s="1" t="s">
        <v>18589</v>
      </c>
      <c r="F2795">
        <v>32.77</v>
      </c>
      <c r="G2795">
        <v>63.93</v>
      </c>
      <c r="H2795">
        <v>30.97</v>
      </c>
      <c r="I2795">
        <v>47.37</v>
      </c>
    </row>
    <row r="2796" spans="1:9">
      <c r="A2796" t="s">
        <v>2798</v>
      </c>
      <c r="B2796" s="1" t="s">
        <v>5957</v>
      </c>
      <c r="C2796" s="1" t="s">
        <v>9115</v>
      </c>
      <c r="D2796" s="1" t="s">
        <v>12273</v>
      </c>
      <c r="E2796" s="1" t="s">
        <v>18590</v>
      </c>
      <c r="F2796">
        <v>20.21</v>
      </c>
      <c r="G2796">
        <v>57.15</v>
      </c>
      <c r="H2796">
        <v>77.23</v>
      </c>
      <c r="I2796">
        <v>111.11</v>
      </c>
    </row>
    <row r="2797" spans="1:9">
      <c r="A2797" t="s">
        <v>2799</v>
      </c>
      <c r="B2797" s="1" t="s">
        <v>5958</v>
      </c>
      <c r="C2797" s="1" t="s">
        <v>9116</v>
      </c>
      <c r="D2797" s="1" t="s">
        <v>12274</v>
      </c>
      <c r="E2797" s="1" t="s">
        <v>18591</v>
      </c>
      <c r="F2797">
        <v>2.43</v>
      </c>
      <c r="G2797">
        <v>28.51</v>
      </c>
      <c r="H2797">
        <v>66.04000000000001</v>
      </c>
      <c r="I2797">
        <v>91.18000000000001</v>
      </c>
    </row>
    <row r="2798" spans="1:9">
      <c r="A2798" t="s">
        <v>2800</v>
      </c>
      <c r="B2798" s="1" t="s">
        <v>5959</v>
      </c>
      <c r="C2798" s="1" t="s">
        <v>9117</v>
      </c>
      <c r="D2798" s="1" t="s">
        <v>12275</v>
      </c>
      <c r="E2798" s="1" t="s">
        <v>18592</v>
      </c>
      <c r="F2798">
        <v>25.87</v>
      </c>
      <c r="G2798">
        <v>51.41</v>
      </c>
      <c r="H2798">
        <v>63.03</v>
      </c>
      <c r="I2798">
        <v>74.36</v>
      </c>
    </row>
    <row r="2799" spans="1:9">
      <c r="A2799" t="s">
        <v>2801</v>
      </c>
      <c r="B2799" s="1" t="s">
        <v>5960</v>
      </c>
      <c r="C2799" s="1" t="s">
        <v>9118</v>
      </c>
      <c r="D2799" s="1" t="s">
        <v>12276</v>
      </c>
      <c r="E2799" s="1" t="s">
        <v>18593</v>
      </c>
      <c r="F2799">
        <v>25.09</v>
      </c>
      <c r="G2799">
        <v>49.69</v>
      </c>
      <c r="H2799">
        <v>43.96</v>
      </c>
      <c r="I2799">
        <v>65.62</v>
      </c>
    </row>
    <row r="2800" spans="1:9">
      <c r="A2800" t="s">
        <v>2802</v>
      </c>
      <c r="B2800" s="1" t="s">
        <v>5961</v>
      </c>
      <c r="C2800" s="1" t="s">
        <v>9119</v>
      </c>
      <c r="D2800" s="1" t="s">
        <v>12277</v>
      </c>
      <c r="E2800" s="1" t="s">
        <v>18594</v>
      </c>
      <c r="F2800">
        <v>7.77</v>
      </c>
      <c r="G2800">
        <v>42.59</v>
      </c>
      <c r="H2800">
        <v>75.26000000000001</v>
      </c>
      <c r="I2800">
        <v>87.88</v>
      </c>
    </row>
    <row r="2801" spans="1:9">
      <c r="A2801" t="s">
        <v>2803</v>
      </c>
      <c r="B2801" s="1" t="s">
        <v>5962</v>
      </c>
      <c r="C2801" s="1" t="s">
        <v>9120</v>
      </c>
      <c r="D2801" s="1" t="s">
        <v>12278</v>
      </c>
      <c r="E2801" s="1" t="s">
        <v>18595</v>
      </c>
      <c r="F2801">
        <v>4.82</v>
      </c>
      <c r="G2801">
        <v>38.62</v>
      </c>
      <c r="H2801">
        <v>61.84</v>
      </c>
      <c r="I2801">
        <v>80.56</v>
      </c>
    </row>
    <row r="2802" spans="1:9">
      <c r="A2802" t="s">
        <v>2804</v>
      </c>
      <c r="B2802" s="1" t="s">
        <v>5963</v>
      </c>
      <c r="C2802" s="1" t="s">
        <v>9121</v>
      </c>
      <c r="D2802" s="1" t="s">
        <v>12279</v>
      </c>
      <c r="E2802" s="1" t="s">
        <v>18596</v>
      </c>
      <c r="F2802">
        <v>20.39</v>
      </c>
      <c r="G2802">
        <v>54.12</v>
      </c>
      <c r="H2802">
        <v>39.3</v>
      </c>
      <c r="I2802">
        <v>55.56</v>
      </c>
    </row>
    <row r="2803" spans="1:9">
      <c r="A2803" t="s">
        <v>2805</v>
      </c>
      <c r="B2803" s="1" t="s">
        <v>5964</v>
      </c>
      <c r="C2803" s="1" t="s">
        <v>9122</v>
      </c>
      <c r="D2803" s="1" t="s">
        <v>12280</v>
      </c>
      <c r="E2803" s="1" t="s">
        <v>18597</v>
      </c>
      <c r="F2803">
        <v>8.380000000000001</v>
      </c>
      <c r="G2803">
        <v>35.27</v>
      </c>
      <c r="H2803">
        <v>67.94</v>
      </c>
      <c r="I2803">
        <v>87.5</v>
      </c>
    </row>
    <row r="2804" spans="1:9">
      <c r="A2804" t="s">
        <v>2806</v>
      </c>
      <c r="B2804" s="1" t="s">
        <v>5965</v>
      </c>
      <c r="C2804" s="1" t="s">
        <v>9123</v>
      </c>
      <c r="D2804" s="1" t="s">
        <v>12281</v>
      </c>
      <c r="E2804" s="1" t="s">
        <v>18598</v>
      </c>
      <c r="F2804">
        <v>9.49</v>
      </c>
      <c r="G2804">
        <v>47.77</v>
      </c>
      <c r="H2804">
        <v>76</v>
      </c>
      <c r="I2804">
        <v>77.14</v>
      </c>
    </row>
    <row r="2805" spans="1:9">
      <c r="A2805" t="s">
        <v>2807</v>
      </c>
      <c r="B2805" s="1" t="s">
        <v>5966</v>
      </c>
      <c r="C2805" s="1" t="s">
        <v>9124</v>
      </c>
      <c r="D2805" s="1" t="s">
        <v>12282</v>
      </c>
      <c r="E2805" s="1" t="s">
        <v>18599</v>
      </c>
      <c r="F2805">
        <v>3.45</v>
      </c>
      <c r="G2805">
        <v>52.94</v>
      </c>
      <c r="H2805">
        <v>59.37</v>
      </c>
      <c r="I2805">
        <v>84.75</v>
      </c>
    </row>
    <row r="2806" spans="1:9">
      <c r="A2806" t="s">
        <v>2808</v>
      </c>
      <c r="B2806" s="1" t="s">
        <v>5967</v>
      </c>
      <c r="C2806" s="1" t="s">
        <v>9125</v>
      </c>
      <c r="D2806" s="1" t="s">
        <v>12283</v>
      </c>
      <c r="E2806" s="1" t="s">
        <v>18600</v>
      </c>
      <c r="F2806">
        <v>4.72</v>
      </c>
      <c r="G2806">
        <v>30.01</v>
      </c>
      <c r="H2806">
        <v>57.14</v>
      </c>
      <c r="I2806">
        <v>87.5</v>
      </c>
    </row>
    <row r="2807" spans="1:9">
      <c r="A2807" t="s">
        <v>2809</v>
      </c>
      <c r="B2807" s="1" t="s">
        <v>5968</v>
      </c>
      <c r="C2807" s="1" t="s">
        <v>9126</v>
      </c>
      <c r="D2807" s="1" t="s">
        <v>12284</v>
      </c>
      <c r="E2807" s="1" t="s">
        <v>18601</v>
      </c>
      <c r="F2807">
        <v>8.640000000000001</v>
      </c>
      <c r="G2807">
        <v>46.96</v>
      </c>
      <c r="H2807">
        <v>87.39</v>
      </c>
      <c r="I2807">
        <v>100</v>
      </c>
    </row>
    <row r="2808" spans="1:9">
      <c r="A2808" t="s">
        <v>2810</v>
      </c>
      <c r="B2808" s="1" t="s">
        <v>5969</v>
      </c>
      <c r="C2808" s="1" t="s">
        <v>9127</v>
      </c>
      <c r="D2808" s="1" t="s">
        <v>12285</v>
      </c>
      <c r="E2808" s="1" t="s">
        <v>18602</v>
      </c>
      <c r="F2808">
        <v>36.14</v>
      </c>
      <c r="G2808">
        <v>74.15000000000001</v>
      </c>
      <c r="H2808">
        <v>71.91</v>
      </c>
      <c r="I2808">
        <v>86.67</v>
      </c>
    </row>
    <row r="2809" spans="1:9">
      <c r="A2809" t="s">
        <v>2811</v>
      </c>
      <c r="B2809" s="1" t="s">
        <v>5970</v>
      </c>
      <c r="C2809" s="1" t="s">
        <v>9128</v>
      </c>
      <c r="D2809" s="1" t="s">
        <v>12286</v>
      </c>
      <c r="E2809" s="1" t="s">
        <v>18603</v>
      </c>
      <c r="F2809">
        <v>5.97</v>
      </c>
      <c r="G2809">
        <v>45.82</v>
      </c>
      <c r="H2809">
        <v>67.06</v>
      </c>
      <c r="I2809">
        <v>92.59</v>
      </c>
    </row>
    <row r="2810" spans="1:9">
      <c r="A2810" t="s">
        <v>2812</v>
      </c>
      <c r="B2810" s="1" t="s">
        <v>5971</v>
      </c>
      <c r="C2810" s="1" t="s">
        <v>9129</v>
      </c>
      <c r="D2810" s="1" t="s">
        <v>12287</v>
      </c>
      <c r="E2810" s="1" t="s">
        <v>18604</v>
      </c>
      <c r="F2810">
        <v>7.71</v>
      </c>
      <c r="G2810">
        <v>34.28</v>
      </c>
      <c r="H2810">
        <v>70</v>
      </c>
      <c r="I2810">
        <v>100</v>
      </c>
    </row>
    <row r="2811" spans="1:9">
      <c r="A2811" t="s">
        <v>2813</v>
      </c>
      <c r="B2811" s="1" t="s">
        <v>5972</v>
      </c>
      <c r="C2811" s="1" t="s">
        <v>9130</v>
      </c>
      <c r="D2811" s="1" t="s">
        <v>12288</v>
      </c>
      <c r="E2811" s="1" t="s">
        <v>18605</v>
      </c>
      <c r="F2811">
        <v>10.02</v>
      </c>
      <c r="G2811">
        <v>42.09</v>
      </c>
      <c r="H2811">
        <v>65.81</v>
      </c>
      <c r="I2811">
        <v>104.17</v>
      </c>
    </row>
    <row r="2812" spans="1:9">
      <c r="A2812" t="s">
        <v>2814</v>
      </c>
      <c r="B2812" s="1" t="s">
        <v>5973</v>
      </c>
      <c r="C2812" s="1" t="s">
        <v>9131</v>
      </c>
      <c r="D2812" s="1" t="s">
        <v>12289</v>
      </c>
      <c r="E2812" s="1" t="s">
        <v>18606</v>
      </c>
      <c r="F2812">
        <v>14.65</v>
      </c>
      <c r="G2812">
        <v>48.46</v>
      </c>
      <c r="H2812">
        <v>79.66</v>
      </c>
      <c r="I2812">
        <v>96.43000000000001</v>
      </c>
    </row>
    <row r="2813" spans="1:9">
      <c r="A2813" t="s">
        <v>2815</v>
      </c>
      <c r="B2813" s="1" t="s">
        <v>5974</v>
      </c>
      <c r="C2813" s="1" t="s">
        <v>9132</v>
      </c>
      <c r="D2813" s="1" t="s">
        <v>12290</v>
      </c>
      <c r="E2813" s="1" t="s">
        <v>18607</v>
      </c>
      <c r="F2813">
        <v>23.15</v>
      </c>
      <c r="G2813">
        <v>59.51</v>
      </c>
      <c r="H2813">
        <v>32.92</v>
      </c>
      <c r="I2813">
        <v>60</v>
      </c>
    </row>
    <row r="2814" spans="1:9">
      <c r="A2814" t="s">
        <v>2816</v>
      </c>
      <c r="B2814" s="1" t="s">
        <v>5975</v>
      </c>
      <c r="C2814" s="1" t="s">
        <v>9133</v>
      </c>
      <c r="D2814" s="1" t="s">
        <v>12291</v>
      </c>
      <c r="E2814" s="1" t="s">
        <v>18608</v>
      </c>
      <c r="F2814">
        <v>8.84</v>
      </c>
      <c r="G2814">
        <v>43.72</v>
      </c>
      <c r="H2814">
        <v>69.05</v>
      </c>
      <c r="I2814">
        <v>94.12</v>
      </c>
    </row>
    <row r="2815" spans="1:9">
      <c r="A2815" t="s">
        <v>2817</v>
      </c>
      <c r="B2815" s="1" t="s">
        <v>5976</v>
      </c>
      <c r="C2815" s="1" t="s">
        <v>9134</v>
      </c>
      <c r="D2815" s="1" t="s">
        <v>12292</v>
      </c>
      <c r="E2815" s="1" t="s">
        <v>18609</v>
      </c>
      <c r="F2815">
        <v>1.89</v>
      </c>
      <c r="G2815">
        <v>34.49</v>
      </c>
      <c r="H2815">
        <v>91.03</v>
      </c>
      <c r="I2815">
        <v>100</v>
      </c>
    </row>
    <row r="2816" spans="1:9">
      <c r="A2816" t="s">
        <v>2818</v>
      </c>
      <c r="B2816" s="1" t="s">
        <v>5977</v>
      </c>
      <c r="C2816" s="1" t="s">
        <v>9135</v>
      </c>
      <c r="D2816" s="1" t="s">
        <v>12293</v>
      </c>
      <c r="E2816" s="1" t="s">
        <v>18610</v>
      </c>
      <c r="F2816">
        <v>25.34</v>
      </c>
      <c r="G2816">
        <v>57.27</v>
      </c>
      <c r="H2816">
        <v>49.47</v>
      </c>
      <c r="I2816">
        <v>67.39</v>
      </c>
    </row>
    <row r="2817" spans="1:9">
      <c r="A2817" t="s">
        <v>2819</v>
      </c>
      <c r="B2817" s="1" t="s">
        <v>5978</v>
      </c>
      <c r="C2817" s="1" t="s">
        <v>9136</v>
      </c>
      <c r="D2817" s="1" t="s">
        <v>12294</v>
      </c>
      <c r="E2817" s="1" t="s">
        <v>18611</v>
      </c>
      <c r="F2817">
        <v>5.75</v>
      </c>
      <c r="G2817">
        <v>36.41</v>
      </c>
      <c r="H2817">
        <v>82.89</v>
      </c>
      <c r="I2817">
        <v>107.14</v>
      </c>
    </row>
    <row r="2818" spans="1:9">
      <c r="A2818" t="s">
        <v>2820</v>
      </c>
      <c r="B2818" s="1" t="s">
        <v>5979</v>
      </c>
      <c r="C2818" s="1" t="s">
        <v>9137</v>
      </c>
      <c r="D2818" s="1" t="s">
        <v>12295</v>
      </c>
      <c r="E2818" s="1" t="s">
        <v>18612</v>
      </c>
      <c r="F2818">
        <v>12.45</v>
      </c>
      <c r="G2818">
        <v>48.91</v>
      </c>
      <c r="H2818">
        <v>49.04</v>
      </c>
      <c r="I2818">
        <v>63.89</v>
      </c>
    </row>
    <row r="2819" spans="1:9">
      <c r="A2819" t="s">
        <v>2821</v>
      </c>
      <c r="B2819" s="1" t="s">
        <v>5980</v>
      </c>
      <c r="C2819" s="1" t="s">
        <v>9138</v>
      </c>
      <c r="D2819" s="1" t="s">
        <v>12296</v>
      </c>
      <c r="E2819" s="1" t="s">
        <v>18613</v>
      </c>
      <c r="F2819">
        <v>17.63</v>
      </c>
      <c r="G2819">
        <v>59.45</v>
      </c>
      <c r="H2819">
        <v>77.17</v>
      </c>
      <c r="I2819">
        <v>97.73</v>
      </c>
    </row>
    <row r="2820" spans="1:9">
      <c r="A2820" t="s">
        <v>2822</v>
      </c>
      <c r="B2820" s="1" t="s">
        <v>5981</v>
      </c>
      <c r="C2820" s="1" t="s">
        <v>9139</v>
      </c>
      <c r="D2820" s="1" t="s">
        <v>12297</v>
      </c>
      <c r="E2820" s="1" t="s">
        <v>18614</v>
      </c>
      <c r="F2820">
        <v>3.64</v>
      </c>
      <c r="G2820">
        <v>31.36</v>
      </c>
      <c r="H2820">
        <v>70</v>
      </c>
      <c r="I2820">
        <v>96.3</v>
      </c>
    </row>
    <row r="2821" spans="1:9">
      <c r="A2821" t="s">
        <v>2823</v>
      </c>
      <c r="B2821" s="1" t="s">
        <v>5982</v>
      </c>
      <c r="C2821" s="1" t="s">
        <v>9140</v>
      </c>
      <c r="D2821" s="1" t="s">
        <v>12298</v>
      </c>
      <c r="E2821" s="1" t="s">
        <v>18615</v>
      </c>
      <c r="F2821">
        <v>8.31</v>
      </c>
      <c r="G2821">
        <v>43.68</v>
      </c>
      <c r="H2821">
        <v>85.70999999999999</v>
      </c>
      <c r="I2821">
        <v>100</v>
      </c>
    </row>
    <row r="2822" spans="1:9">
      <c r="A2822" t="s">
        <v>2824</v>
      </c>
      <c r="B2822" s="1" t="s">
        <v>5983</v>
      </c>
      <c r="C2822" s="1" t="s">
        <v>9141</v>
      </c>
      <c r="D2822" s="1" t="s">
        <v>12299</v>
      </c>
      <c r="E2822" s="1" t="s">
        <v>18616</v>
      </c>
      <c r="F2822">
        <v>19.56</v>
      </c>
      <c r="G2822">
        <v>50.88</v>
      </c>
      <c r="H2822">
        <v>56.9</v>
      </c>
      <c r="I2822">
        <v>75.86</v>
      </c>
    </row>
    <row r="2823" spans="1:9">
      <c r="A2823" t="s">
        <v>2825</v>
      </c>
      <c r="B2823" s="1" t="s">
        <v>5984</v>
      </c>
      <c r="C2823" s="1" t="s">
        <v>9142</v>
      </c>
      <c r="D2823" s="1" t="s">
        <v>12300</v>
      </c>
      <c r="E2823" s="1" t="s">
        <v>18617</v>
      </c>
      <c r="F2823">
        <v>3.63</v>
      </c>
      <c r="G2823">
        <v>27.52</v>
      </c>
      <c r="H2823">
        <v>68.81</v>
      </c>
      <c r="I2823">
        <v>84.20999999999999</v>
      </c>
    </row>
    <row r="2824" spans="1:9">
      <c r="A2824" t="s">
        <v>2826</v>
      </c>
      <c r="B2824" s="1" t="s">
        <v>5985</v>
      </c>
      <c r="C2824" s="1" t="s">
        <v>9143</v>
      </c>
      <c r="D2824" s="1" t="s">
        <v>12301</v>
      </c>
      <c r="E2824" s="1" t="s">
        <v>18618</v>
      </c>
      <c r="F2824">
        <v>6.31</v>
      </c>
      <c r="G2824">
        <v>34.3</v>
      </c>
      <c r="H2824">
        <v>73.68000000000001</v>
      </c>
      <c r="I2824">
        <v>105.88</v>
      </c>
    </row>
    <row r="2825" spans="1:9">
      <c r="A2825" t="s">
        <v>2827</v>
      </c>
      <c r="B2825" s="1" t="s">
        <v>5986</v>
      </c>
      <c r="C2825" s="1" t="s">
        <v>9144</v>
      </c>
      <c r="D2825" s="1" t="s">
        <v>12302</v>
      </c>
      <c r="E2825" s="1" t="s">
        <v>18619</v>
      </c>
      <c r="F2825">
        <v>2.13</v>
      </c>
      <c r="G2825">
        <v>29.33</v>
      </c>
      <c r="H2825">
        <v>208.86</v>
      </c>
      <c r="I2825">
        <v>348.15</v>
      </c>
    </row>
    <row r="2826" spans="1:9">
      <c r="A2826" t="s">
        <v>2828</v>
      </c>
      <c r="B2826" s="1" t="s">
        <v>5987</v>
      </c>
      <c r="C2826" s="1" t="s">
        <v>9145</v>
      </c>
      <c r="D2826" s="1" t="s">
        <v>12303</v>
      </c>
      <c r="E2826" s="1" t="s">
        <v>18620</v>
      </c>
      <c r="F2826">
        <v>3.48</v>
      </c>
      <c r="G2826">
        <v>44.31</v>
      </c>
      <c r="H2826">
        <v>74.67</v>
      </c>
      <c r="I2826">
        <v>92.31</v>
      </c>
    </row>
    <row r="2827" spans="1:9">
      <c r="A2827" t="s">
        <v>2829</v>
      </c>
      <c r="B2827" s="1" t="s">
        <v>5988</v>
      </c>
      <c r="C2827" s="1" t="s">
        <v>9146</v>
      </c>
      <c r="D2827" s="1" t="s">
        <v>12304</v>
      </c>
      <c r="E2827" s="1" t="s">
        <v>18621</v>
      </c>
      <c r="F2827">
        <v>9.039999999999999</v>
      </c>
      <c r="G2827">
        <v>37.24</v>
      </c>
      <c r="H2827">
        <v>66.67</v>
      </c>
      <c r="I2827">
        <v>75.76000000000001</v>
      </c>
    </row>
    <row r="2828" spans="1:9">
      <c r="A2828" t="s">
        <v>2830</v>
      </c>
      <c r="B2828" s="1" t="s">
        <v>5989</v>
      </c>
      <c r="C2828" s="1" t="s">
        <v>9147</v>
      </c>
      <c r="D2828" s="1" t="s">
        <v>12305</v>
      </c>
      <c r="E2828" s="1" t="s">
        <v>18622</v>
      </c>
      <c r="F2828">
        <v>20.27</v>
      </c>
      <c r="G2828">
        <v>55.29</v>
      </c>
      <c r="H2828">
        <v>61.25</v>
      </c>
      <c r="I2828">
        <v>64.29000000000001</v>
      </c>
    </row>
    <row r="2829" spans="1:9">
      <c r="A2829" t="s">
        <v>2831</v>
      </c>
      <c r="B2829" s="1" t="s">
        <v>5990</v>
      </c>
      <c r="C2829" s="1" t="s">
        <v>9148</v>
      </c>
      <c r="D2829" s="1" t="s">
        <v>12306</v>
      </c>
      <c r="E2829" s="1" t="s">
        <v>18623</v>
      </c>
      <c r="F2829">
        <v>6.26</v>
      </c>
      <c r="G2829">
        <v>39.83</v>
      </c>
      <c r="H2829">
        <v>183.46</v>
      </c>
      <c r="I2829">
        <v>248</v>
      </c>
    </row>
    <row r="2830" spans="1:9">
      <c r="A2830" t="s">
        <v>2832</v>
      </c>
      <c r="B2830" s="1" t="s">
        <v>5991</v>
      </c>
      <c r="C2830" s="1" t="s">
        <v>9149</v>
      </c>
      <c r="D2830" s="1" t="s">
        <v>12307</v>
      </c>
      <c r="E2830" s="1" t="s">
        <v>18624</v>
      </c>
      <c r="F2830">
        <v>19.45</v>
      </c>
      <c r="G2830">
        <v>36.82</v>
      </c>
      <c r="H2830">
        <v>54.74</v>
      </c>
      <c r="I2830">
        <v>73.33</v>
      </c>
    </row>
    <row r="2831" spans="1:9">
      <c r="A2831" t="s">
        <v>2833</v>
      </c>
      <c r="B2831" s="1" t="s">
        <v>5992</v>
      </c>
      <c r="C2831" s="1" t="s">
        <v>9150</v>
      </c>
      <c r="D2831" s="1" t="s">
        <v>12308</v>
      </c>
      <c r="E2831" s="1" t="s">
        <v>18625</v>
      </c>
      <c r="F2831">
        <v>10.12</v>
      </c>
      <c r="G2831">
        <v>48.71</v>
      </c>
      <c r="H2831">
        <v>54.63</v>
      </c>
      <c r="I2831">
        <v>75.76000000000001</v>
      </c>
    </row>
    <row r="2832" spans="1:9">
      <c r="A2832" t="s">
        <v>2834</v>
      </c>
      <c r="B2832" s="1" t="s">
        <v>5993</v>
      </c>
      <c r="C2832" s="1" t="s">
        <v>9151</v>
      </c>
      <c r="D2832" s="1" t="s">
        <v>12309</v>
      </c>
      <c r="E2832" s="1" t="s">
        <v>18626</v>
      </c>
      <c r="F2832">
        <v>10.49</v>
      </c>
      <c r="G2832">
        <v>45.23</v>
      </c>
      <c r="H2832">
        <v>60.98</v>
      </c>
      <c r="I2832">
        <v>74.19</v>
      </c>
    </row>
    <row r="2833" spans="1:9">
      <c r="A2833" t="s">
        <v>2835</v>
      </c>
      <c r="B2833" s="1" t="s">
        <v>5994</v>
      </c>
      <c r="C2833" s="1" t="s">
        <v>9152</v>
      </c>
      <c r="D2833" s="1" t="s">
        <v>12310</v>
      </c>
      <c r="E2833" s="1" t="s">
        <v>18627</v>
      </c>
      <c r="F2833">
        <v>9.65</v>
      </c>
      <c r="G2833">
        <v>52.26</v>
      </c>
      <c r="H2833">
        <v>97.20999999999999</v>
      </c>
      <c r="I2833">
        <v>110</v>
      </c>
    </row>
    <row r="2834" spans="1:9">
      <c r="A2834" t="s">
        <v>2836</v>
      </c>
      <c r="B2834" s="1" t="s">
        <v>5995</v>
      </c>
      <c r="C2834" s="1" t="s">
        <v>9153</v>
      </c>
      <c r="D2834" s="1" t="s">
        <v>12311</v>
      </c>
      <c r="E2834" s="1" t="s">
        <v>18628</v>
      </c>
      <c r="F2834">
        <v>9.369999999999999</v>
      </c>
      <c r="G2834">
        <v>46.07</v>
      </c>
      <c r="H2834">
        <v>64.95999999999999</v>
      </c>
      <c r="I2834">
        <v>90.48</v>
      </c>
    </row>
    <row r="2835" spans="1:9">
      <c r="A2835" t="s">
        <v>2837</v>
      </c>
      <c r="B2835" s="1" t="s">
        <v>5996</v>
      </c>
      <c r="C2835" s="1" t="s">
        <v>9154</v>
      </c>
      <c r="D2835" s="1" t="s">
        <v>12312</v>
      </c>
      <c r="E2835" s="1" t="s">
        <v>18629</v>
      </c>
      <c r="F2835">
        <v>25.62</v>
      </c>
      <c r="G2835">
        <v>52.19</v>
      </c>
      <c r="H2835">
        <v>41.12</v>
      </c>
      <c r="I2835">
        <v>53.33</v>
      </c>
    </row>
    <row r="2836" spans="1:9">
      <c r="A2836" t="s">
        <v>2838</v>
      </c>
      <c r="B2836" s="1" t="s">
        <v>5997</v>
      </c>
      <c r="C2836" s="1" t="s">
        <v>9155</v>
      </c>
      <c r="D2836" s="1" t="s">
        <v>12313</v>
      </c>
      <c r="E2836" s="1" t="s">
        <v>18630</v>
      </c>
      <c r="F2836">
        <v>7.84</v>
      </c>
      <c r="G2836">
        <v>47.6</v>
      </c>
      <c r="H2836">
        <v>67.86</v>
      </c>
      <c r="I2836">
        <v>84.20999999999999</v>
      </c>
    </row>
    <row r="2837" spans="1:9">
      <c r="A2837" t="s">
        <v>2839</v>
      </c>
      <c r="B2837" s="1" t="s">
        <v>5998</v>
      </c>
      <c r="C2837" s="1" t="s">
        <v>9156</v>
      </c>
      <c r="D2837" s="1" t="s">
        <v>12314</v>
      </c>
      <c r="E2837" s="1" t="s">
        <v>18631</v>
      </c>
      <c r="F2837">
        <v>9.699999999999999</v>
      </c>
      <c r="G2837">
        <v>44.15</v>
      </c>
      <c r="H2837">
        <v>54.66</v>
      </c>
      <c r="I2837">
        <v>79.17</v>
      </c>
    </row>
    <row r="2838" spans="1:9">
      <c r="A2838" t="s">
        <v>2840</v>
      </c>
      <c r="B2838" s="1" t="s">
        <v>5999</v>
      </c>
      <c r="C2838" s="1" t="s">
        <v>9157</v>
      </c>
      <c r="D2838" s="1" t="s">
        <v>12315</v>
      </c>
      <c r="E2838" s="1" t="s">
        <v>18632</v>
      </c>
      <c r="F2838">
        <v>4.3</v>
      </c>
      <c r="G2838">
        <v>61.63</v>
      </c>
      <c r="H2838">
        <v>105.48</v>
      </c>
      <c r="I2838">
        <v>154.55</v>
      </c>
    </row>
    <row r="2839" spans="1:9">
      <c r="A2839" t="s">
        <v>2841</v>
      </c>
      <c r="B2839" s="1" t="s">
        <v>6000</v>
      </c>
      <c r="C2839" s="1" t="s">
        <v>9158</v>
      </c>
      <c r="D2839" s="1" t="s">
        <v>12316</v>
      </c>
      <c r="E2839" s="1" t="s">
        <v>18633</v>
      </c>
      <c r="F2839">
        <v>38.77</v>
      </c>
      <c r="G2839">
        <v>64.83</v>
      </c>
      <c r="H2839">
        <v>67.59</v>
      </c>
      <c r="I2839">
        <v>70</v>
      </c>
    </row>
    <row r="2840" spans="1:9">
      <c r="A2840" t="s">
        <v>2842</v>
      </c>
      <c r="B2840" s="1" t="s">
        <v>6001</v>
      </c>
      <c r="C2840" s="1" t="s">
        <v>9159</v>
      </c>
      <c r="D2840" s="1" t="s">
        <v>12317</v>
      </c>
      <c r="E2840" s="1" t="s">
        <v>18634</v>
      </c>
      <c r="F2840">
        <v>22.56</v>
      </c>
      <c r="G2840">
        <v>50.96</v>
      </c>
      <c r="H2840">
        <v>79.45999999999999</v>
      </c>
      <c r="I2840">
        <v>93.75</v>
      </c>
    </row>
    <row r="2841" spans="1:9">
      <c r="A2841" t="s">
        <v>2843</v>
      </c>
      <c r="B2841" s="1" t="s">
        <v>6002</v>
      </c>
      <c r="C2841" s="1" t="s">
        <v>9160</v>
      </c>
      <c r="D2841" s="1" t="s">
        <v>12318</v>
      </c>
      <c r="E2841" s="1" t="s">
        <v>18635</v>
      </c>
      <c r="F2841">
        <v>23.59</v>
      </c>
      <c r="G2841">
        <v>51.47</v>
      </c>
      <c r="H2841">
        <v>62.18</v>
      </c>
      <c r="I2841">
        <v>76.09</v>
      </c>
    </row>
    <row r="2842" spans="1:9">
      <c r="A2842" t="s">
        <v>2844</v>
      </c>
      <c r="B2842" s="1" t="s">
        <v>6003</v>
      </c>
      <c r="C2842" s="1" t="s">
        <v>9161</v>
      </c>
      <c r="D2842" s="1" t="s">
        <v>12319</v>
      </c>
      <c r="E2842" s="1" t="s">
        <v>18636</v>
      </c>
      <c r="F2842">
        <v>24.18</v>
      </c>
      <c r="G2842">
        <v>58.5</v>
      </c>
      <c r="H2842">
        <v>58.87</v>
      </c>
      <c r="I2842">
        <v>85</v>
      </c>
    </row>
    <row r="2843" spans="1:9">
      <c r="A2843" t="s">
        <v>2845</v>
      </c>
      <c r="B2843" s="1" t="s">
        <v>6004</v>
      </c>
      <c r="C2843" s="1" t="s">
        <v>9162</v>
      </c>
      <c r="D2843" s="1" t="s">
        <v>12320</v>
      </c>
      <c r="E2843" s="1" t="s">
        <v>18637</v>
      </c>
      <c r="F2843">
        <v>7.08</v>
      </c>
      <c r="G2843">
        <v>33.19</v>
      </c>
      <c r="H2843">
        <v>70.37</v>
      </c>
      <c r="I2843">
        <v>100</v>
      </c>
    </row>
    <row r="2844" spans="1:9">
      <c r="A2844" t="s">
        <v>2846</v>
      </c>
      <c r="B2844" s="1" t="s">
        <v>6005</v>
      </c>
      <c r="C2844" s="1" t="s">
        <v>9163</v>
      </c>
      <c r="D2844" s="1" t="s">
        <v>12321</v>
      </c>
      <c r="E2844" s="1" t="s">
        <v>18638</v>
      </c>
      <c r="F2844">
        <v>10.38</v>
      </c>
      <c r="G2844">
        <v>54.87</v>
      </c>
      <c r="H2844">
        <v>94.59</v>
      </c>
      <c r="I2844">
        <v>146.67</v>
      </c>
    </row>
    <row r="2845" spans="1:9">
      <c r="A2845" t="s">
        <v>2847</v>
      </c>
      <c r="B2845" s="1" t="s">
        <v>6006</v>
      </c>
      <c r="C2845" s="1" t="s">
        <v>9164</v>
      </c>
      <c r="D2845" s="1" t="s">
        <v>12322</v>
      </c>
      <c r="E2845" s="1" t="s">
        <v>18639</v>
      </c>
      <c r="F2845">
        <v>21.55</v>
      </c>
      <c r="G2845">
        <v>51.12</v>
      </c>
      <c r="H2845">
        <v>45.36</v>
      </c>
      <c r="I2845">
        <v>78.56999999999999</v>
      </c>
    </row>
    <row r="2846" spans="1:9">
      <c r="A2846" t="s">
        <v>2848</v>
      </c>
      <c r="B2846" s="1" t="s">
        <v>6007</v>
      </c>
      <c r="C2846" s="1" t="s">
        <v>9165</v>
      </c>
      <c r="D2846" s="1" t="s">
        <v>12323</v>
      </c>
      <c r="E2846" s="1" t="s">
        <v>18640</v>
      </c>
      <c r="F2846">
        <v>13.3</v>
      </c>
      <c r="G2846">
        <v>41.01</v>
      </c>
      <c r="H2846">
        <v>72.48</v>
      </c>
      <c r="I2846">
        <v>87.5</v>
      </c>
    </row>
    <row r="2847" spans="1:9">
      <c r="A2847" t="s">
        <v>2849</v>
      </c>
      <c r="B2847" s="1" t="s">
        <v>6008</v>
      </c>
      <c r="C2847" s="1" t="s">
        <v>9166</v>
      </c>
      <c r="D2847" s="1" t="s">
        <v>12324</v>
      </c>
      <c r="E2847" s="1" t="s">
        <v>18641</v>
      </c>
      <c r="F2847">
        <v>32.67</v>
      </c>
      <c r="G2847">
        <v>67.98999999999999</v>
      </c>
      <c r="H2847">
        <v>44.14</v>
      </c>
      <c r="I2847">
        <v>72.22</v>
      </c>
    </row>
    <row r="2848" spans="1:9">
      <c r="A2848" t="s">
        <v>2850</v>
      </c>
      <c r="B2848" s="1" t="s">
        <v>6009</v>
      </c>
      <c r="C2848" s="1" t="s">
        <v>9167</v>
      </c>
      <c r="D2848" s="1" t="s">
        <v>12325</v>
      </c>
      <c r="E2848" s="1" t="s">
        <v>18642</v>
      </c>
      <c r="F2848">
        <v>8.720000000000001</v>
      </c>
      <c r="G2848">
        <v>49.28</v>
      </c>
      <c r="H2848">
        <v>61.68</v>
      </c>
      <c r="I2848">
        <v>100</v>
      </c>
    </row>
    <row r="2849" spans="1:9">
      <c r="A2849" t="s">
        <v>2851</v>
      </c>
      <c r="B2849" s="1" t="s">
        <v>6010</v>
      </c>
      <c r="C2849" s="1" t="s">
        <v>9168</v>
      </c>
      <c r="D2849" s="1" t="s">
        <v>12326</v>
      </c>
      <c r="E2849" s="1" t="s">
        <v>18643</v>
      </c>
      <c r="F2849">
        <v>13.52</v>
      </c>
      <c r="G2849">
        <v>41.27</v>
      </c>
      <c r="H2849">
        <v>63.64</v>
      </c>
      <c r="I2849">
        <v>93.33</v>
      </c>
    </row>
    <row r="2850" spans="1:9">
      <c r="A2850" t="s">
        <v>2852</v>
      </c>
      <c r="B2850" s="1" t="s">
        <v>6011</v>
      </c>
      <c r="C2850" s="1" t="s">
        <v>9169</v>
      </c>
      <c r="D2850" s="1" t="s">
        <v>12327</v>
      </c>
      <c r="E2850" s="1" t="s">
        <v>18644</v>
      </c>
      <c r="F2850">
        <v>10.34</v>
      </c>
      <c r="G2850">
        <v>48.61</v>
      </c>
      <c r="H2850">
        <v>48.03</v>
      </c>
      <c r="I2850">
        <v>69.44</v>
      </c>
    </row>
    <row r="2851" spans="1:9">
      <c r="A2851" t="s">
        <v>2853</v>
      </c>
      <c r="B2851" s="1" t="s">
        <v>6012</v>
      </c>
      <c r="C2851" s="1" t="s">
        <v>9170</v>
      </c>
      <c r="D2851" s="1" t="s">
        <v>12328</v>
      </c>
      <c r="E2851" s="1" t="s">
        <v>18645</v>
      </c>
      <c r="F2851">
        <v>9.869999999999999</v>
      </c>
      <c r="G2851">
        <v>49.83</v>
      </c>
      <c r="H2851">
        <v>60.84</v>
      </c>
      <c r="I2851">
        <v>79.55</v>
      </c>
    </row>
    <row r="2852" spans="1:9">
      <c r="A2852" t="s">
        <v>2854</v>
      </c>
      <c r="B2852" s="1" t="s">
        <v>6013</v>
      </c>
      <c r="C2852" s="1" t="s">
        <v>9171</v>
      </c>
      <c r="D2852" s="1" t="s">
        <v>12329</v>
      </c>
      <c r="E2852" s="1" t="s">
        <v>18646</v>
      </c>
      <c r="F2852">
        <v>4.62</v>
      </c>
      <c r="G2852">
        <v>48.22</v>
      </c>
      <c r="H2852">
        <v>70.98999999999999</v>
      </c>
      <c r="I2852">
        <v>103.7</v>
      </c>
    </row>
    <row r="2853" spans="1:9">
      <c r="A2853" t="s">
        <v>2855</v>
      </c>
      <c r="B2853" s="1" t="s">
        <v>6014</v>
      </c>
      <c r="C2853" s="1" t="s">
        <v>9172</v>
      </c>
      <c r="D2853" s="1" t="s">
        <v>12330</v>
      </c>
      <c r="E2853" s="1" t="s">
        <v>18647</v>
      </c>
      <c r="F2853">
        <v>13.76</v>
      </c>
      <c r="G2853">
        <v>53.2</v>
      </c>
      <c r="H2853">
        <v>64.93000000000001</v>
      </c>
      <c r="I2853">
        <v>84.84999999999999</v>
      </c>
    </row>
    <row r="2854" spans="1:9">
      <c r="A2854" t="s">
        <v>2856</v>
      </c>
      <c r="B2854" s="1" t="s">
        <v>6015</v>
      </c>
      <c r="C2854" s="1" t="s">
        <v>9173</v>
      </c>
      <c r="D2854" s="1" t="s">
        <v>12331</v>
      </c>
      <c r="E2854" s="1" t="s">
        <v>18648</v>
      </c>
      <c r="F2854">
        <v>6.99</v>
      </c>
      <c r="G2854">
        <v>42.61</v>
      </c>
      <c r="H2854">
        <v>65.41</v>
      </c>
      <c r="I2854">
        <v>100</v>
      </c>
    </row>
    <row r="2855" spans="1:9">
      <c r="A2855" t="s">
        <v>2857</v>
      </c>
      <c r="B2855" s="1" t="s">
        <v>6016</v>
      </c>
      <c r="C2855" s="1" t="s">
        <v>9174</v>
      </c>
      <c r="D2855" s="1" t="s">
        <v>12332</v>
      </c>
      <c r="E2855" s="1" t="s">
        <v>18649</v>
      </c>
      <c r="F2855">
        <v>26.14</v>
      </c>
      <c r="G2855">
        <v>43</v>
      </c>
      <c r="H2855">
        <v>74.40000000000001</v>
      </c>
      <c r="I2855">
        <v>83.33</v>
      </c>
    </row>
    <row r="2856" spans="1:9">
      <c r="A2856" t="s">
        <v>2858</v>
      </c>
      <c r="B2856" s="1" t="s">
        <v>6017</v>
      </c>
      <c r="C2856" s="1" t="s">
        <v>9175</v>
      </c>
      <c r="D2856" s="1" t="s">
        <v>12333</v>
      </c>
      <c r="E2856" s="1" t="s">
        <v>18650</v>
      </c>
      <c r="F2856">
        <v>18.17</v>
      </c>
      <c r="G2856">
        <v>52.36</v>
      </c>
      <c r="H2856">
        <v>59.26</v>
      </c>
      <c r="I2856">
        <v>91.67</v>
      </c>
    </row>
    <row r="2857" spans="1:9">
      <c r="A2857" t="s">
        <v>2859</v>
      </c>
      <c r="B2857" s="1" t="s">
        <v>6018</v>
      </c>
      <c r="C2857" s="1" t="s">
        <v>9176</v>
      </c>
      <c r="D2857" s="1" t="s">
        <v>12334</v>
      </c>
      <c r="E2857" s="1" t="s">
        <v>18651</v>
      </c>
      <c r="F2857">
        <v>12.32</v>
      </c>
      <c r="G2857">
        <v>57.92</v>
      </c>
      <c r="H2857">
        <v>76.23</v>
      </c>
      <c r="I2857">
        <v>90.62</v>
      </c>
    </row>
    <row r="2858" spans="1:9">
      <c r="A2858" t="s">
        <v>2860</v>
      </c>
      <c r="B2858" s="1" t="s">
        <v>5447</v>
      </c>
      <c r="C2858" s="1" t="s">
        <v>8605</v>
      </c>
      <c r="D2858" s="1" t="s">
        <v>12335</v>
      </c>
      <c r="E2858" s="1" t="s">
        <v>18652</v>
      </c>
      <c r="F2858">
        <v>19.12</v>
      </c>
      <c r="G2858">
        <v>50.26</v>
      </c>
      <c r="H2858">
        <v>77.65000000000001</v>
      </c>
      <c r="I2858">
        <v>108.33</v>
      </c>
    </row>
    <row r="2859" spans="1:9">
      <c r="A2859" t="s">
        <v>2861</v>
      </c>
      <c r="B2859" s="1" t="s">
        <v>6019</v>
      </c>
      <c r="C2859" s="1" t="s">
        <v>9177</v>
      </c>
      <c r="D2859" s="1" t="s">
        <v>12336</v>
      </c>
      <c r="E2859" s="1" t="s">
        <v>18653</v>
      </c>
      <c r="F2859">
        <v>10.49</v>
      </c>
      <c r="G2859">
        <v>47.31</v>
      </c>
      <c r="H2859">
        <v>58.1</v>
      </c>
      <c r="I2859">
        <v>77.5</v>
      </c>
    </row>
    <row r="2860" spans="1:9">
      <c r="A2860" t="s">
        <v>2862</v>
      </c>
      <c r="B2860" s="1" t="s">
        <v>6020</v>
      </c>
      <c r="C2860" s="1" t="s">
        <v>9178</v>
      </c>
      <c r="D2860" s="1" t="s">
        <v>12337</v>
      </c>
      <c r="E2860" s="1" t="s">
        <v>18654</v>
      </c>
      <c r="F2860">
        <v>17.57</v>
      </c>
      <c r="G2860">
        <v>46.68</v>
      </c>
      <c r="H2860">
        <v>61.09</v>
      </c>
      <c r="I2860">
        <v>87.23</v>
      </c>
    </row>
    <row r="2861" spans="1:9">
      <c r="A2861" t="s">
        <v>2863</v>
      </c>
      <c r="B2861" s="1" t="s">
        <v>6021</v>
      </c>
      <c r="C2861" s="1" t="s">
        <v>9179</v>
      </c>
      <c r="D2861" s="1" t="s">
        <v>12338</v>
      </c>
      <c r="E2861" s="1" t="s">
        <v>18655</v>
      </c>
      <c r="F2861">
        <v>9.550000000000001</v>
      </c>
      <c r="G2861">
        <v>51.17</v>
      </c>
      <c r="H2861">
        <v>273.58</v>
      </c>
      <c r="I2861">
        <v>288.89</v>
      </c>
    </row>
    <row r="2862" spans="1:9">
      <c r="A2862" t="s">
        <v>2864</v>
      </c>
      <c r="B2862" s="1" t="s">
        <v>6022</v>
      </c>
      <c r="C2862" s="1" t="s">
        <v>9180</v>
      </c>
      <c r="D2862" s="1" t="s">
        <v>12339</v>
      </c>
      <c r="E2862" s="1" t="s">
        <v>18656</v>
      </c>
      <c r="F2862">
        <v>17.69</v>
      </c>
      <c r="G2862">
        <v>51.13</v>
      </c>
      <c r="H2862">
        <v>66.67</v>
      </c>
      <c r="I2862">
        <v>86.67</v>
      </c>
    </row>
    <row r="2863" spans="1:9">
      <c r="A2863" t="s">
        <v>2865</v>
      </c>
      <c r="B2863" s="1" t="s">
        <v>6023</v>
      </c>
      <c r="C2863" s="1" t="s">
        <v>9181</v>
      </c>
      <c r="D2863" s="1" t="s">
        <v>12340</v>
      </c>
      <c r="E2863" s="1" t="s">
        <v>18657</v>
      </c>
      <c r="F2863">
        <v>6.99</v>
      </c>
      <c r="G2863">
        <v>45.92</v>
      </c>
      <c r="H2863">
        <v>48.78</v>
      </c>
      <c r="I2863">
        <v>71.88</v>
      </c>
    </row>
    <row r="2864" spans="1:9">
      <c r="A2864" t="s">
        <v>2866</v>
      </c>
      <c r="B2864" s="1" t="s">
        <v>6024</v>
      </c>
      <c r="C2864" s="1" t="s">
        <v>9182</v>
      </c>
      <c r="D2864" s="1" t="s">
        <v>12341</v>
      </c>
      <c r="E2864" s="1" t="s">
        <v>18658</v>
      </c>
      <c r="F2864">
        <v>12.65</v>
      </c>
      <c r="G2864">
        <v>53.24</v>
      </c>
      <c r="H2864">
        <v>57.07</v>
      </c>
      <c r="I2864">
        <v>79.31</v>
      </c>
    </row>
    <row r="2865" spans="1:9">
      <c r="A2865" t="s">
        <v>2867</v>
      </c>
      <c r="B2865" s="1" t="s">
        <v>6025</v>
      </c>
      <c r="C2865" s="1" t="s">
        <v>9183</v>
      </c>
      <c r="D2865" s="1" t="s">
        <v>12342</v>
      </c>
      <c r="E2865" s="1" t="s">
        <v>18659</v>
      </c>
      <c r="F2865">
        <v>6.61</v>
      </c>
      <c r="G2865">
        <v>29.32</v>
      </c>
      <c r="H2865">
        <v>67.16</v>
      </c>
      <c r="I2865">
        <v>109.09</v>
      </c>
    </row>
    <row r="2866" spans="1:9">
      <c r="A2866" t="s">
        <v>2868</v>
      </c>
      <c r="B2866" s="1" t="s">
        <v>6026</v>
      </c>
      <c r="C2866" s="1" t="s">
        <v>9184</v>
      </c>
      <c r="D2866" s="1" t="s">
        <v>12343</v>
      </c>
      <c r="E2866" s="1" t="s">
        <v>18660</v>
      </c>
      <c r="F2866">
        <v>22.11</v>
      </c>
      <c r="G2866">
        <v>58.3</v>
      </c>
      <c r="H2866">
        <v>72.17</v>
      </c>
      <c r="I2866">
        <v>87.5</v>
      </c>
    </row>
    <row r="2867" spans="1:9">
      <c r="A2867" t="s">
        <v>2869</v>
      </c>
      <c r="B2867" s="1" t="s">
        <v>6027</v>
      </c>
      <c r="C2867" s="1" t="s">
        <v>9185</v>
      </c>
      <c r="D2867" s="1" t="s">
        <v>12344</v>
      </c>
      <c r="E2867" s="1" t="s">
        <v>18661</v>
      </c>
      <c r="F2867">
        <v>7.35</v>
      </c>
      <c r="G2867">
        <v>38.34</v>
      </c>
      <c r="H2867">
        <v>58.67</v>
      </c>
      <c r="I2867">
        <v>81.81999999999999</v>
      </c>
    </row>
    <row r="2868" spans="1:9">
      <c r="A2868" t="s">
        <v>2870</v>
      </c>
      <c r="B2868" s="1" t="s">
        <v>6028</v>
      </c>
      <c r="C2868" s="1" t="s">
        <v>9186</v>
      </c>
      <c r="D2868" s="1" t="s">
        <v>12345</v>
      </c>
      <c r="E2868" s="1" t="s">
        <v>18662</v>
      </c>
      <c r="F2868">
        <v>3.78</v>
      </c>
      <c r="G2868">
        <v>38.33</v>
      </c>
      <c r="H2868">
        <v>82.79000000000001</v>
      </c>
      <c r="I2868">
        <v>138.89</v>
      </c>
    </row>
    <row r="2869" spans="1:9">
      <c r="A2869" t="s">
        <v>2871</v>
      </c>
      <c r="B2869" s="1" t="s">
        <v>6029</v>
      </c>
      <c r="C2869" s="1" t="s">
        <v>9187</v>
      </c>
      <c r="D2869" s="1" t="s">
        <v>12346</v>
      </c>
      <c r="E2869" s="1" t="s">
        <v>18663</v>
      </c>
      <c r="F2869">
        <v>33.58</v>
      </c>
      <c r="G2869">
        <v>69.84999999999999</v>
      </c>
      <c r="H2869">
        <v>40.37</v>
      </c>
      <c r="I2869">
        <v>60.87</v>
      </c>
    </row>
    <row r="2870" spans="1:9">
      <c r="A2870" t="s">
        <v>2872</v>
      </c>
      <c r="B2870" s="1" t="s">
        <v>6030</v>
      </c>
      <c r="C2870" s="1" t="s">
        <v>9188</v>
      </c>
      <c r="D2870" s="1" t="s">
        <v>12347</v>
      </c>
      <c r="E2870" s="1" t="s">
        <v>18664</v>
      </c>
      <c r="F2870">
        <v>4.72</v>
      </c>
      <c r="G2870">
        <v>37.03</v>
      </c>
      <c r="H2870">
        <v>81.63</v>
      </c>
      <c r="I2870">
        <v>112.5</v>
      </c>
    </row>
    <row r="2871" spans="1:9">
      <c r="A2871" t="s">
        <v>2873</v>
      </c>
      <c r="B2871" s="1" t="s">
        <v>6031</v>
      </c>
      <c r="C2871" s="1" t="s">
        <v>9189</v>
      </c>
      <c r="D2871" s="1" t="s">
        <v>12348</v>
      </c>
      <c r="E2871" s="1" t="s">
        <v>18665</v>
      </c>
      <c r="F2871">
        <v>6.43</v>
      </c>
      <c r="G2871">
        <v>45.65</v>
      </c>
      <c r="H2871">
        <v>47.75</v>
      </c>
      <c r="I2871">
        <v>68.42</v>
      </c>
    </row>
    <row r="2872" spans="1:9">
      <c r="A2872" t="s">
        <v>2874</v>
      </c>
      <c r="B2872" s="1" t="s">
        <v>6032</v>
      </c>
      <c r="C2872" s="1" t="s">
        <v>9190</v>
      </c>
      <c r="D2872" s="1" t="s">
        <v>12349</v>
      </c>
      <c r="E2872" s="1" t="s">
        <v>18666</v>
      </c>
      <c r="F2872">
        <v>1.65</v>
      </c>
      <c r="G2872">
        <v>28.45</v>
      </c>
      <c r="H2872">
        <v>182.61</v>
      </c>
      <c r="I2872">
        <v>230</v>
      </c>
    </row>
    <row r="2873" spans="1:9">
      <c r="A2873" t="s">
        <v>2875</v>
      </c>
      <c r="B2873" s="1" t="s">
        <v>6033</v>
      </c>
      <c r="C2873" s="1" t="s">
        <v>9191</v>
      </c>
      <c r="D2873" s="1" t="s">
        <v>12350</v>
      </c>
      <c r="E2873" s="1" t="s">
        <v>18667</v>
      </c>
      <c r="F2873">
        <v>15.49</v>
      </c>
      <c r="G2873">
        <v>40.28</v>
      </c>
      <c r="H2873">
        <v>51.27</v>
      </c>
      <c r="I2873">
        <v>67.44</v>
      </c>
    </row>
    <row r="2874" spans="1:9">
      <c r="A2874" t="s">
        <v>2876</v>
      </c>
      <c r="B2874" s="1" t="s">
        <v>6034</v>
      </c>
      <c r="C2874" s="1" t="s">
        <v>9192</v>
      </c>
      <c r="D2874" s="1" t="s">
        <v>12351</v>
      </c>
      <c r="E2874" s="1" t="s">
        <v>18668</v>
      </c>
      <c r="F2874">
        <v>2.61</v>
      </c>
      <c r="G2874">
        <v>35.52</v>
      </c>
      <c r="H2874">
        <v>83.12</v>
      </c>
      <c r="I2874">
        <v>129.63</v>
      </c>
    </row>
    <row r="2875" spans="1:9">
      <c r="A2875" t="s">
        <v>2877</v>
      </c>
      <c r="B2875" s="1" t="s">
        <v>6035</v>
      </c>
      <c r="C2875" s="1" t="s">
        <v>9193</v>
      </c>
      <c r="D2875" s="1" t="s">
        <v>12352</v>
      </c>
      <c r="E2875" s="1" t="s">
        <v>18669</v>
      </c>
      <c r="F2875">
        <v>12.11</v>
      </c>
      <c r="G2875">
        <v>48.58</v>
      </c>
      <c r="H2875">
        <v>55.91</v>
      </c>
      <c r="I2875">
        <v>73.33</v>
      </c>
    </row>
    <row r="2876" spans="1:9">
      <c r="A2876" t="s">
        <v>2878</v>
      </c>
      <c r="B2876" s="1" t="s">
        <v>6036</v>
      </c>
      <c r="C2876" s="1" t="s">
        <v>9194</v>
      </c>
      <c r="D2876" s="1" t="s">
        <v>12353</v>
      </c>
      <c r="E2876" s="1" t="s">
        <v>18670</v>
      </c>
      <c r="F2876">
        <v>34.27</v>
      </c>
      <c r="G2876">
        <v>69.86</v>
      </c>
      <c r="H2876">
        <v>24.09</v>
      </c>
      <c r="I2876">
        <v>48.57</v>
      </c>
    </row>
    <row r="2877" spans="1:9">
      <c r="A2877" t="s">
        <v>2879</v>
      </c>
      <c r="B2877" s="1" t="s">
        <v>6037</v>
      </c>
      <c r="C2877" s="1" t="s">
        <v>9195</v>
      </c>
      <c r="D2877" s="1" t="s">
        <v>12354</v>
      </c>
      <c r="E2877" s="1" t="s">
        <v>18671</v>
      </c>
      <c r="F2877">
        <v>9.69</v>
      </c>
      <c r="G2877">
        <v>39.7</v>
      </c>
      <c r="H2877">
        <v>61.45</v>
      </c>
      <c r="I2877">
        <v>86.05</v>
      </c>
    </row>
    <row r="2878" spans="1:9">
      <c r="A2878" t="s">
        <v>2880</v>
      </c>
      <c r="B2878" s="1" t="s">
        <v>6038</v>
      </c>
      <c r="C2878" s="1" t="s">
        <v>9196</v>
      </c>
      <c r="D2878" s="1" t="s">
        <v>12355</v>
      </c>
      <c r="E2878" s="1" t="s">
        <v>18672</v>
      </c>
      <c r="F2878">
        <v>9.640000000000001</v>
      </c>
      <c r="G2878">
        <v>49.98</v>
      </c>
      <c r="H2878">
        <v>70.37</v>
      </c>
      <c r="I2878">
        <v>80.65000000000001</v>
      </c>
    </row>
    <row r="2879" spans="1:9">
      <c r="A2879" t="s">
        <v>2881</v>
      </c>
      <c r="B2879" s="1" t="s">
        <v>6039</v>
      </c>
      <c r="C2879" s="1" t="s">
        <v>9197</v>
      </c>
      <c r="D2879" s="1" t="s">
        <v>12356</v>
      </c>
      <c r="E2879" s="1" t="s">
        <v>18673</v>
      </c>
      <c r="F2879">
        <v>10.09</v>
      </c>
      <c r="G2879">
        <v>38.88</v>
      </c>
      <c r="H2879">
        <v>60.83</v>
      </c>
      <c r="I2879">
        <v>80.95</v>
      </c>
    </row>
    <row r="2880" spans="1:9">
      <c r="A2880" t="s">
        <v>2882</v>
      </c>
      <c r="B2880" s="1" t="s">
        <v>6040</v>
      </c>
      <c r="C2880" s="1" t="s">
        <v>9198</v>
      </c>
      <c r="D2880" s="1" t="s">
        <v>12357</v>
      </c>
      <c r="E2880" s="1" t="s">
        <v>18674</v>
      </c>
      <c r="F2880">
        <v>15.6</v>
      </c>
      <c r="G2880">
        <v>57.73</v>
      </c>
      <c r="H2880">
        <v>78.45999999999999</v>
      </c>
      <c r="I2880">
        <v>105</v>
      </c>
    </row>
    <row r="2881" spans="1:9">
      <c r="A2881" t="s">
        <v>2883</v>
      </c>
      <c r="B2881" s="1" t="s">
        <v>6041</v>
      </c>
      <c r="C2881" s="1" t="s">
        <v>9199</v>
      </c>
      <c r="D2881" s="1" t="s">
        <v>12358</v>
      </c>
      <c r="E2881" s="1" t="s">
        <v>18675</v>
      </c>
      <c r="F2881">
        <v>17.18</v>
      </c>
      <c r="G2881">
        <v>57.03</v>
      </c>
      <c r="H2881">
        <v>99.51000000000001</v>
      </c>
      <c r="I2881">
        <v>108.11</v>
      </c>
    </row>
    <row r="2882" spans="1:9">
      <c r="A2882" t="s">
        <v>2884</v>
      </c>
      <c r="B2882" s="1" t="s">
        <v>6042</v>
      </c>
      <c r="C2882" s="1" t="s">
        <v>9200</v>
      </c>
      <c r="D2882" s="1" t="s">
        <v>12359</v>
      </c>
      <c r="E2882" s="1" t="s">
        <v>18676</v>
      </c>
      <c r="F2882">
        <v>10.16</v>
      </c>
      <c r="G2882">
        <v>51.24</v>
      </c>
      <c r="H2882">
        <v>85.84999999999999</v>
      </c>
      <c r="I2882">
        <v>97.14</v>
      </c>
    </row>
    <row r="2883" spans="1:9">
      <c r="A2883" t="s">
        <v>2885</v>
      </c>
      <c r="B2883" s="1" t="s">
        <v>6043</v>
      </c>
      <c r="C2883" s="1" t="s">
        <v>9201</v>
      </c>
      <c r="D2883" s="1" t="s">
        <v>12360</v>
      </c>
      <c r="E2883" s="1" t="s">
        <v>18677</v>
      </c>
      <c r="F2883">
        <v>10.7</v>
      </c>
      <c r="G2883">
        <v>45.02</v>
      </c>
      <c r="H2883">
        <v>71.43000000000001</v>
      </c>
      <c r="I2883">
        <v>130</v>
      </c>
    </row>
    <row r="2884" spans="1:9">
      <c r="A2884" t="s">
        <v>2886</v>
      </c>
      <c r="B2884" s="1" t="s">
        <v>6044</v>
      </c>
      <c r="C2884" s="1" t="s">
        <v>9202</v>
      </c>
      <c r="D2884" s="1" t="s">
        <v>12361</v>
      </c>
      <c r="E2884" s="1" t="s">
        <v>18678</v>
      </c>
      <c r="F2884">
        <v>6.08</v>
      </c>
      <c r="G2884">
        <v>33.32</v>
      </c>
      <c r="H2884">
        <v>64.26000000000001</v>
      </c>
      <c r="I2884">
        <v>88.09999999999999</v>
      </c>
    </row>
    <row r="2885" spans="1:9">
      <c r="A2885" t="s">
        <v>2887</v>
      </c>
      <c r="B2885" s="1" t="s">
        <v>6045</v>
      </c>
      <c r="C2885" s="1" t="s">
        <v>9203</v>
      </c>
      <c r="D2885" s="1" t="s">
        <v>12362</v>
      </c>
      <c r="E2885" s="1" t="s">
        <v>18679</v>
      </c>
      <c r="F2885">
        <v>7.81</v>
      </c>
      <c r="G2885">
        <v>47.48</v>
      </c>
      <c r="H2885">
        <v>109.03</v>
      </c>
      <c r="I2885">
        <v>139.13</v>
      </c>
    </row>
    <row r="2886" spans="1:9">
      <c r="A2886" t="s">
        <v>2888</v>
      </c>
      <c r="B2886" s="1" t="s">
        <v>6046</v>
      </c>
      <c r="C2886" s="1" t="s">
        <v>9204</v>
      </c>
      <c r="D2886" s="1" t="s">
        <v>12363</v>
      </c>
      <c r="E2886" s="1" t="s">
        <v>18680</v>
      </c>
      <c r="F2886">
        <v>17.47</v>
      </c>
      <c r="G2886">
        <v>47.84</v>
      </c>
      <c r="H2886">
        <v>59.36</v>
      </c>
      <c r="I2886">
        <v>94.29000000000001</v>
      </c>
    </row>
    <row r="2887" spans="1:9">
      <c r="A2887" t="s">
        <v>2889</v>
      </c>
      <c r="B2887" s="1" t="s">
        <v>6047</v>
      </c>
      <c r="C2887" s="1" t="s">
        <v>9205</v>
      </c>
      <c r="D2887" s="1" t="s">
        <v>12364</v>
      </c>
      <c r="E2887" s="1" t="s">
        <v>18681</v>
      </c>
      <c r="F2887">
        <v>3.33</v>
      </c>
      <c r="G2887">
        <v>38.27</v>
      </c>
      <c r="H2887">
        <v>71.43000000000001</v>
      </c>
      <c r="I2887">
        <v>109.09</v>
      </c>
    </row>
    <row r="2888" spans="1:9">
      <c r="A2888" t="s">
        <v>2890</v>
      </c>
      <c r="B2888" s="1" t="s">
        <v>6048</v>
      </c>
      <c r="C2888" s="1" t="s">
        <v>9206</v>
      </c>
      <c r="D2888" s="1" t="s">
        <v>12365</v>
      </c>
      <c r="E2888" s="1" t="s">
        <v>18682</v>
      </c>
      <c r="F2888">
        <v>4.53</v>
      </c>
      <c r="G2888">
        <v>40.78</v>
      </c>
      <c r="H2888">
        <v>74.22</v>
      </c>
      <c r="I2888">
        <v>120.51</v>
      </c>
    </row>
    <row r="2889" spans="1:9">
      <c r="A2889" t="s">
        <v>2891</v>
      </c>
      <c r="B2889" s="1" t="s">
        <v>6049</v>
      </c>
      <c r="C2889" s="1" t="s">
        <v>9207</v>
      </c>
      <c r="D2889" s="1" t="s">
        <v>12366</v>
      </c>
      <c r="E2889" s="1" t="s">
        <v>18683</v>
      </c>
      <c r="F2889">
        <v>20.05</v>
      </c>
      <c r="G2889">
        <v>57.93</v>
      </c>
      <c r="H2889">
        <v>62.58</v>
      </c>
      <c r="I2889">
        <v>95.83</v>
      </c>
    </row>
    <row r="2890" spans="1:9">
      <c r="A2890" t="s">
        <v>2892</v>
      </c>
      <c r="B2890" s="1" t="s">
        <v>6050</v>
      </c>
      <c r="C2890" s="1" t="s">
        <v>9208</v>
      </c>
      <c r="D2890" s="1" t="s">
        <v>12367</v>
      </c>
      <c r="E2890" s="1" t="s">
        <v>18684</v>
      </c>
      <c r="F2890">
        <v>4.58</v>
      </c>
      <c r="G2890">
        <v>45.14</v>
      </c>
      <c r="H2890">
        <v>70.63</v>
      </c>
      <c r="I2890">
        <v>115.79</v>
      </c>
    </row>
    <row r="2891" spans="1:9">
      <c r="A2891" t="s">
        <v>2893</v>
      </c>
      <c r="B2891" s="1" t="s">
        <v>6051</v>
      </c>
      <c r="C2891" s="1" t="s">
        <v>9209</v>
      </c>
      <c r="D2891" s="1" t="s">
        <v>12368</v>
      </c>
      <c r="E2891" s="1" t="s">
        <v>18685</v>
      </c>
      <c r="F2891">
        <v>16.31</v>
      </c>
      <c r="G2891">
        <v>44.89</v>
      </c>
      <c r="H2891">
        <v>53.9</v>
      </c>
      <c r="I2891">
        <v>65.22</v>
      </c>
    </row>
    <row r="2892" spans="1:9">
      <c r="A2892" t="s">
        <v>2894</v>
      </c>
      <c r="B2892" s="1" t="s">
        <v>6052</v>
      </c>
      <c r="C2892" s="1" t="s">
        <v>9210</v>
      </c>
      <c r="D2892" s="1" t="s">
        <v>12369</v>
      </c>
      <c r="E2892" s="1" t="s">
        <v>18686</v>
      </c>
      <c r="F2892">
        <v>6.71</v>
      </c>
      <c r="G2892">
        <v>52.03</v>
      </c>
      <c r="H2892">
        <v>58.93</v>
      </c>
      <c r="I2892">
        <v>96.67</v>
      </c>
    </row>
    <row r="2893" spans="1:9">
      <c r="A2893" t="s">
        <v>2895</v>
      </c>
      <c r="B2893" s="1" t="s">
        <v>6053</v>
      </c>
      <c r="C2893" s="1" t="s">
        <v>9211</v>
      </c>
      <c r="D2893" s="1" t="s">
        <v>12370</v>
      </c>
      <c r="E2893" s="1" t="s">
        <v>18687</v>
      </c>
      <c r="F2893">
        <v>3.93</v>
      </c>
      <c r="G2893">
        <v>36.42</v>
      </c>
      <c r="H2893">
        <v>67.84</v>
      </c>
      <c r="I2893">
        <v>81.81999999999999</v>
      </c>
    </row>
    <row r="2894" spans="1:9">
      <c r="A2894" t="s">
        <v>2896</v>
      </c>
      <c r="B2894" s="1" t="s">
        <v>6054</v>
      </c>
      <c r="C2894" s="1" t="s">
        <v>9212</v>
      </c>
      <c r="D2894" s="1" t="s">
        <v>12371</v>
      </c>
      <c r="E2894" s="1" t="s">
        <v>18688</v>
      </c>
      <c r="F2894">
        <v>7.23</v>
      </c>
      <c r="G2894">
        <v>51.08</v>
      </c>
      <c r="H2894">
        <v>65.41</v>
      </c>
      <c r="I2894">
        <v>96.3</v>
      </c>
    </row>
    <row r="2895" spans="1:9">
      <c r="A2895" t="s">
        <v>2897</v>
      </c>
      <c r="B2895" s="1" t="s">
        <v>6055</v>
      </c>
      <c r="C2895" s="1" t="s">
        <v>9213</v>
      </c>
      <c r="D2895" s="1" t="s">
        <v>12372</v>
      </c>
      <c r="E2895" s="1" t="s">
        <v>18689</v>
      </c>
      <c r="F2895">
        <v>11.86</v>
      </c>
      <c r="G2895">
        <v>61.27</v>
      </c>
      <c r="H2895">
        <v>80</v>
      </c>
      <c r="I2895">
        <v>100</v>
      </c>
    </row>
    <row r="2896" spans="1:9">
      <c r="A2896" t="s">
        <v>2898</v>
      </c>
      <c r="B2896" s="1" t="s">
        <v>6056</v>
      </c>
      <c r="C2896" s="1" t="s">
        <v>9214</v>
      </c>
      <c r="D2896" s="1" t="s">
        <v>12373</v>
      </c>
      <c r="E2896" s="1" t="s">
        <v>18690</v>
      </c>
      <c r="F2896">
        <v>6.63</v>
      </c>
      <c r="G2896">
        <v>41.82</v>
      </c>
      <c r="H2896">
        <v>75</v>
      </c>
      <c r="I2896">
        <v>90.62</v>
      </c>
    </row>
    <row r="2897" spans="1:9">
      <c r="A2897" t="s">
        <v>2899</v>
      </c>
      <c r="B2897" s="1" t="s">
        <v>6057</v>
      </c>
      <c r="C2897" s="1" t="s">
        <v>9215</v>
      </c>
      <c r="D2897" s="1" t="s">
        <v>12374</v>
      </c>
      <c r="E2897" s="1" t="s">
        <v>18691</v>
      </c>
      <c r="F2897">
        <v>18.7</v>
      </c>
      <c r="G2897">
        <v>54.35</v>
      </c>
      <c r="H2897">
        <v>56.25</v>
      </c>
      <c r="I2897">
        <v>60</v>
      </c>
    </row>
    <row r="2898" spans="1:9">
      <c r="A2898" t="s">
        <v>2900</v>
      </c>
      <c r="B2898" s="1" t="s">
        <v>6058</v>
      </c>
      <c r="C2898" s="1" t="s">
        <v>9216</v>
      </c>
      <c r="D2898" s="1" t="s">
        <v>12375</v>
      </c>
      <c r="E2898" s="1" t="s">
        <v>18692</v>
      </c>
      <c r="F2898">
        <v>12.12</v>
      </c>
      <c r="G2898">
        <v>49.72</v>
      </c>
      <c r="H2898">
        <v>56.03</v>
      </c>
      <c r="I2898">
        <v>77.78</v>
      </c>
    </row>
    <row r="2899" spans="1:9">
      <c r="A2899" t="s">
        <v>2901</v>
      </c>
      <c r="B2899" s="1" t="s">
        <v>6059</v>
      </c>
      <c r="C2899" s="1" t="s">
        <v>9217</v>
      </c>
      <c r="D2899" s="1" t="s">
        <v>12376</v>
      </c>
      <c r="E2899" s="1" t="s">
        <v>18693</v>
      </c>
      <c r="F2899">
        <v>11.41</v>
      </c>
      <c r="G2899">
        <v>57.84</v>
      </c>
      <c r="H2899">
        <v>70.06</v>
      </c>
      <c r="I2899">
        <v>88.45999999999999</v>
      </c>
    </row>
    <row r="2900" spans="1:9">
      <c r="A2900" t="s">
        <v>2902</v>
      </c>
      <c r="B2900" s="1" t="s">
        <v>6060</v>
      </c>
      <c r="C2900" s="1" t="s">
        <v>9218</v>
      </c>
      <c r="D2900" s="1" t="s">
        <v>12377</v>
      </c>
      <c r="E2900" s="1" t="s">
        <v>18694</v>
      </c>
      <c r="F2900">
        <v>5.06</v>
      </c>
      <c r="G2900">
        <v>53.48</v>
      </c>
      <c r="H2900">
        <v>68.15000000000001</v>
      </c>
      <c r="I2900">
        <v>95</v>
      </c>
    </row>
    <row r="2901" spans="1:9">
      <c r="A2901" t="s">
        <v>2903</v>
      </c>
      <c r="B2901" s="1" t="s">
        <v>6061</v>
      </c>
      <c r="C2901" s="1" t="s">
        <v>9219</v>
      </c>
      <c r="D2901" s="1" t="s">
        <v>12378</v>
      </c>
      <c r="E2901" s="1" t="s">
        <v>18695</v>
      </c>
      <c r="F2901">
        <v>9.699999999999999</v>
      </c>
      <c r="G2901">
        <v>42.48</v>
      </c>
      <c r="H2901">
        <v>65.78</v>
      </c>
      <c r="I2901">
        <v>81.08</v>
      </c>
    </row>
    <row r="2902" spans="1:9">
      <c r="A2902" t="s">
        <v>2904</v>
      </c>
      <c r="B2902" s="1" t="s">
        <v>6062</v>
      </c>
      <c r="C2902" s="1" t="s">
        <v>9220</v>
      </c>
      <c r="D2902" s="1" t="s">
        <v>12379</v>
      </c>
      <c r="E2902" s="1" t="s">
        <v>18696</v>
      </c>
      <c r="F2902">
        <v>33.51</v>
      </c>
      <c r="G2902">
        <v>65.61</v>
      </c>
      <c r="H2902">
        <v>31.37</v>
      </c>
      <c r="I2902">
        <v>45.71</v>
      </c>
    </row>
    <row r="2903" spans="1:9">
      <c r="A2903" t="s">
        <v>2905</v>
      </c>
      <c r="B2903" s="1" t="s">
        <v>6063</v>
      </c>
      <c r="C2903" s="1" t="s">
        <v>9221</v>
      </c>
      <c r="D2903" s="1" t="s">
        <v>12380</v>
      </c>
      <c r="E2903" s="1" t="s">
        <v>18697</v>
      </c>
      <c r="F2903">
        <v>4.25</v>
      </c>
      <c r="G2903">
        <v>43.1</v>
      </c>
      <c r="H2903">
        <v>123.53</v>
      </c>
      <c r="I2903">
        <v>150</v>
      </c>
    </row>
    <row r="2904" spans="1:9">
      <c r="A2904" t="s">
        <v>2906</v>
      </c>
      <c r="B2904" s="1" t="s">
        <v>6064</v>
      </c>
      <c r="C2904" s="1" t="s">
        <v>9222</v>
      </c>
      <c r="D2904" s="1" t="s">
        <v>12381</v>
      </c>
      <c r="E2904" s="1" t="s">
        <v>18698</v>
      </c>
      <c r="F2904">
        <v>26.66</v>
      </c>
      <c r="G2904">
        <v>63.83</v>
      </c>
      <c r="H2904">
        <v>52.36</v>
      </c>
      <c r="I2904">
        <v>78.05</v>
      </c>
    </row>
    <row r="2905" spans="1:9">
      <c r="A2905" t="s">
        <v>2907</v>
      </c>
      <c r="B2905" s="1" t="s">
        <v>6065</v>
      </c>
      <c r="C2905" s="1" t="s">
        <v>9223</v>
      </c>
      <c r="D2905" s="1" t="s">
        <v>12382</v>
      </c>
      <c r="E2905" s="1" t="s">
        <v>18699</v>
      </c>
      <c r="F2905">
        <v>22.52</v>
      </c>
      <c r="G2905">
        <v>54.5</v>
      </c>
      <c r="H2905">
        <v>83.77</v>
      </c>
      <c r="I2905">
        <v>96</v>
      </c>
    </row>
    <row r="2906" spans="1:9">
      <c r="A2906" t="s">
        <v>2908</v>
      </c>
      <c r="B2906" s="1" t="s">
        <v>6066</v>
      </c>
      <c r="C2906" s="1" t="s">
        <v>9224</v>
      </c>
      <c r="D2906" s="1" t="s">
        <v>12383</v>
      </c>
      <c r="E2906" s="1" t="s">
        <v>18700</v>
      </c>
      <c r="F2906">
        <v>28.43</v>
      </c>
      <c r="G2906">
        <v>58.66</v>
      </c>
      <c r="H2906">
        <v>58.87</v>
      </c>
      <c r="I2906">
        <v>76.92</v>
      </c>
    </row>
    <row r="2907" spans="1:9">
      <c r="A2907" t="s">
        <v>2909</v>
      </c>
      <c r="B2907" s="1" t="s">
        <v>6067</v>
      </c>
      <c r="C2907" s="1" t="s">
        <v>9225</v>
      </c>
      <c r="D2907" s="1" t="s">
        <v>12384</v>
      </c>
      <c r="E2907" s="1" t="s">
        <v>18701</v>
      </c>
      <c r="F2907">
        <v>14.66</v>
      </c>
      <c r="G2907">
        <v>49.55</v>
      </c>
      <c r="H2907">
        <v>73.79000000000001</v>
      </c>
      <c r="I2907">
        <v>78.26000000000001</v>
      </c>
    </row>
    <row r="2908" spans="1:9">
      <c r="A2908" t="s">
        <v>2910</v>
      </c>
      <c r="B2908" s="1" t="s">
        <v>6068</v>
      </c>
      <c r="C2908" s="1" t="s">
        <v>9226</v>
      </c>
      <c r="D2908" s="1" t="s">
        <v>12385</v>
      </c>
      <c r="E2908" s="1" t="s">
        <v>18702</v>
      </c>
      <c r="F2908">
        <v>5.66</v>
      </c>
      <c r="G2908">
        <v>54.18</v>
      </c>
      <c r="H2908">
        <v>110.81</v>
      </c>
      <c r="I2908">
        <v>139.13</v>
      </c>
    </row>
    <row r="2909" spans="1:9">
      <c r="A2909" t="s">
        <v>2911</v>
      </c>
      <c r="B2909" s="1" t="s">
        <v>6069</v>
      </c>
      <c r="C2909" s="1" t="s">
        <v>9227</v>
      </c>
      <c r="D2909" s="1" t="s">
        <v>12386</v>
      </c>
      <c r="E2909" s="1" t="s">
        <v>18703</v>
      </c>
      <c r="F2909">
        <v>22.02</v>
      </c>
      <c r="G2909">
        <v>43.74</v>
      </c>
      <c r="H2909">
        <v>63.56</v>
      </c>
      <c r="I2909">
        <v>94.44</v>
      </c>
    </row>
    <row r="2910" spans="1:9">
      <c r="A2910" t="s">
        <v>2912</v>
      </c>
      <c r="B2910" s="1" t="s">
        <v>6070</v>
      </c>
      <c r="C2910" s="1" t="s">
        <v>9228</v>
      </c>
      <c r="D2910" s="1" t="s">
        <v>12387</v>
      </c>
      <c r="E2910" s="1" t="s">
        <v>18704</v>
      </c>
      <c r="F2910">
        <v>11.86</v>
      </c>
      <c r="G2910">
        <v>41.72</v>
      </c>
      <c r="H2910">
        <v>85.87</v>
      </c>
      <c r="I2910">
        <v>106.25</v>
      </c>
    </row>
    <row r="2911" spans="1:9">
      <c r="A2911" t="s">
        <v>2913</v>
      </c>
      <c r="B2911" s="1" t="s">
        <v>6071</v>
      </c>
      <c r="C2911" s="1" t="s">
        <v>9229</v>
      </c>
      <c r="D2911" s="1" t="s">
        <v>12388</v>
      </c>
      <c r="E2911" s="1" t="s">
        <v>18705</v>
      </c>
      <c r="F2911">
        <v>12.02</v>
      </c>
      <c r="G2911">
        <v>38.54</v>
      </c>
      <c r="H2911">
        <v>62.4</v>
      </c>
      <c r="I2911">
        <v>90.91</v>
      </c>
    </row>
    <row r="2912" spans="1:9">
      <c r="A2912" t="s">
        <v>2914</v>
      </c>
      <c r="B2912" s="1" t="s">
        <v>6072</v>
      </c>
      <c r="C2912" s="1" t="s">
        <v>9230</v>
      </c>
      <c r="D2912" s="1" t="s">
        <v>12389</v>
      </c>
      <c r="E2912" s="1" t="s">
        <v>18706</v>
      </c>
      <c r="F2912">
        <v>7.97</v>
      </c>
      <c r="G2912">
        <v>47.68</v>
      </c>
      <c r="H2912">
        <v>53</v>
      </c>
      <c r="I2912">
        <v>76.47</v>
      </c>
    </row>
    <row r="2913" spans="1:9">
      <c r="A2913" t="s">
        <v>2915</v>
      </c>
      <c r="B2913" s="1" t="s">
        <v>6073</v>
      </c>
      <c r="C2913" s="1" t="s">
        <v>9231</v>
      </c>
      <c r="D2913" s="1" t="s">
        <v>12390</v>
      </c>
      <c r="E2913" s="1" t="s">
        <v>18707</v>
      </c>
      <c r="F2913">
        <v>12.01</v>
      </c>
      <c r="G2913">
        <v>48.53</v>
      </c>
      <c r="H2913">
        <v>57.45</v>
      </c>
      <c r="I2913">
        <v>80.65000000000001</v>
      </c>
    </row>
    <row r="2914" spans="1:9">
      <c r="A2914" t="s">
        <v>2916</v>
      </c>
      <c r="B2914" s="1" t="s">
        <v>6074</v>
      </c>
      <c r="C2914" s="1" t="s">
        <v>9232</v>
      </c>
      <c r="D2914" s="1" t="s">
        <v>12391</v>
      </c>
      <c r="E2914" s="1" t="s">
        <v>18708</v>
      </c>
      <c r="F2914">
        <v>14.23</v>
      </c>
      <c r="G2914">
        <v>60.17</v>
      </c>
      <c r="H2914">
        <v>38.62</v>
      </c>
      <c r="I2914">
        <v>71.43000000000001</v>
      </c>
    </row>
    <row r="2915" spans="1:9">
      <c r="A2915" t="s">
        <v>2917</v>
      </c>
      <c r="B2915" s="1" t="s">
        <v>6075</v>
      </c>
      <c r="C2915" s="1" t="s">
        <v>9233</v>
      </c>
      <c r="D2915" s="1" t="s">
        <v>12392</v>
      </c>
      <c r="E2915" s="1" t="s">
        <v>18709</v>
      </c>
      <c r="F2915">
        <v>10.85</v>
      </c>
      <c r="G2915">
        <v>45.66</v>
      </c>
      <c r="H2915">
        <v>66.81999999999999</v>
      </c>
      <c r="I2915">
        <v>83.33</v>
      </c>
    </row>
    <row r="2916" spans="1:9">
      <c r="A2916" t="s">
        <v>2918</v>
      </c>
      <c r="B2916" s="1" t="s">
        <v>6076</v>
      </c>
      <c r="C2916" s="1" t="s">
        <v>9234</v>
      </c>
      <c r="D2916" s="1" t="s">
        <v>12393</v>
      </c>
      <c r="E2916" s="1" t="s">
        <v>18710</v>
      </c>
      <c r="F2916">
        <v>25.3</v>
      </c>
      <c r="G2916">
        <v>45.4</v>
      </c>
      <c r="H2916">
        <v>50.33</v>
      </c>
      <c r="I2916">
        <v>59.26</v>
      </c>
    </row>
    <row r="2917" spans="1:9">
      <c r="A2917" t="s">
        <v>2919</v>
      </c>
      <c r="B2917" s="1" t="s">
        <v>6077</v>
      </c>
      <c r="C2917" s="1" t="s">
        <v>9235</v>
      </c>
      <c r="D2917" s="1" t="s">
        <v>12394</v>
      </c>
      <c r="E2917" s="1" t="s">
        <v>18711</v>
      </c>
      <c r="F2917">
        <v>13.37</v>
      </c>
      <c r="G2917">
        <v>50.11</v>
      </c>
      <c r="H2917">
        <v>65.69</v>
      </c>
      <c r="I2917">
        <v>82.61</v>
      </c>
    </row>
    <row r="2918" spans="1:9">
      <c r="A2918" t="s">
        <v>2920</v>
      </c>
      <c r="B2918" s="1" t="s">
        <v>6078</v>
      </c>
      <c r="C2918" s="1" t="s">
        <v>9236</v>
      </c>
      <c r="D2918" s="1" t="s">
        <v>12395</v>
      </c>
      <c r="E2918" s="1" t="s">
        <v>18712</v>
      </c>
      <c r="F2918">
        <v>13.36</v>
      </c>
      <c r="G2918">
        <v>50.11</v>
      </c>
      <c r="H2918">
        <v>72.23999999999999</v>
      </c>
      <c r="I2918">
        <v>75.51000000000001</v>
      </c>
    </row>
    <row r="2919" spans="1:9">
      <c r="A2919" t="s">
        <v>2921</v>
      </c>
      <c r="B2919" s="1" t="s">
        <v>6079</v>
      </c>
      <c r="C2919" s="1" t="s">
        <v>9237</v>
      </c>
      <c r="D2919" s="1" t="s">
        <v>12396</v>
      </c>
      <c r="E2919" s="1" t="s">
        <v>18713</v>
      </c>
      <c r="F2919">
        <v>3.9</v>
      </c>
      <c r="G2919">
        <v>52.63</v>
      </c>
      <c r="H2919">
        <v>77.5</v>
      </c>
      <c r="I2919">
        <v>114.81</v>
      </c>
    </row>
    <row r="2920" spans="1:9">
      <c r="A2920" t="s">
        <v>2922</v>
      </c>
      <c r="B2920" s="1" t="s">
        <v>6080</v>
      </c>
      <c r="C2920" s="1" t="s">
        <v>9238</v>
      </c>
      <c r="D2920" s="1" t="s">
        <v>12397</v>
      </c>
      <c r="E2920" s="1" t="s">
        <v>18714</v>
      </c>
      <c r="F2920">
        <v>14.66</v>
      </c>
      <c r="G2920">
        <v>45.63</v>
      </c>
      <c r="H2920">
        <v>79.31999999999999</v>
      </c>
      <c r="I2920">
        <v>98</v>
      </c>
    </row>
    <row r="2921" spans="1:9">
      <c r="A2921" t="s">
        <v>2923</v>
      </c>
      <c r="B2921" s="1" t="s">
        <v>6081</v>
      </c>
      <c r="C2921" s="1" t="s">
        <v>9239</v>
      </c>
      <c r="D2921" s="1" t="s">
        <v>12398</v>
      </c>
      <c r="E2921" s="1" t="s">
        <v>18715</v>
      </c>
      <c r="F2921">
        <v>6.21</v>
      </c>
      <c r="G2921">
        <v>52.38</v>
      </c>
      <c r="H2921">
        <v>92.36</v>
      </c>
      <c r="I2921">
        <v>116</v>
      </c>
    </row>
    <row r="2922" spans="1:9">
      <c r="A2922" t="s">
        <v>2924</v>
      </c>
      <c r="B2922" s="1" t="s">
        <v>6082</v>
      </c>
      <c r="C2922" s="1" t="s">
        <v>9240</v>
      </c>
      <c r="D2922" s="1" t="s">
        <v>12399</v>
      </c>
      <c r="E2922" s="1" t="s">
        <v>18716</v>
      </c>
      <c r="F2922">
        <v>11.77</v>
      </c>
      <c r="G2922">
        <v>60.45</v>
      </c>
      <c r="H2922">
        <v>65.56</v>
      </c>
      <c r="I2922">
        <v>82</v>
      </c>
    </row>
    <row r="2923" spans="1:9">
      <c r="A2923" t="s">
        <v>2925</v>
      </c>
      <c r="B2923" s="1" t="s">
        <v>6083</v>
      </c>
      <c r="C2923" s="1" t="s">
        <v>9241</v>
      </c>
      <c r="D2923" s="1" t="s">
        <v>12400</v>
      </c>
      <c r="E2923" s="1" t="s">
        <v>18717</v>
      </c>
      <c r="F2923">
        <v>11.59</v>
      </c>
      <c r="G2923">
        <v>35.28</v>
      </c>
      <c r="H2923">
        <v>64.63</v>
      </c>
      <c r="I2923">
        <v>85.19</v>
      </c>
    </row>
    <row r="2924" spans="1:9">
      <c r="A2924" t="s">
        <v>2926</v>
      </c>
      <c r="B2924" s="1" t="s">
        <v>6084</v>
      </c>
      <c r="C2924" s="1" t="s">
        <v>9242</v>
      </c>
      <c r="D2924" s="1" t="s">
        <v>12401</v>
      </c>
      <c r="E2924" s="1" t="s">
        <v>18718</v>
      </c>
      <c r="F2924">
        <v>3.87</v>
      </c>
      <c r="G2924">
        <v>56.46</v>
      </c>
      <c r="H2924">
        <v>94.97</v>
      </c>
      <c r="I2924">
        <v>140</v>
      </c>
    </row>
    <row r="2925" spans="1:9">
      <c r="A2925" t="s">
        <v>2927</v>
      </c>
      <c r="B2925" s="1" t="s">
        <v>6085</v>
      </c>
      <c r="C2925" s="1" t="s">
        <v>9243</v>
      </c>
      <c r="D2925" s="1" t="s">
        <v>12402</v>
      </c>
      <c r="E2925" s="1" t="s">
        <v>18719</v>
      </c>
      <c r="F2925">
        <v>5.66</v>
      </c>
      <c r="G2925">
        <v>36.92</v>
      </c>
      <c r="H2925">
        <v>72.87</v>
      </c>
      <c r="I2925">
        <v>109.09</v>
      </c>
    </row>
    <row r="2926" spans="1:9">
      <c r="A2926" t="s">
        <v>2928</v>
      </c>
      <c r="B2926" s="1" t="s">
        <v>6086</v>
      </c>
      <c r="C2926" s="1" t="s">
        <v>9244</v>
      </c>
      <c r="D2926" s="1" t="s">
        <v>12403</v>
      </c>
      <c r="E2926" s="1" t="s">
        <v>18720</v>
      </c>
      <c r="F2926">
        <v>6.96</v>
      </c>
      <c r="G2926">
        <v>25.84</v>
      </c>
      <c r="H2926">
        <v>74.65000000000001</v>
      </c>
      <c r="I2926">
        <v>92.86</v>
      </c>
    </row>
    <row r="2927" spans="1:9">
      <c r="A2927" t="s">
        <v>2929</v>
      </c>
      <c r="B2927" s="1" t="s">
        <v>6087</v>
      </c>
      <c r="C2927" s="1" t="s">
        <v>9245</v>
      </c>
      <c r="D2927" s="1" t="s">
        <v>12404</v>
      </c>
      <c r="E2927" s="1" t="s">
        <v>18721</v>
      </c>
      <c r="F2927">
        <v>6.76</v>
      </c>
      <c r="G2927">
        <v>37.56</v>
      </c>
      <c r="H2927">
        <v>66.33</v>
      </c>
      <c r="I2927">
        <v>88.56999999999999</v>
      </c>
    </row>
    <row r="2928" spans="1:9">
      <c r="A2928" t="s">
        <v>2930</v>
      </c>
      <c r="B2928" s="1" t="s">
        <v>6088</v>
      </c>
      <c r="C2928" s="1" t="s">
        <v>9246</v>
      </c>
      <c r="D2928" s="1" t="s">
        <v>12405</v>
      </c>
      <c r="E2928" s="1" t="s">
        <v>18722</v>
      </c>
      <c r="F2928">
        <v>10.27</v>
      </c>
      <c r="G2928">
        <v>38.49</v>
      </c>
      <c r="H2928">
        <v>75</v>
      </c>
      <c r="I2928">
        <v>96</v>
      </c>
    </row>
    <row r="2929" spans="1:9">
      <c r="A2929" t="s">
        <v>2931</v>
      </c>
      <c r="B2929" s="1" t="s">
        <v>6089</v>
      </c>
      <c r="C2929" s="1" t="s">
        <v>9247</v>
      </c>
      <c r="D2929" s="1" t="s">
        <v>12406</v>
      </c>
      <c r="E2929" s="1" t="s">
        <v>18723</v>
      </c>
      <c r="F2929">
        <v>21.83</v>
      </c>
      <c r="G2929">
        <v>56.91</v>
      </c>
      <c r="H2929">
        <v>68.72</v>
      </c>
      <c r="I2929">
        <v>77.42</v>
      </c>
    </row>
    <row r="2930" spans="1:9">
      <c r="A2930" t="s">
        <v>2932</v>
      </c>
      <c r="B2930" s="1" t="s">
        <v>6090</v>
      </c>
      <c r="C2930" s="1" t="s">
        <v>9248</v>
      </c>
      <c r="D2930" s="1" t="s">
        <v>12407</v>
      </c>
      <c r="E2930" s="1" t="s">
        <v>18724</v>
      </c>
      <c r="F2930">
        <v>8.4</v>
      </c>
      <c r="G2930">
        <v>47.5</v>
      </c>
      <c r="H2930">
        <v>156.04</v>
      </c>
      <c r="I2930">
        <v>150</v>
      </c>
    </row>
    <row r="2931" spans="1:9">
      <c r="A2931" t="s">
        <v>2933</v>
      </c>
      <c r="B2931" s="1" t="s">
        <v>6091</v>
      </c>
      <c r="C2931" s="1" t="s">
        <v>9249</v>
      </c>
      <c r="D2931" s="1" t="s">
        <v>12408</v>
      </c>
      <c r="E2931" s="1" t="s">
        <v>18725</v>
      </c>
      <c r="F2931">
        <v>21.8</v>
      </c>
      <c r="G2931">
        <v>65.2</v>
      </c>
      <c r="H2931">
        <v>41.46</v>
      </c>
      <c r="I2931">
        <v>57.14</v>
      </c>
    </row>
    <row r="2932" spans="1:9">
      <c r="A2932" t="s">
        <v>2934</v>
      </c>
      <c r="B2932" s="1" t="s">
        <v>6092</v>
      </c>
      <c r="C2932" s="1" t="s">
        <v>9250</v>
      </c>
      <c r="D2932" s="1" t="s">
        <v>12409</v>
      </c>
      <c r="E2932" s="1" t="s">
        <v>18726</v>
      </c>
      <c r="F2932">
        <v>57.03</v>
      </c>
      <c r="G2932">
        <v>88.36</v>
      </c>
      <c r="H2932">
        <v>11.54</v>
      </c>
      <c r="I2932">
        <v>27.27</v>
      </c>
    </row>
    <row r="2933" spans="1:9">
      <c r="A2933" t="s">
        <v>2935</v>
      </c>
      <c r="B2933" s="1" t="s">
        <v>6093</v>
      </c>
      <c r="C2933" s="1" t="s">
        <v>9251</v>
      </c>
      <c r="D2933" s="1" t="s">
        <v>12410</v>
      </c>
      <c r="E2933" s="1" t="s">
        <v>18727</v>
      </c>
      <c r="F2933">
        <v>30.52</v>
      </c>
      <c r="G2933">
        <v>59.1</v>
      </c>
      <c r="H2933">
        <v>65.42</v>
      </c>
      <c r="I2933">
        <v>113.33</v>
      </c>
    </row>
    <row r="2934" spans="1:9">
      <c r="A2934" t="s">
        <v>2936</v>
      </c>
      <c r="B2934" s="1" t="s">
        <v>6094</v>
      </c>
      <c r="C2934" s="1" t="s">
        <v>9252</v>
      </c>
      <c r="D2934" s="1" t="s">
        <v>12411</v>
      </c>
      <c r="E2934" s="1" t="s">
        <v>18728</v>
      </c>
      <c r="F2934">
        <v>3.04</v>
      </c>
      <c r="G2934">
        <v>38.38</v>
      </c>
      <c r="H2934">
        <v>78.36</v>
      </c>
      <c r="I2934">
        <v>96.88</v>
      </c>
    </row>
    <row r="2935" spans="1:9">
      <c r="A2935" t="s">
        <v>2937</v>
      </c>
      <c r="B2935" s="1" t="s">
        <v>6095</v>
      </c>
      <c r="C2935" s="1" t="s">
        <v>9253</v>
      </c>
      <c r="D2935" s="1" t="s">
        <v>12412</v>
      </c>
      <c r="E2935" s="1" t="s">
        <v>18729</v>
      </c>
      <c r="F2935">
        <v>8.300000000000001</v>
      </c>
      <c r="G2935">
        <v>25.95</v>
      </c>
      <c r="H2935">
        <v>90.38</v>
      </c>
      <c r="I2935">
        <v>114.29</v>
      </c>
    </row>
    <row r="2936" spans="1:9">
      <c r="A2936" t="s">
        <v>2938</v>
      </c>
      <c r="B2936" s="1" t="s">
        <v>6096</v>
      </c>
      <c r="C2936" s="1" t="s">
        <v>9254</v>
      </c>
      <c r="D2936" s="1" t="s">
        <v>12413</v>
      </c>
      <c r="E2936" s="1" t="s">
        <v>18730</v>
      </c>
      <c r="F2936">
        <v>4.46</v>
      </c>
      <c r="G2936">
        <v>64.59999999999999</v>
      </c>
      <c r="H2936">
        <v>140</v>
      </c>
      <c r="I2936">
        <v>333.33</v>
      </c>
    </row>
    <row r="2937" spans="1:9">
      <c r="A2937" t="s">
        <v>2939</v>
      </c>
      <c r="B2937" s="1" t="s">
        <v>6097</v>
      </c>
      <c r="C2937" s="1" t="s">
        <v>9255</v>
      </c>
      <c r="D2937" s="1" t="s">
        <v>12414</v>
      </c>
      <c r="E2937" s="1" t="s">
        <v>18731</v>
      </c>
      <c r="F2937">
        <v>6.84</v>
      </c>
      <c r="G2937">
        <v>20.67</v>
      </c>
      <c r="H2937">
        <v>82.45999999999999</v>
      </c>
      <c r="I2937">
        <v>142.86</v>
      </c>
    </row>
    <row r="2938" spans="1:9">
      <c r="A2938" t="s">
        <v>2940</v>
      </c>
      <c r="B2938" s="1" t="s">
        <v>6098</v>
      </c>
      <c r="C2938" s="1" t="s">
        <v>9256</v>
      </c>
      <c r="D2938" s="1" t="s">
        <v>12415</v>
      </c>
      <c r="E2938" s="1" t="s">
        <v>18732</v>
      </c>
      <c r="F2938">
        <v>7.35</v>
      </c>
      <c r="G2938">
        <v>50.28</v>
      </c>
      <c r="H2938">
        <v>73.91</v>
      </c>
      <c r="I2938">
        <v>128.57</v>
      </c>
    </row>
    <row r="2939" spans="1:9">
      <c r="A2939" t="s">
        <v>2941</v>
      </c>
      <c r="B2939" s="1" t="s">
        <v>6099</v>
      </c>
      <c r="C2939" s="1" t="s">
        <v>9257</v>
      </c>
      <c r="D2939" s="1" t="s">
        <v>12416</v>
      </c>
      <c r="E2939" s="1" t="s">
        <v>18733</v>
      </c>
      <c r="F2939">
        <v>10.55</v>
      </c>
      <c r="G2939">
        <v>49.43</v>
      </c>
      <c r="H2939">
        <v>141.67</v>
      </c>
      <c r="I2939">
        <v>200</v>
      </c>
    </row>
    <row r="2940" spans="1:9">
      <c r="A2940" t="s">
        <v>2942</v>
      </c>
      <c r="B2940" s="1" t="s">
        <v>6100</v>
      </c>
      <c r="C2940" s="1" t="s">
        <v>9258</v>
      </c>
      <c r="D2940" s="1" t="s">
        <v>12417</v>
      </c>
      <c r="E2940" s="1" t="s">
        <v>18734</v>
      </c>
      <c r="F2940">
        <v>26.53</v>
      </c>
      <c r="G2940">
        <v>54.72</v>
      </c>
      <c r="H2940">
        <v>42.04</v>
      </c>
      <c r="I2940">
        <v>55</v>
      </c>
    </row>
    <row r="2941" spans="1:9">
      <c r="A2941" t="s">
        <v>2943</v>
      </c>
      <c r="B2941" s="1" t="s">
        <v>6101</v>
      </c>
      <c r="C2941" s="1" t="s">
        <v>9259</v>
      </c>
      <c r="D2941" s="1" t="s">
        <v>12418</v>
      </c>
      <c r="E2941" s="1" t="s">
        <v>18735</v>
      </c>
      <c r="F2941">
        <v>7.08</v>
      </c>
      <c r="G2941">
        <v>31.71</v>
      </c>
      <c r="H2941">
        <v>91.09</v>
      </c>
      <c r="I2941">
        <v>127.78</v>
      </c>
    </row>
    <row r="2942" spans="1:9">
      <c r="A2942" t="s">
        <v>2944</v>
      </c>
      <c r="B2942" s="1" t="s">
        <v>6102</v>
      </c>
      <c r="C2942" s="1" t="s">
        <v>9260</v>
      </c>
      <c r="D2942" s="1" t="s">
        <v>12419</v>
      </c>
      <c r="E2942" s="1" t="s">
        <v>18736</v>
      </c>
      <c r="F2942">
        <v>15.93</v>
      </c>
      <c r="G2942">
        <v>53.16</v>
      </c>
      <c r="H2942">
        <v>76.97</v>
      </c>
      <c r="I2942">
        <v>107.14</v>
      </c>
    </row>
    <row r="2943" spans="1:9">
      <c r="A2943" t="s">
        <v>2945</v>
      </c>
      <c r="B2943" s="1" t="s">
        <v>6103</v>
      </c>
      <c r="C2943" s="1" t="s">
        <v>9261</v>
      </c>
      <c r="D2943" s="1" t="s">
        <v>12420</v>
      </c>
      <c r="E2943" s="1" t="s">
        <v>18737</v>
      </c>
      <c r="F2943">
        <v>13.02</v>
      </c>
      <c r="G2943">
        <v>49.5</v>
      </c>
      <c r="H2943">
        <v>73.59</v>
      </c>
      <c r="I2943">
        <v>86.05</v>
      </c>
    </row>
    <row r="2944" spans="1:9">
      <c r="A2944" t="s">
        <v>2946</v>
      </c>
      <c r="B2944" s="1" t="s">
        <v>6104</v>
      </c>
      <c r="C2944" s="1" t="s">
        <v>9262</v>
      </c>
      <c r="D2944" s="1" t="s">
        <v>12421</v>
      </c>
      <c r="E2944" s="1" t="s">
        <v>18738</v>
      </c>
      <c r="F2944">
        <v>3.99</v>
      </c>
      <c r="G2944">
        <v>46.05</v>
      </c>
      <c r="H2944">
        <v>78.26000000000001</v>
      </c>
      <c r="I2944">
        <v>121.74</v>
      </c>
    </row>
    <row r="2945" spans="1:9">
      <c r="A2945" t="s">
        <v>2947</v>
      </c>
      <c r="B2945" s="1" t="s">
        <v>6105</v>
      </c>
      <c r="C2945" s="1" t="s">
        <v>9263</v>
      </c>
      <c r="D2945" s="1" t="s">
        <v>12422</v>
      </c>
      <c r="E2945" s="1" t="s">
        <v>18739</v>
      </c>
      <c r="F2945">
        <v>15.42</v>
      </c>
      <c r="G2945">
        <v>56.72</v>
      </c>
      <c r="H2945">
        <v>65.31</v>
      </c>
      <c r="I2945">
        <v>82.34999999999999</v>
      </c>
    </row>
    <row r="2946" spans="1:9">
      <c r="A2946" t="s">
        <v>2948</v>
      </c>
      <c r="B2946" s="1" t="s">
        <v>6106</v>
      </c>
      <c r="C2946" s="1" t="s">
        <v>9264</v>
      </c>
      <c r="D2946" s="1" t="s">
        <v>12423</v>
      </c>
      <c r="E2946" s="1" t="s">
        <v>18740</v>
      </c>
      <c r="F2946">
        <v>6.8</v>
      </c>
      <c r="G2946">
        <v>37.24</v>
      </c>
      <c r="H2946">
        <v>69.47</v>
      </c>
      <c r="I2946">
        <v>95.23999999999999</v>
      </c>
    </row>
    <row r="2947" spans="1:9">
      <c r="A2947" t="s">
        <v>2949</v>
      </c>
      <c r="B2947" s="1" t="s">
        <v>6107</v>
      </c>
      <c r="C2947" s="1" t="s">
        <v>9265</v>
      </c>
      <c r="D2947" s="1" t="s">
        <v>12424</v>
      </c>
      <c r="E2947" s="1" t="s">
        <v>18741</v>
      </c>
      <c r="F2947">
        <v>3.05</v>
      </c>
      <c r="G2947">
        <v>42.29</v>
      </c>
      <c r="H2947">
        <v>79.84</v>
      </c>
      <c r="I2947">
        <v>104.88</v>
      </c>
    </row>
    <row r="2948" spans="1:9">
      <c r="A2948" t="s">
        <v>2950</v>
      </c>
      <c r="B2948" s="1" t="s">
        <v>6108</v>
      </c>
      <c r="C2948" s="1" t="s">
        <v>9266</v>
      </c>
      <c r="D2948" s="1" t="s">
        <v>12425</v>
      </c>
      <c r="E2948" s="1" t="s">
        <v>18742</v>
      </c>
      <c r="F2948">
        <v>4.78</v>
      </c>
      <c r="G2948">
        <v>46.79</v>
      </c>
      <c r="H2948">
        <v>76.70999999999999</v>
      </c>
      <c r="I2948">
        <v>109.52</v>
      </c>
    </row>
    <row r="2949" spans="1:9">
      <c r="A2949" t="s">
        <v>2951</v>
      </c>
      <c r="B2949" s="1" t="s">
        <v>6109</v>
      </c>
      <c r="C2949" s="1" t="s">
        <v>9267</v>
      </c>
      <c r="D2949" s="1" t="s">
        <v>12426</v>
      </c>
      <c r="E2949" s="1" t="s">
        <v>18743</v>
      </c>
      <c r="F2949">
        <v>4.09</v>
      </c>
      <c r="G2949">
        <v>40.18</v>
      </c>
      <c r="H2949">
        <v>109.19</v>
      </c>
      <c r="I2949">
        <v>168.97</v>
      </c>
    </row>
    <row r="2950" spans="1:9">
      <c r="A2950" t="s">
        <v>2952</v>
      </c>
      <c r="B2950" s="1" t="s">
        <v>6110</v>
      </c>
      <c r="C2950" s="1" t="s">
        <v>9268</v>
      </c>
      <c r="D2950" s="1" t="s">
        <v>12427</v>
      </c>
      <c r="E2950" s="1" t="s">
        <v>18744</v>
      </c>
      <c r="F2950">
        <v>9.31</v>
      </c>
      <c r="G2950">
        <v>32.68</v>
      </c>
      <c r="H2950">
        <v>58.33</v>
      </c>
      <c r="I2950">
        <v>73.08</v>
      </c>
    </row>
    <row r="2951" spans="1:9">
      <c r="A2951" t="s">
        <v>2953</v>
      </c>
      <c r="B2951" s="1" t="s">
        <v>6111</v>
      </c>
      <c r="C2951" s="1" t="s">
        <v>9269</v>
      </c>
      <c r="D2951" s="1" t="s">
        <v>12428</v>
      </c>
      <c r="E2951" s="1" t="s">
        <v>18745</v>
      </c>
      <c r="F2951">
        <v>24.18</v>
      </c>
      <c r="G2951">
        <v>60.46</v>
      </c>
      <c r="H2951">
        <v>55.63</v>
      </c>
      <c r="I2951">
        <v>60.87</v>
      </c>
    </row>
    <row r="2952" spans="1:9">
      <c r="A2952" t="s">
        <v>2954</v>
      </c>
      <c r="B2952" s="1" t="s">
        <v>6112</v>
      </c>
      <c r="C2952" s="1" t="s">
        <v>9270</v>
      </c>
      <c r="D2952" s="1" t="s">
        <v>12429</v>
      </c>
      <c r="E2952" s="1" t="s">
        <v>18746</v>
      </c>
      <c r="F2952">
        <v>4.58</v>
      </c>
      <c r="G2952">
        <v>35.45</v>
      </c>
      <c r="H2952">
        <v>81.2</v>
      </c>
      <c r="I2952">
        <v>90.48</v>
      </c>
    </row>
    <row r="2953" spans="1:9">
      <c r="A2953" t="s">
        <v>2955</v>
      </c>
      <c r="B2953" s="1" t="s">
        <v>6113</v>
      </c>
      <c r="C2953" s="1" t="s">
        <v>9271</v>
      </c>
      <c r="D2953" s="1" t="s">
        <v>12430</v>
      </c>
      <c r="E2953" s="1" t="s">
        <v>18747</v>
      </c>
      <c r="F2953">
        <v>9.529999999999999</v>
      </c>
      <c r="G2953">
        <v>42.7</v>
      </c>
      <c r="H2953">
        <v>70.5</v>
      </c>
      <c r="I2953">
        <v>79.06999999999999</v>
      </c>
    </row>
    <row r="2954" spans="1:9">
      <c r="A2954" t="s">
        <v>2956</v>
      </c>
      <c r="B2954" s="1" t="s">
        <v>6114</v>
      </c>
      <c r="C2954" s="1" t="s">
        <v>9272</v>
      </c>
      <c r="D2954" s="1" t="s">
        <v>12431</v>
      </c>
      <c r="E2954" s="1" t="s">
        <v>18748</v>
      </c>
      <c r="F2954">
        <v>8.75</v>
      </c>
      <c r="G2954">
        <v>38.83</v>
      </c>
      <c r="H2954">
        <v>80.95</v>
      </c>
      <c r="I2954">
        <v>96.55</v>
      </c>
    </row>
    <row r="2955" spans="1:9">
      <c r="A2955" t="s">
        <v>2957</v>
      </c>
      <c r="B2955" s="1" t="s">
        <v>6115</v>
      </c>
      <c r="C2955" s="1" t="s">
        <v>9273</v>
      </c>
      <c r="D2955" s="1" t="s">
        <v>12432</v>
      </c>
      <c r="E2955" s="1" t="s">
        <v>18749</v>
      </c>
      <c r="F2955">
        <v>8.27</v>
      </c>
      <c r="G2955">
        <v>42.84</v>
      </c>
      <c r="H2955">
        <v>56.49</v>
      </c>
      <c r="I2955">
        <v>81.08</v>
      </c>
    </row>
    <row r="2956" spans="1:9">
      <c r="A2956" t="s">
        <v>2958</v>
      </c>
      <c r="B2956" s="1" t="s">
        <v>6116</v>
      </c>
      <c r="C2956" s="1" t="s">
        <v>9274</v>
      </c>
      <c r="D2956" s="1" t="s">
        <v>12433</v>
      </c>
      <c r="E2956" s="1" t="s">
        <v>18750</v>
      </c>
      <c r="F2956">
        <v>13.97</v>
      </c>
      <c r="G2956">
        <v>54.16</v>
      </c>
      <c r="H2956">
        <v>66.31999999999999</v>
      </c>
      <c r="I2956">
        <v>79.31</v>
      </c>
    </row>
    <row r="2957" spans="1:9">
      <c r="A2957" t="s">
        <v>2959</v>
      </c>
      <c r="B2957" s="1" t="s">
        <v>6117</v>
      </c>
      <c r="C2957" s="1" t="s">
        <v>9275</v>
      </c>
      <c r="D2957" s="1" t="s">
        <v>12434</v>
      </c>
      <c r="E2957" s="1" t="s">
        <v>18751</v>
      </c>
      <c r="F2957">
        <v>6.82</v>
      </c>
      <c r="G2957">
        <v>35.39</v>
      </c>
      <c r="H2957">
        <v>58.65</v>
      </c>
      <c r="I2957">
        <v>87.5</v>
      </c>
    </row>
    <row r="2958" spans="1:9">
      <c r="A2958" t="s">
        <v>2960</v>
      </c>
      <c r="B2958" s="1" t="s">
        <v>6118</v>
      </c>
      <c r="C2958" s="1" t="s">
        <v>9276</v>
      </c>
      <c r="D2958" s="1" t="s">
        <v>12435</v>
      </c>
      <c r="E2958" s="1" t="s">
        <v>18752</v>
      </c>
      <c r="F2958">
        <v>14.91</v>
      </c>
      <c r="G2958">
        <v>53.35</v>
      </c>
      <c r="H2958">
        <v>67.34999999999999</v>
      </c>
      <c r="I2958">
        <v>80.77</v>
      </c>
    </row>
    <row r="2959" spans="1:9">
      <c r="A2959" t="s">
        <v>2961</v>
      </c>
      <c r="B2959" s="1" t="s">
        <v>6119</v>
      </c>
      <c r="C2959" s="1" t="s">
        <v>9277</v>
      </c>
      <c r="D2959" s="1" t="s">
        <v>12436</v>
      </c>
      <c r="E2959" s="1" t="s">
        <v>18753</v>
      </c>
      <c r="F2959">
        <v>10</v>
      </c>
      <c r="G2959">
        <v>44.67</v>
      </c>
      <c r="H2959">
        <v>66.28</v>
      </c>
      <c r="I2959">
        <v>76.73999999999999</v>
      </c>
    </row>
    <row r="2960" spans="1:9">
      <c r="A2960" t="s">
        <v>2962</v>
      </c>
      <c r="B2960" s="1" t="s">
        <v>6120</v>
      </c>
      <c r="C2960" s="1" t="s">
        <v>9278</v>
      </c>
      <c r="D2960" s="1" t="s">
        <v>12437</v>
      </c>
      <c r="E2960" s="1" t="s">
        <v>18754</v>
      </c>
      <c r="F2960">
        <v>5.02</v>
      </c>
      <c r="G2960">
        <v>44.65</v>
      </c>
      <c r="H2960">
        <v>77.45999999999999</v>
      </c>
      <c r="I2960">
        <v>112.5</v>
      </c>
    </row>
    <row r="2961" spans="1:9">
      <c r="A2961" t="s">
        <v>2963</v>
      </c>
      <c r="B2961" s="1" t="s">
        <v>6121</v>
      </c>
      <c r="C2961" s="1" t="s">
        <v>9279</v>
      </c>
      <c r="D2961" s="1" t="s">
        <v>12438</v>
      </c>
      <c r="E2961" s="1" t="s">
        <v>18755</v>
      </c>
      <c r="F2961">
        <v>5.4</v>
      </c>
      <c r="G2961">
        <v>45.2</v>
      </c>
      <c r="H2961">
        <v>85.14</v>
      </c>
      <c r="I2961">
        <v>100</v>
      </c>
    </row>
    <row r="2962" spans="1:9">
      <c r="A2962" t="s">
        <v>2964</v>
      </c>
      <c r="B2962" s="1" t="s">
        <v>6122</v>
      </c>
      <c r="C2962" s="1" t="s">
        <v>9280</v>
      </c>
      <c r="D2962" s="1" t="s">
        <v>12439</v>
      </c>
      <c r="E2962" s="1" t="s">
        <v>18756</v>
      </c>
      <c r="F2962">
        <v>8.34</v>
      </c>
      <c r="G2962">
        <v>40.75</v>
      </c>
      <c r="H2962">
        <v>134.76</v>
      </c>
      <c r="I2962">
        <v>143.33</v>
      </c>
    </row>
    <row r="2963" spans="1:9">
      <c r="A2963" t="s">
        <v>2965</v>
      </c>
      <c r="B2963" s="1" t="s">
        <v>6123</v>
      </c>
      <c r="C2963" s="1" t="s">
        <v>9281</v>
      </c>
      <c r="D2963" s="1" t="s">
        <v>12440</v>
      </c>
      <c r="E2963" s="1" t="s">
        <v>18757</v>
      </c>
      <c r="F2963">
        <v>8.51</v>
      </c>
      <c r="G2963">
        <v>53.51</v>
      </c>
      <c r="H2963">
        <v>61.13</v>
      </c>
      <c r="I2963">
        <v>76.56</v>
      </c>
    </row>
    <row r="2964" spans="1:9">
      <c r="A2964" t="s">
        <v>2966</v>
      </c>
      <c r="B2964" s="1" t="s">
        <v>6124</v>
      </c>
      <c r="C2964" s="1" t="s">
        <v>9282</v>
      </c>
      <c r="D2964" s="1" t="s">
        <v>12441</v>
      </c>
      <c r="E2964" s="1" t="s">
        <v>18758</v>
      </c>
      <c r="F2964">
        <v>7.19</v>
      </c>
      <c r="G2964">
        <v>46.56</v>
      </c>
      <c r="H2964">
        <v>100.56</v>
      </c>
      <c r="I2964">
        <v>121.21</v>
      </c>
    </row>
    <row r="2965" spans="1:9">
      <c r="A2965" t="s">
        <v>2967</v>
      </c>
      <c r="B2965" s="1" t="s">
        <v>6125</v>
      </c>
      <c r="C2965" s="1" t="s">
        <v>9283</v>
      </c>
      <c r="D2965" s="1" t="s">
        <v>12442</v>
      </c>
      <c r="E2965" s="1" t="s">
        <v>18759</v>
      </c>
      <c r="F2965">
        <v>14.02</v>
      </c>
      <c r="G2965">
        <v>45.68</v>
      </c>
      <c r="H2965">
        <v>62.26</v>
      </c>
      <c r="I2965">
        <v>75</v>
      </c>
    </row>
    <row r="2966" spans="1:9">
      <c r="A2966" t="s">
        <v>2968</v>
      </c>
      <c r="B2966" s="1" t="s">
        <v>6126</v>
      </c>
      <c r="C2966" s="1" t="s">
        <v>9284</v>
      </c>
      <c r="D2966" s="1" t="s">
        <v>12443</v>
      </c>
      <c r="E2966" s="1" t="s">
        <v>18760</v>
      </c>
      <c r="F2966">
        <v>17.53</v>
      </c>
      <c r="G2966">
        <v>47.14</v>
      </c>
      <c r="H2966">
        <v>81.11</v>
      </c>
      <c r="I2966">
        <v>96.88</v>
      </c>
    </row>
    <row r="2967" spans="1:9">
      <c r="A2967" t="s">
        <v>2969</v>
      </c>
      <c r="B2967" s="1" t="s">
        <v>6127</v>
      </c>
      <c r="C2967" s="1" t="s">
        <v>9285</v>
      </c>
      <c r="D2967" s="1" t="s">
        <v>12444</v>
      </c>
      <c r="E2967" s="1" t="s">
        <v>18761</v>
      </c>
      <c r="F2967">
        <v>21.75</v>
      </c>
      <c r="G2967">
        <v>42.84</v>
      </c>
      <c r="H2967">
        <v>61.33</v>
      </c>
      <c r="I2967">
        <v>82.14</v>
      </c>
    </row>
    <row r="2968" spans="1:9">
      <c r="A2968" t="s">
        <v>2970</v>
      </c>
      <c r="B2968" s="1" t="s">
        <v>6128</v>
      </c>
      <c r="C2968" s="1" t="s">
        <v>9286</v>
      </c>
      <c r="D2968" s="1" t="s">
        <v>12445</v>
      </c>
      <c r="E2968" s="1" t="s">
        <v>18762</v>
      </c>
      <c r="F2968">
        <v>20.14</v>
      </c>
      <c r="G2968">
        <v>59.97</v>
      </c>
      <c r="H2968">
        <v>51.96</v>
      </c>
      <c r="I2968">
        <v>63.89</v>
      </c>
    </row>
    <row r="2969" spans="1:9">
      <c r="A2969" t="s">
        <v>2971</v>
      </c>
      <c r="B2969" s="1" t="s">
        <v>6129</v>
      </c>
      <c r="C2969" s="1" t="s">
        <v>9287</v>
      </c>
      <c r="D2969" s="1" t="s">
        <v>12446</v>
      </c>
      <c r="E2969" s="1" t="s">
        <v>18763</v>
      </c>
      <c r="F2969">
        <v>19.56</v>
      </c>
      <c r="G2969">
        <v>46.46</v>
      </c>
      <c r="H2969">
        <v>65.95</v>
      </c>
      <c r="I2969">
        <v>68</v>
      </c>
    </row>
    <row r="2970" spans="1:9">
      <c r="A2970" t="s">
        <v>2972</v>
      </c>
      <c r="B2970" s="1" t="s">
        <v>6130</v>
      </c>
      <c r="C2970" s="1" t="s">
        <v>9288</v>
      </c>
      <c r="D2970" s="1" t="s">
        <v>12447</v>
      </c>
      <c r="E2970" s="1" t="s">
        <v>18764</v>
      </c>
      <c r="F2970">
        <v>19.49</v>
      </c>
      <c r="G2970">
        <v>35.28</v>
      </c>
      <c r="H2970">
        <v>57.09</v>
      </c>
      <c r="I2970">
        <v>75.61</v>
      </c>
    </row>
    <row r="2971" spans="1:9">
      <c r="A2971" t="s">
        <v>2973</v>
      </c>
      <c r="B2971" s="1" t="s">
        <v>6131</v>
      </c>
      <c r="C2971" s="1" t="s">
        <v>9289</v>
      </c>
      <c r="D2971" s="1" t="s">
        <v>12448</v>
      </c>
      <c r="E2971" s="1" t="s">
        <v>18765</v>
      </c>
      <c r="F2971">
        <v>9.1</v>
      </c>
      <c r="G2971">
        <v>37.35</v>
      </c>
      <c r="H2971">
        <v>79.8</v>
      </c>
      <c r="I2971">
        <v>86.11</v>
      </c>
    </row>
    <row r="2972" spans="1:9">
      <c r="A2972" t="s">
        <v>2974</v>
      </c>
      <c r="B2972" s="1" t="s">
        <v>6132</v>
      </c>
      <c r="C2972" s="1" t="s">
        <v>9290</v>
      </c>
      <c r="D2972" s="1" t="s">
        <v>12449</v>
      </c>
      <c r="E2972" s="1" t="s">
        <v>18766</v>
      </c>
      <c r="F2972">
        <v>7.26</v>
      </c>
      <c r="G2972">
        <v>50.3</v>
      </c>
      <c r="H2972">
        <v>88.5</v>
      </c>
      <c r="I2972">
        <v>115.79</v>
      </c>
    </row>
    <row r="2973" spans="1:9">
      <c r="A2973" t="s">
        <v>2975</v>
      </c>
      <c r="B2973" s="1" t="s">
        <v>6133</v>
      </c>
      <c r="C2973" s="1" t="s">
        <v>9291</v>
      </c>
      <c r="D2973" s="1" t="s">
        <v>12450</v>
      </c>
      <c r="E2973" s="1" t="s">
        <v>18767</v>
      </c>
      <c r="F2973">
        <v>15.52</v>
      </c>
      <c r="G2973">
        <v>47.06</v>
      </c>
      <c r="H2973">
        <v>51.9</v>
      </c>
      <c r="I2973">
        <v>73.91</v>
      </c>
    </row>
    <row r="2974" spans="1:9">
      <c r="A2974" t="s">
        <v>2976</v>
      </c>
      <c r="B2974" s="1" t="s">
        <v>6134</v>
      </c>
      <c r="C2974" s="1" t="s">
        <v>9292</v>
      </c>
      <c r="D2974" s="1" t="s">
        <v>12451</v>
      </c>
      <c r="E2974" s="1" t="s">
        <v>18768</v>
      </c>
      <c r="F2974">
        <v>21.29</v>
      </c>
      <c r="G2974">
        <v>46.32</v>
      </c>
      <c r="H2974">
        <v>53.66</v>
      </c>
      <c r="I2974">
        <v>69.23</v>
      </c>
    </row>
    <row r="2975" spans="1:9">
      <c r="A2975" t="s">
        <v>2977</v>
      </c>
      <c r="B2975" s="1" t="s">
        <v>6135</v>
      </c>
      <c r="C2975" s="1" t="s">
        <v>9293</v>
      </c>
      <c r="D2975" s="1" t="s">
        <v>12452</v>
      </c>
      <c r="E2975" s="1" t="s">
        <v>18769</v>
      </c>
      <c r="F2975">
        <v>22.29</v>
      </c>
      <c r="G2975">
        <v>35.46</v>
      </c>
      <c r="H2975">
        <v>44.68</v>
      </c>
      <c r="I2975">
        <v>60</v>
      </c>
    </row>
    <row r="2976" spans="1:9">
      <c r="A2976" t="s">
        <v>2978</v>
      </c>
      <c r="B2976" s="1" t="s">
        <v>6136</v>
      </c>
      <c r="C2976" s="1" t="s">
        <v>9294</v>
      </c>
      <c r="D2976" s="1" t="s">
        <v>12453</v>
      </c>
      <c r="E2976" s="1" t="s">
        <v>18770</v>
      </c>
      <c r="F2976">
        <v>2.58</v>
      </c>
      <c r="G2976">
        <v>24.52</v>
      </c>
      <c r="H2976">
        <v>70.87</v>
      </c>
      <c r="I2976">
        <v>111.76</v>
      </c>
    </row>
    <row r="2977" spans="1:9">
      <c r="A2977" t="s">
        <v>2979</v>
      </c>
      <c r="B2977" s="1" t="s">
        <v>6137</v>
      </c>
      <c r="C2977" s="1" t="s">
        <v>9295</v>
      </c>
      <c r="D2977" s="1" t="s">
        <v>12454</v>
      </c>
      <c r="E2977" s="1" t="s">
        <v>18771</v>
      </c>
      <c r="F2977">
        <v>8.18</v>
      </c>
      <c r="G2977">
        <v>49.03</v>
      </c>
      <c r="H2977">
        <v>56.36</v>
      </c>
      <c r="I2977">
        <v>79.17</v>
      </c>
    </row>
    <row r="2978" spans="1:9">
      <c r="A2978" t="s">
        <v>2980</v>
      </c>
      <c r="B2978" s="1" t="s">
        <v>6138</v>
      </c>
      <c r="C2978" s="1" t="s">
        <v>9296</v>
      </c>
      <c r="D2978" s="1" t="s">
        <v>12455</v>
      </c>
      <c r="E2978" s="1" t="s">
        <v>18772</v>
      </c>
      <c r="F2978">
        <v>12.88</v>
      </c>
      <c r="G2978">
        <v>55.19</v>
      </c>
      <c r="H2978">
        <v>57.75</v>
      </c>
      <c r="I2978">
        <v>91.3</v>
      </c>
    </row>
    <row r="2979" spans="1:9">
      <c r="A2979" t="s">
        <v>2981</v>
      </c>
      <c r="B2979" s="1" t="s">
        <v>6139</v>
      </c>
      <c r="C2979" s="1" t="s">
        <v>9297</v>
      </c>
      <c r="D2979" s="1" t="s">
        <v>12456</v>
      </c>
      <c r="E2979" s="1" t="s">
        <v>18773</v>
      </c>
      <c r="F2979">
        <v>21.42</v>
      </c>
      <c r="G2979">
        <v>48.37</v>
      </c>
      <c r="H2979">
        <v>59.26</v>
      </c>
      <c r="I2979">
        <v>81.81999999999999</v>
      </c>
    </row>
    <row r="2980" spans="1:9">
      <c r="A2980" t="s">
        <v>2982</v>
      </c>
      <c r="B2980" s="1" t="s">
        <v>6140</v>
      </c>
      <c r="C2980" s="1" t="s">
        <v>9298</v>
      </c>
      <c r="D2980" s="1" t="s">
        <v>12457</v>
      </c>
      <c r="E2980" s="1" t="s">
        <v>18774</v>
      </c>
      <c r="F2980">
        <v>10.68</v>
      </c>
      <c r="G2980">
        <v>43.73</v>
      </c>
      <c r="H2980">
        <v>76.47</v>
      </c>
      <c r="I2980">
        <v>90.48</v>
      </c>
    </row>
    <row r="2981" spans="1:9">
      <c r="A2981" t="s">
        <v>2983</v>
      </c>
      <c r="B2981" s="1" t="s">
        <v>6141</v>
      </c>
      <c r="C2981" s="1" t="s">
        <v>9299</v>
      </c>
      <c r="D2981" s="1" t="s">
        <v>12458</v>
      </c>
      <c r="E2981" s="1" t="s">
        <v>18775</v>
      </c>
      <c r="F2981">
        <v>13.4</v>
      </c>
      <c r="G2981">
        <v>45.16</v>
      </c>
      <c r="H2981">
        <v>54.82</v>
      </c>
      <c r="I2981">
        <v>70</v>
      </c>
    </row>
    <row r="2982" spans="1:9">
      <c r="A2982" t="s">
        <v>2984</v>
      </c>
      <c r="B2982" s="1" t="s">
        <v>6142</v>
      </c>
      <c r="C2982" s="1" t="s">
        <v>9300</v>
      </c>
      <c r="D2982" s="1" t="s">
        <v>12459</v>
      </c>
      <c r="E2982" s="1" t="s">
        <v>18776</v>
      </c>
      <c r="F2982">
        <v>12.4</v>
      </c>
      <c r="G2982">
        <v>52.35</v>
      </c>
      <c r="H2982">
        <v>67.31</v>
      </c>
      <c r="I2982">
        <v>76</v>
      </c>
    </row>
    <row r="2983" spans="1:9">
      <c r="A2983" t="s">
        <v>2985</v>
      </c>
      <c r="B2983" s="1" t="s">
        <v>6143</v>
      </c>
      <c r="C2983" s="1" t="s">
        <v>9301</v>
      </c>
      <c r="D2983" s="1" t="s">
        <v>12460</v>
      </c>
      <c r="E2983" s="1" t="s">
        <v>18777</v>
      </c>
      <c r="F2983">
        <v>34.38</v>
      </c>
      <c r="G2983">
        <v>59.64</v>
      </c>
      <c r="H2983">
        <v>38.41</v>
      </c>
      <c r="I2983">
        <v>50</v>
      </c>
    </row>
    <row r="2984" spans="1:9">
      <c r="A2984" t="s">
        <v>2986</v>
      </c>
      <c r="B2984" s="1" t="s">
        <v>6144</v>
      </c>
      <c r="C2984" s="1" t="s">
        <v>9302</v>
      </c>
      <c r="D2984" s="1" t="s">
        <v>12461</v>
      </c>
      <c r="E2984" s="1" t="s">
        <v>18778</v>
      </c>
      <c r="F2984">
        <v>40.54</v>
      </c>
      <c r="G2984">
        <v>54.99</v>
      </c>
      <c r="H2984">
        <v>31.11</v>
      </c>
      <c r="I2984">
        <v>33.33</v>
      </c>
    </row>
    <row r="2985" spans="1:9">
      <c r="A2985" t="s">
        <v>2987</v>
      </c>
      <c r="B2985" s="1" t="s">
        <v>6145</v>
      </c>
      <c r="C2985" s="1" t="s">
        <v>9303</v>
      </c>
      <c r="D2985" s="1" t="s">
        <v>12462</v>
      </c>
      <c r="E2985" s="1" t="s">
        <v>18779</v>
      </c>
      <c r="F2985">
        <v>15.38</v>
      </c>
      <c r="G2985">
        <v>48.65</v>
      </c>
      <c r="H2985">
        <v>63.22</v>
      </c>
      <c r="I2985">
        <v>76.19</v>
      </c>
    </row>
    <row r="2986" spans="1:9">
      <c r="A2986" t="s">
        <v>2988</v>
      </c>
      <c r="B2986" s="1" t="s">
        <v>6146</v>
      </c>
      <c r="C2986" s="1" t="s">
        <v>9304</v>
      </c>
      <c r="D2986" s="1" t="s">
        <v>12463</v>
      </c>
      <c r="E2986" s="1" t="s">
        <v>18780</v>
      </c>
      <c r="F2986">
        <v>19.31</v>
      </c>
      <c r="G2986">
        <v>51.91</v>
      </c>
      <c r="H2986">
        <v>81.15000000000001</v>
      </c>
      <c r="I2986">
        <v>116.67</v>
      </c>
    </row>
    <row r="2987" spans="1:9">
      <c r="A2987" t="s">
        <v>2989</v>
      </c>
      <c r="B2987" s="1" t="s">
        <v>6147</v>
      </c>
      <c r="C2987" s="1" t="s">
        <v>9305</v>
      </c>
      <c r="D2987" s="1" t="s">
        <v>12464</v>
      </c>
      <c r="E2987" s="1" t="s">
        <v>18781</v>
      </c>
      <c r="F2987">
        <v>4.38</v>
      </c>
      <c r="G2987">
        <v>42.08</v>
      </c>
      <c r="H2987">
        <v>78.56999999999999</v>
      </c>
      <c r="I2987">
        <v>89.73999999999999</v>
      </c>
    </row>
    <row r="2988" spans="1:9">
      <c r="A2988" t="s">
        <v>2990</v>
      </c>
      <c r="B2988" s="1" t="s">
        <v>6148</v>
      </c>
      <c r="C2988" s="1" t="s">
        <v>9306</v>
      </c>
      <c r="D2988" s="1" t="s">
        <v>12465</v>
      </c>
      <c r="E2988" s="1" t="s">
        <v>18782</v>
      </c>
      <c r="F2988">
        <v>25.98</v>
      </c>
      <c r="G2988">
        <v>55.22</v>
      </c>
      <c r="H2988">
        <v>51.75</v>
      </c>
      <c r="I2988">
        <v>70.83</v>
      </c>
    </row>
    <row r="2989" spans="1:9">
      <c r="A2989" t="s">
        <v>2991</v>
      </c>
      <c r="B2989" s="1" t="s">
        <v>6149</v>
      </c>
      <c r="C2989" s="1" t="s">
        <v>9307</v>
      </c>
      <c r="D2989" s="1" t="s">
        <v>12466</v>
      </c>
      <c r="E2989" s="1" t="s">
        <v>18783</v>
      </c>
      <c r="F2989">
        <v>24.65</v>
      </c>
      <c r="G2989">
        <v>62.61</v>
      </c>
      <c r="H2989">
        <v>60.62</v>
      </c>
      <c r="I2989">
        <v>69.44</v>
      </c>
    </row>
    <row r="2990" spans="1:9">
      <c r="A2990" t="s">
        <v>2992</v>
      </c>
      <c r="B2990" s="1" t="s">
        <v>6150</v>
      </c>
      <c r="C2990" s="1" t="s">
        <v>9308</v>
      </c>
      <c r="D2990" s="1" t="s">
        <v>12467</v>
      </c>
      <c r="E2990" s="1" t="s">
        <v>18784</v>
      </c>
      <c r="F2990">
        <v>32.61</v>
      </c>
      <c r="G2990">
        <v>56.37</v>
      </c>
      <c r="H2990">
        <v>54.12</v>
      </c>
      <c r="I2990">
        <v>74.19</v>
      </c>
    </row>
    <row r="2991" spans="1:9">
      <c r="A2991" t="s">
        <v>2993</v>
      </c>
      <c r="B2991" s="1" t="s">
        <v>6151</v>
      </c>
      <c r="C2991" s="1" t="s">
        <v>9309</v>
      </c>
      <c r="D2991" s="1" t="s">
        <v>12468</v>
      </c>
      <c r="E2991" s="1" t="s">
        <v>18785</v>
      </c>
      <c r="F2991">
        <v>20.11</v>
      </c>
      <c r="G2991">
        <v>55.74</v>
      </c>
      <c r="H2991">
        <v>68.97</v>
      </c>
      <c r="I2991">
        <v>84.62</v>
      </c>
    </row>
    <row r="2992" spans="1:9">
      <c r="A2992" t="s">
        <v>2994</v>
      </c>
      <c r="B2992" s="1" t="s">
        <v>6152</v>
      </c>
      <c r="C2992" s="1" t="s">
        <v>9310</v>
      </c>
      <c r="D2992" s="1" t="s">
        <v>12469</v>
      </c>
      <c r="E2992" s="1" t="s">
        <v>18786</v>
      </c>
      <c r="F2992">
        <v>8.59</v>
      </c>
      <c r="G2992">
        <v>52.04</v>
      </c>
      <c r="H2992">
        <v>78.47</v>
      </c>
      <c r="I2992">
        <v>90.2</v>
      </c>
    </row>
    <row r="2993" spans="1:9">
      <c r="A2993" t="s">
        <v>2995</v>
      </c>
      <c r="B2993" s="1" t="s">
        <v>6153</v>
      </c>
      <c r="C2993" s="1" t="s">
        <v>9311</v>
      </c>
      <c r="D2993" s="1" t="s">
        <v>12470</v>
      </c>
      <c r="E2993" s="1" t="s">
        <v>18787</v>
      </c>
      <c r="F2993">
        <v>5.11</v>
      </c>
      <c r="G2993">
        <v>50.58</v>
      </c>
      <c r="H2993">
        <v>81.34999999999999</v>
      </c>
      <c r="I2993">
        <v>109.09</v>
      </c>
    </row>
    <row r="2994" spans="1:9">
      <c r="A2994" t="s">
        <v>2996</v>
      </c>
      <c r="B2994" s="1" t="s">
        <v>6154</v>
      </c>
      <c r="C2994" s="1" t="s">
        <v>9312</v>
      </c>
      <c r="D2994" s="1" t="s">
        <v>12471</v>
      </c>
      <c r="E2994" s="1" t="s">
        <v>18788</v>
      </c>
      <c r="F2994">
        <v>8.24</v>
      </c>
      <c r="G2994">
        <v>45.55</v>
      </c>
      <c r="H2994">
        <v>67.97</v>
      </c>
      <c r="I2994">
        <v>86.79000000000001</v>
      </c>
    </row>
    <row r="2995" spans="1:9">
      <c r="A2995" t="s">
        <v>2997</v>
      </c>
      <c r="B2995" s="1" t="s">
        <v>6155</v>
      </c>
      <c r="C2995" s="1" t="s">
        <v>9313</v>
      </c>
      <c r="D2995" s="1" t="s">
        <v>12472</v>
      </c>
      <c r="E2995" s="1" t="s">
        <v>18789</v>
      </c>
      <c r="F2995">
        <v>3.59</v>
      </c>
      <c r="G2995">
        <v>46.47</v>
      </c>
      <c r="H2995">
        <v>83.65000000000001</v>
      </c>
      <c r="I2995">
        <v>112.5</v>
      </c>
    </row>
    <row r="2996" spans="1:9">
      <c r="A2996" t="s">
        <v>2998</v>
      </c>
      <c r="B2996" s="1" t="s">
        <v>6156</v>
      </c>
      <c r="C2996" s="1" t="s">
        <v>9314</v>
      </c>
      <c r="D2996" s="1" t="s">
        <v>12473</v>
      </c>
      <c r="E2996" s="1" t="s">
        <v>18790</v>
      </c>
      <c r="F2996">
        <v>12.7</v>
      </c>
      <c r="G2996">
        <v>53.37</v>
      </c>
      <c r="H2996">
        <v>77.47</v>
      </c>
      <c r="I2996">
        <v>88.89</v>
      </c>
    </row>
    <row r="2997" spans="1:9">
      <c r="A2997" t="s">
        <v>2999</v>
      </c>
      <c r="B2997" s="1" t="s">
        <v>6157</v>
      </c>
      <c r="C2997" s="1" t="s">
        <v>9315</v>
      </c>
      <c r="D2997" s="1" t="s">
        <v>12474</v>
      </c>
      <c r="E2997" s="1" t="s">
        <v>18791</v>
      </c>
      <c r="F2997">
        <v>6.14</v>
      </c>
      <c r="G2997">
        <v>37.33</v>
      </c>
      <c r="H2997">
        <v>83.33</v>
      </c>
      <c r="I2997">
        <v>114.29</v>
      </c>
    </row>
    <row r="2998" spans="1:9">
      <c r="A2998" t="s">
        <v>3000</v>
      </c>
      <c r="B2998" s="1" t="s">
        <v>6158</v>
      </c>
      <c r="C2998" s="1" t="s">
        <v>9316</v>
      </c>
      <c r="D2998" s="1" t="s">
        <v>12475</v>
      </c>
      <c r="E2998" s="1" t="s">
        <v>18792</v>
      </c>
      <c r="F2998">
        <v>18.7</v>
      </c>
      <c r="G2998">
        <v>60.1</v>
      </c>
      <c r="H2998">
        <v>67.59</v>
      </c>
      <c r="I2998">
        <v>84</v>
      </c>
    </row>
    <row r="2999" spans="1:9">
      <c r="A2999" t="s">
        <v>3001</v>
      </c>
      <c r="B2999" s="1" t="s">
        <v>6159</v>
      </c>
      <c r="C2999" s="1" t="s">
        <v>9317</v>
      </c>
      <c r="D2999" s="1" t="s">
        <v>12476</v>
      </c>
      <c r="E2999" s="1" t="s">
        <v>18793</v>
      </c>
      <c r="F2999">
        <v>9.960000000000001</v>
      </c>
      <c r="G2999">
        <v>51.96</v>
      </c>
      <c r="H2999">
        <v>69.7</v>
      </c>
      <c r="I2999">
        <v>87.88</v>
      </c>
    </row>
    <row r="3000" spans="1:9">
      <c r="A3000" t="s">
        <v>3002</v>
      </c>
      <c r="B3000" s="1" t="s">
        <v>6160</v>
      </c>
      <c r="C3000" s="1" t="s">
        <v>9318</v>
      </c>
      <c r="D3000" s="1" t="s">
        <v>12477</v>
      </c>
      <c r="E3000" s="1" t="s">
        <v>18794</v>
      </c>
      <c r="F3000">
        <v>11.45</v>
      </c>
      <c r="G3000">
        <v>52.97</v>
      </c>
      <c r="H3000">
        <v>64.75</v>
      </c>
      <c r="I3000">
        <v>90.91</v>
      </c>
    </row>
    <row r="3001" spans="1:9">
      <c r="A3001" t="s">
        <v>3003</v>
      </c>
      <c r="B3001" s="1" t="s">
        <v>6161</v>
      </c>
      <c r="C3001" s="1" t="s">
        <v>9319</v>
      </c>
      <c r="D3001" s="1" t="s">
        <v>12478</v>
      </c>
      <c r="E3001" s="1" t="s">
        <v>18795</v>
      </c>
      <c r="F3001">
        <v>1.6</v>
      </c>
      <c r="G3001">
        <v>31.5</v>
      </c>
      <c r="H3001">
        <v>122.22</v>
      </c>
      <c r="I3001">
        <v>187.5</v>
      </c>
    </row>
    <row r="3002" spans="1:9">
      <c r="A3002" t="s">
        <v>3004</v>
      </c>
      <c r="B3002" s="1" t="s">
        <v>6162</v>
      </c>
      <c r="C3002" s="1" t="s">
        <v>9320</v>
      </c>
      <c r="D3002" s="1" t="s">
        <v>12479</v>
      </c>
      <c r="E3002" s="1" t="s">
        <v>18796</v>
      </c>
      <c r="F3002">
        <v>17.64</v>
      </c>
      <c r="G3002">
        <v>55.8</v>
      </c>
      <c r="H3002">
        <v>79.88</v>
      </c>
      <c r="I3002">
        <v>89.66</v>
      </c>
    </row>
    <row r="3003" spans="1:9">
      <c r="A3003" t="s">
        <v>3005</v>
      </c>
      <c r="B3003" s="1" t="s">
        <v>6163</v>
      </c>
      <c r="C3003" s="1" t="s">
        <v>9321</v>
      </c>
      <c r="D3003" s="1" t="s">
        <v>12480</v>
      </c>
      <c r="E3003" s="1" t="s">
        <v>18797</v>
      </c>
      <c r="F3003">
        <v>6.28</v>
      </c>
      <c r="G3003">
        <v>38.16</v>
      </c>
      <c r="H3003">
        <v>94.06999999999999</v>
      </c>
      <c r="I3003">
        <v>126.32</v>
      </c>
    </row>
    <row r="3004" spans="1:9">
      <c r="A3004" t="s">
        <v>3006</v>
      </c>
      <c r="B3004" s="1" t="s">
        <v>6164</v>
      </c>
      <c r="C3004" s="1" t="s">
        <v>9322</v>
      </c>
      <c r="D3004" s="1" t="s">
        <v>12481</v>
      </c>
      <c r="E3004" s="1" t="s">
        <v>18798</v>
      </c>
      <c r="F3004">
        <v>18.26</v>
      </c>
      <c r="G3004">
        <v>52.4</v>
      </c>
      <c r="H3004">
        <v>74.68000000000001</v>
      </c>
      <c r="I3004">
        <v>79.17</v>
      </c>
    </row>
    <row r="3005" spans="1:9">
      <c r="A3005" t="s">
        <v>3007</v>
      </c>
      <c r="B3005" s="1" t="s">
        <v>6165</v>
      </c>
      <c r="C3005" s="1" t="s">
        <v>9323</v>
      </c>
      <c r="D3005" s="1" t="s">
        <v>12482</v>
      </c>
      <c r="E3005" s="1" t="s">
        <v>18799</v>
      </c>
      <c r="F3005">
        <v>14.31</v>
      </c>
      <c r="G3005">
        <v>66.06</v>
      </c>
      <c r="H3005">
        <v>60.34</v>
      </c>
      <c r="I3005">
        <v>70.59</v>
      </c>
    </row>
    <row r="3006" spans="1:9">
      <c r="A3006" t="s">
        <v>3008</v>
      </c>
      <c r="B3006" s="1" t="s">
        <v>6166</v>
      </c>
      <c r="C3006" s="1" t="s">
        <v>9324</v>
      </c>
      <c r="D3006" s="1" t="s">
        <v>12483</v>
      </c>
      <c r="E3006" s="1" t="s">
        <v>18800</v>
      </c>
      <c r="F3006">
        <v>6.6</v>
      </c>
      <c r="G3006">
        <v>39.09</v>
      </c>
      <c r="H3006">
        <v>83.44</v>
      </c>
      <c r="I3006">
        <v>96.67</v>
      </c>
    </row>
    <row r="3007" spans="1:9">
      <c r="A3007" t="s">
        <v>3009</v>
      </c>
      <c r="B3007" s="1" t="s">
        <v>6167</v>
      </c>
      <c r="C3007" s="1" t="s">
        <v>9325</v>
      </c>
      <c r="D3007" s="1" t="s">
        <v>12484</v>
      </c>
      <c r="E3007" s="1" t="s">
        <v>18801</v>
      </c>
      <c r="F3007">
        <v>14.23</v>
      </c>
      <c r="G3007">
        <v>56.58</v>
      </c>
      <c r="H3007">
        <v>81.11</v>
      </c>
      <c r="I3007">
        <v>125</v>
      </c>
    </row>
    <row r="3008" spans="1:9">
      <c r="A3008" t="s">
        <v>3010</v>
      </c>
      <c r="B3008" s="1" t="s">
        <v>6168</v>
      </c>
      <c r="C3008" s="1" t="s">
        <v>9326</v>
      </c>
      <c r="D3008" s="1" t="s">
        <v>12485</v>
      </c>
      <c r="E3008" s="1" t="s">
        <v>18802</v>
      </c>
      <c r="F3008">
        <v>4.72</v>
      </c>
      <c r="G3008">
        <v>37.33</v>
      </c>
      <c r="H3008">
        <v>70.15000000000001</v>
      </c>
      <c r="I3008">
        <v>104.35</v>
      </c>
    </row>
    <row r="3009" spans="1:9">
      <c r="A3009" t="s">
        <v>3011</v>
      </c>
      <c r="B3009" s="1" t="s">
        <v>6169</v>
      </c>
      <c r="C3009" s="1" t="s">
        <v>9327</v>
      </c>
      <c r="D3009" s="1" t="s">
        <v>12486</v>
      </c>
      <c r="E3009" s="1" t="s">
        <v>18803</v>
      </c>
      <c r="F3009">
        <v>11.63</v>
      </c>
      <c r="G3009">
        <v>46.77</v>
      </c>
      <c r="H3009">
        <v>55.22</v>
      </c>
      <c r="I3009">
        <v>81.81999999999999</v>
      </c>
    </row>
    <row r="3010" spans="1:9">
      <c r="A3010" t="s">
        <v>3012</v>
      </c>
      <c r="B3010" s="1" t="s">
        <v>6170</v>
      </c>
      <c r="C3010" s="1" t="s">
        <v>9328</v>
      </c>
      <c r="D3010" s="1" t="s">
        <v>12487</v>
      </c>
      <c r="E3010" s="1" t="s">
        <v>18804</v>
      </c>
      <c r="F3010">
        <v>13.05</v>
      </c>
      <c r="G3010">
        <v>63.79</v>
      </c>
      <c r="H3010">
        <v>37.25</v>
      </c>
      <c r="I3010">
        <v>69.23</v>
      </c>
    </row>
    <row r="3011" spans="1:9">
      <c r="A3011" t="s">
        <v>3013</v>
      </c>
      <c r="B3011" s="1" t="s">
        <v>6171</v>
      </c>
      <c r="C3011" s="1" t="s">
        <v>9329</v>
      </c>
      <c r="D3011" s="1" t="s">
        <v>12488</v>
      </c>
      <c r="E3011" s="1" t="s">
        <v>18805</v>
      </c>
      <c r="F3011">
        <v>6.88</v>
      </c>
      <c r="G3011">
        <v>44.72</v>
      </c>
      <c r="H3011">
        <v>64.92</v>
      </c>
      <c r="I3011">
        <v>93.94</v>
      </c>
    </row>
    <row r="3012" spans="1:9">
      <c r="A3012" t="s">
        <v>3014</v>
      </c>
      <c r="B3012" s="1" t="s">
        <v>6172</v>
      </c>
      <c r="C3012" s="1" t="s">
        <v>9330</v>
      </c>
      <c r="D3012" s="1" t="s">
        <v>12489</v>
      </c>
      <c r="E3012" s="1" t="s">
        <v>18806</v>
      </c>
      <c r="F3012">
        <v>30.18</v>
      </c>
      <c r="G3012">
        <v>63.84</v>
      </c>
      <c r="H3012">
        <v>31.43</v>
      </c>
      <c r="I3012">
        <v>50</v>
      </c>
    </row>
    <row r="3013" spans="1:9">
      <c r="A3013" t="s">
        <v>3015</v>
      </c>
      <c r="B3013" s="1" t="s">
        <v>6173</v>
      </c>
      <c r="C3013" s="1" t="s">
        <v>9331</v>
      </c>
      <c r="D3013" s="1" t="s">
        <v>12490</v>
      </c>
      <c r="E3013" s="1" t="s">
        <v>18807</v>
      </c>
      <c r="F3013">
        <v>42.06</v>
      </c>
      <c r="G3013">
        <v>72.12</v>
      </c>
      <c r="H3013">
        <v>25.35</v>
      </c>
      <c r="I3013">
        <v>37.5</v>
      </c>
    </row>
    <row r="3014" spans="1:9">
      <c r="A3014" t="s">
        <v>3016</v>
      </c>
      <c r="B3014" s="1" t="s">
        <v>6174</v>
      </c>
      <c r="C3014" s="1" t="s">
        <v>9332</v>
      </c>
      <c r="D3014" s="1" t="s">
        <v>12491</v>
      </c>
      <c r="E3014" s="1" t="s">
        <v>18808</v>
      </c>
      <c r="F3014">
        <v>9.19</v>
      </c>
      <c r="G3014">
        <v>45.02</v>
      </c>
      <c r="H3014">
        <v>57.66</v>
      </c>
      <c r="I3014">
        <v>76.79000000000001</v>
      </c>
    </row>
    <row r="3015" spans="1:9">
      <c r="A3015" t="s">
        <v>3017</v>
      </c>
      <c r="B3015" s="1" t="s">
        <v>6175</v>
      </c>
      <c r="C3015" s="1" t="s">
        <v>9333</v>
      </c>
      <c r="D3015" s="1" t="s">
        <v>12492</v>
      </c>
      <c r="E3015" s="1" t="s">
        <v>18809</v>
      </c>
      <c r="F3015">
        <v>2.23</v>
      </c>
      <c r="G3015">
        <v>35.33</v>
      </c>
      <c r="H3015">
        <v>77.7</v>
      </c>
      <c r="I3015">
        <v>104</v>
      </c>
    </row>
    <row r="3016" spans="1:9">
      <c r="A3016" t="s">
        <v>3018</v>
      </c>
      <c r="B3016" s="1" t="s">
        <v>6176</v>
      </c>
      <c r="C3016" s="1" t="s">
        <v>9334</v>
      </c>
      <c r="D3016" s="1" t="s">
        <v>12493</v>
      </c>
      <c r="E3016" s="1" t="s">
        <v>18810</v>
      </c>
      <c r="F3016">
        <v>5.14</v>
      </c>
      <c r="G3016">
        <v>38.11</v>
      </c>
      <c r="H3016">
        <v>80.56</v>
      </c>
      <c r="I3016">
        <v>133.33</v>
      </c>
    </row>
    <row r="3017" spans="1:9">
      <c r="A3017" t="s">
        <v>3019</v>
      </c>
      <c r="B3017" s="1" t="s">
        <v>6177</v>
      </c>
      <c r="C3017" s="1" t="s">
        <v>9335</v>
      </c>
      <c r="D3017" s="1" t="s">
        <v>12494</v>
      </c>
      <c r="E3017" s="1" t="s">
        <v>18811</v>
      </c>
      <c r="F3017">
        <v>3.43</v>
      </c>
      <c r="G3017">
        <v>44.1</v>
      </c>
      <c r="H3017">
        <v>60.19</v>
      </c>
      <c r="I3017">
        <v>83.02</v>
      </c>
    </row>
    <row r="3018" spans="1:9">
      <c r="A3018" t="s">
        <v>3020</v>
      </c>
      <c r="B3018" s="1" t="s">
        <v>6178</v>
      </c>
      <c r="C3018" s="1" t="s">
        <v>9336</v>
      </c>
      <c r="D3018" s="1" t="s">
        <v>12495</v>
      </c>
      <c r="E3018" s="1" t="s">
        <v>18812</v>
      </c>
      <c r="F3018">
        <v>5.88</v>
      </c>
      <c r="G3018">
        <v>30.56</v>
      </c>
      <c r="H3018">
        <v>70.33</v>
      </c>
      <c r="I3018">
        <v>100</v>
      </c>
    </row>
    <row r="3019" spans="1:9">
      <c r="A3019" t="s">
        <v>3021</v>
      </c>
      <c r="B3019" s="1" t="s">
        <v>6179</v>
      </c>
      <c r="C3019" s="1" t="s">
        <v>9337</v>
      </c>
      <c r="D3019" s="1" t="s">
        <v>12496</v>
      </c>
      <c r="E3019" s="1" t="s">
        <v>18813</v>
      </c>
      <c r="F3019">
        <v>29.04</v>
      </c>
      <c r="G3019">
        <v>68.31999999999999</v>
      </c>
      <c r="H3019">
        <v>53.33</v>
      </c>
      <c r="I3019">
        <v>66.67</v>
      </c>
    </row>
    <row r="3020" spans="1:9">
      <c r="A3020" t="s">
        <v>3022</v>
      </c>
      <c r="B3020" s="1" t="s">
        <v>6180</v>
      </c>
      <c r="C3020" s="1" t="s">
        <v>9338</v>
      </c>
      <c r="D3020" s="1" t="s">
        <v>12497</v>
      </c>
      <c r="E3020" s="1" t="s">
        <v>18814</v>
      </c>
      <c r="F3020">
        <v>6.27</v>
      </c>
      <c r="G3020">
        <v>37.75</v>
      </c>
      <c r="H3020">
        <v>67.20999999999999</v>
      </c>
      <c r="I3020">
        <v>81.81999999999999</v>
      </c>
    </row>
    <row r="3021" spans="1:9">
      <c r="A3021" t="s">
        <v>3023</v>
      </c>
      <c r="B3021" s="1" t="s">
        <v>6181</v>
      </c>
      <c r="C3021" s="1" t="s">
        <v>9339</v>
      </c>
      <c r="D3021" s="1" t="s">
        <v>12498</v>
      </c>
      <c r="E3021" s="1" t="s">
        <v>18815</v>
      </c>
      <c r="F3021">
        <v>17.38</v>
      </c>
      <c r="G3021">
        <v>56.25</v>
      </c>
      <c r="H3021">
        <v>66.90000000000001</v>
      </c>
      <c r="I3021">
        <v>96.3</v>
      </c>
    </row>
    <row r="3022" spans="1:9">
      <c r="A3022" t="s">
        <v>3024</v>
      </c>
      <c r="B3022" s="1" t="s">
        <v>6182</v>
      </c>
      <c r="C3022" s="1" t="s">
        <v>9340</v>
      </c>
      <c r="D3022" s="1" t="s">
        <v>12499</v>
      </c>
      <c r="E3022" s="1" t="s">
        <v>18816</v>
      </c>
      <c r="F3022">
        <v>12.4</v>
      </c>
      <c r="G3022">
        <v>56.22</v>
      </c>
      <c r="H3022">
        <v>40.61</v>
      </c>
      <c r="I3022">
        <v>60.71</v>
      </c>
    </row>
    <row r="3023" spans="1:9">
      <c r="A3023" t="s">
        <v>3025</v>
      </c>
      <c r="B3023" s="1" t="s">
        <v>6183</v>
      </c>
      <c r="C3023" s="1" t="s">
        <v>9341</v>
      </c>
      <c r="D3023" s="1" t="s">
        <v>12500</v>
      </c>
      <c r="E3023" s="1" t="s">
        <v>18817</v>
      </c>
      <c r="F3023">
        <v>4.47</v>
      </c>
      <c r="G3023">
        <v>42.07</v>
      </c>
      <c r="H3023">
        <v>60</v>
      </c>
      <c r="I3023">
        <v>84.62</v>
      </c>
    </row>
    <row r="3024" spans="1:9">
      <c r="A3024" t="s">
        <v>3026</v>
      </c>
      <c r="B3024" s="1" t="s">
        <v>6184</v>
      </c>
      <c r="C3024" s="1" t="s">
        <v>9342</v>
      </c>
      <c r="D3024" s="1" t="s">
        <v>12501</v>
      </c>
      <c r="E3024" s="1" t="s">
        <v>18818</v>
      </c>
      <c r="F3024">
        <v>6.89</v>
      </c>
      <c r="G3024">
        <v>43.91</v>
      </c>
      <c r="H3024">
        <v>74.36</v>
      </c>
      <c r="I3024">
        <v>82.93000000000001</v>
      </c>
    </row>
    <row r="3025" spans="1:9">
      <c r="A3025" t="s">
        <v>3027</v>
      </c>
      <c r="B3025" s="1" t="s">
        <v>6185</v>
      </c>
      <c r="C3025" s="1" t="s">
        <v>9343</v>
      </c>
      <c r="D3025" s="1" t="s">
        <v>12502</v>
      </c>
      <c r="E3025" s="1" t="s">
        <v>18819</v>
      </c>
      <c r="F3025">
        <v>5.43</v>
      </c>
      <c r="G3025">
        <v>32.44</v>
      </c>
      <c r="H3025">
        <v>66.98999999999999</v>
      </c>
      <c r="I3025">
        <v>88.23999999999999</v>
      </c>
    </row>
    <row r="3026" spans="1:9">
      <c r="A3026" t="s">
        <v>3028</v>
      </c>
      <c r="B3026" s="1" t="s">
        <v>6186</v>
      </c>
      <c r="C3026" s="1" t="s">
        <v>9344</v>
      </c>
      <c r="D3026" s="1" t="s">
        <v>12503</v>
      </c>
      <c r="E3026" s="1" t="s">
        <v>18820</v>
      </c>
      <c r="F3026">
        <v>13.49</v>
      </c>
      <c r="G3026">
        <v>49.01</v>
      </c>
      <c r="H3026">
        <v>68.31</v>
      </c>
      <c r="I3026">
        <v>78.79000000000001</v>
      </c>
    </row>
    <row r="3027" spans="1:9">
      <c r="A3027" t="s">
        <v>3029</v>
      </c>
      <c r="B3027" s="1" t="s">
        <v>6187</v>
      </c>
      <c r="C3027" s="1" t="s">
        <v>9345</v>
      </c>
      <c r="D3027" s="1" t="s">
        <v>12504</v>
      </c>
      <c r="E3027" s="1" t="s">
        <v>18821</v>
      </c>
      <c r="F3027">
        <v>6.25</v>
      </c>
      <c r="G3027">
        <v>43.17</v>
      </c>
      <c r="H3027">
        <v>108.51</v>
      </c>
      <c r="I3027">
        <v>133.33</v>
      </c>
    </row>
    <row r="3028" spans="1:9">
      <c r="A3028" t="s">
        <v>3030</v>
      </c>
      <c r="B3028" s="1" t="s">
        <v>6188</v>
      </c>
      <c r="C3028" s="1" t="s">
        <v>9346</v>
      </c>
      <c r="D3028" s="1" t="s">
        <v>12505</v>
      </c>
      <c r="E3028" s="1" t="s">
        <v>18822</v>
      </c>
      <c r="F3028">
        <v>39.38</v>
      </c>
      <c r="G3028">
        <v>54.16</v>
      </c>
      <c r="H3028">
        <v>47.62</v>
      </c>
      <c r="I3028">
        <v>46.67</v>
      </c>
    </row>
    <row r="3029" spans="1:9">
      <c r="A3029" t="s">
        <v>3031</v>
      </c>
      <c r="B3029" s="1" t="s">
        <v>6189</v>
      </c>
      <c r="C3029" s="1" t="s">
        <v>9347</v>
      </c>
      <c r="D3029" s="1" t="s">
        <v>12506</v>
      </c>
      <c r="E3029" s="1" t="s">
        <v>18823</v>
      </c>
      <c r="F3029">
        <v>22.08</v>
      </c>
      <c r="G3029">
        <v>48.8</v>
      </c>
      <c r="H3029">
        <v>68.03</v>
      </c>
      <c r="I3029">
        <v>90.91</v>
      </c>
    </row>
    <row r="3030" spans="1:9">
      <c r="A3030" t="s">
        <v>3032</v>
      </c>
      <c r="B3030" s="1" t="s">
        <v>6190</v>
      </c>
      <c r="C3030" s="1" t="s">
        <v>9348</v>
      </c>
      <c r="D3030" s="1" t="s">
        <v>12507</v>
      </c>
      <c r="E3030" s="1" t="s">
        <v>18824</v>
      </c>
      <c r="F3030">
        <v>15.58</v>
      </c>
      <c r="G3030">
        <v>53.87</v>
      </c>
      <c r="H3030">
        <v>101.55</v>
      </c>
      <c r="I3030">
        <v>121.74</v>
      </c>
    </row>
    <row r="3031" spans="1:9">
      <c r="A3031" t="s">
        <v>3033</v>
      </c>
      <c r="B3031" s="1" t="s">
        <v>6191</v>
      </c>
      <c r="C3031" s="1" t="s">
        <v>9349</v>
      </c>
      <c r="D3031" s="1" t="s">
        <v>12508</v>
      </c>
      <c r="E3031" s="1" t="s">
        <v>18825</v>
      </c>
      <c r="F3031">
        <v>8.789999999999999</v>
      </c>
      <c r="G3031">
        <v>40.45</v>
      </c>
      <c r="H3031">
        <v>55.26</v>
      </c>
      <c r="I3031">
        <v>82.61</v>
      </c>
    </row>
    <row r="3032" spans="1:9">
      <c r="A3032" t="s">
        <v>3034</v>
      </c>
      <c r="B3032" s="1" t="s">
        <v>6192</v>
      </c>
      <c r="C3032" s="1" t="s">
        <v>9350</v>
      </c>
      <c r="D3032" s="1" t="s">
        <v>12509</v>
      </c>
      <c r="E3032" s="1" t="s">
        <v>18826</v>
      </c>
      <c r="F3032">
        <v>10.75</v>
      </c>
      <c r="G3032">
        <v>47.39</v>
      </c>
      <c r="H3032">
        <v>60.95</v>
      </c>
      <c r="I3032">
        <v>75</v>
      </c>
    </row>
    <row r="3033" spans="1:9">
      <c r="A3033" t="s">
        <v>3035</v>
      </c>
      <c r="B3033" s="1" t="s">
        <v>6193</v>
      </c>
      <c r="C3033" s="1" t="s">
        <v>9351</v>
      </c>
      <c r="D3033" s="1" t="s">
        <v>12510</v>
      </c>
      <c r="E3033" s="1" t="s">
        <v>18827</v>
      </c>
      <c r="F3033">
        <v>40.69</v>
      </c>
      <c r="G3033">
        <v>71.36</v>
      </c>
      <c r="H3033">
        <v>44.74</v>
      </c>
      <c r="I3033">
        <v>59.09</v>
      </c>
    </row>
    <row r="3034" spans="1:9">
      <c r="A3034" t="s">
        <v>3036</v>
      </c>
      <c r="B3034" s="1" t="s">
        <v>6194</v>
      </c>
      <c r="C3034" s="1" t="s">
        <v>9352</v>
      </c>
      <c r="D3034" s="1" t="s">
        <v>12511</v>
      </c>
      <c r="E3034" s="1" t="s">
        <v>18828</v>
      </c>
      <c r="F3034">
        <v>5.69</v>
      </c>
      <c r="G3034">
        <v>53.2</v>
      </c>
      <c r="H3034">
        <v>107.12</v>
      </c>
      <c r="I3034">
        <v>150</v>
      </c>
    </row>
    <row r="3035" spans="1:9">
      <c r="A3035" t="s">
        <v>3037</v>
      </c>
      <c r="B3035" s="1" t="s">
        <v>6195</v>
      </c>
      <c r="C3035" s="1" t="s">
        <v>9353</v>
      </c>
      <c r="D3035" s="1" t="s">
        <v>12512</v>
      </c>
      <c r="E3035" s="1" t="s">
        <v>18829</v>
      </c>
      <c r="F3035">
        <v>25.37</v>
      </c>
      <c r="G3035">
        <v>51.56</v>
      </c>
      <c r="H3035">
        <v>47.2</v>
      </c>
      <c r="I3035">
        <v>61.29</v>
      </c>
    </row>
    <row r="3036" spans="1:9">
      <c r="A3036" t="s">
        <v>3038</v>
      </c>
      <c r="B3036" s="1" t="s">
        <v>6196</v>
      </c>
      <c r="C3036" s="1" t="s">
        <v>9354</v>
      </c>
      <c r="D3036" s="1" t="s">
        <v>12513</v>
      </c>
      <c r="E3036" s="1" t="s">
        <v>18830</v>
      </c>
      <c r="F3036">
        <v>22.12</v>
      </c>
      <c r="G3036">
        <v>61.83</v>
      </c>
      <c r="H3036">
        <v>40.16</v>
      </c>
      <c r="I3036">
        <v>66.67</v>
      </c>
    </row>
    <row r="3037" spans="1:9">
      <c r="A3037" t="s">
        <v>3039</v>
      </c>
      <c r="B3037" s="1" t="s">
        <v>6197</v>
      </c>
      <c r="C3037" s="1" t="s">
        <v>9355</v>
      </c>
      <c r="D3037" s="1" t="s">
        <v>12514</v>
      </c>
      <c r="E3037" s="1" t="s">
        <v>18831</v>
      </c>
      <c r="F3037">
        <v>17.33</v>
      </c>
      <c r="G3037">
        <v>50.43</v>
      </c>
      <c r="H3037">
        <v>45.89</v>
      </c>
      <c r="I3037">
        <v>62.96</v>
      </c>
    </row>
    <row r="3038" spans="1:9">
      <c r="A3038" t="s">
        <v>3040</v>
      </c>
      <c r="B3038" s="1" t="s">
        <v>6198</v>
      </c>
      <c r="C3038" s="1" t="s">
        <v>9356</v>
      </c>
      <c r="D3038" s="1" t="s">
        <v>12515</v>
      </c>
      <c r="E3038" s="1" t="s">
        <v>18832</v>
      </c>
      <c r="F3038">
        <v>15.42</v>
      </c>
      <c r="G3038">
        <v>48.27</v>
      </c>
      <c r="H3038">
        <v>56.82</v>
      </c>
      <c r="I3038">
        <v>72.22</v>
      </c>
    </row>
    <row r="3039" spans="1:9">
      <c r="A3039" t="s">
        <v>3041</v>
      </c>
      <c r="B3039" s="1" t="s">
        <v>6199</v>
      </c>
      <c r="C3039" s="1" t="s">
        <v>9357</v>
      </c>
      <c r="D3039" s="1" t="s">
        <v>12516</v>
      </c>
      <c r="E3039" s="1" t="s">
        <v>18833</v>
      </c>
      <c r="F3039">
        <v>22.96</v>
      </c>
      <c r="G3039">
        <v>65.94</v>
      </c>
      <c r="H3039">
        <v>56.49</v>
      </c>
      <c r="I3039">
        <v>72.73</v>
      </c>
    </row>
    <row r="3040" spans="1:9">
      <c r="A3040" t="s">
        <v>3042</v>
      </c>
      <c r="B3040" s="1" t="s">
        <v>6200</v>
      </c>
      <c r="C3040" s="1" t="s">
        <v>9358</v>
      </c>
      <c r="D3040" s="1" t="s">
        <v>12517</v>
      </c>
      <c r="E3040" s="1" t="s">
        <v>18834</v>
      </c>
      <c r="F3040">
        <v>58.76</v>
      </c>
      <c r="G3040">
        <v>78.5</v>
      </c>
      <c r="H3040">
        <v>28.57</v>
      </c>
      <c r="I3040">
        <v>47.06</v>
      </c>
    </row>
    <row r="3041" spans="1:9">
      <c r="A3041" t="s">
        <v>3043</v>
      </c>
      <c r="B3041" s="1" t="s">
        <v>6201</v>
      </c>
      <c r="C3041" s="1" t="s">
        <v>9359</v>
      </c>
      <c r="D3041" s="1" t="s">
        <v>12518</v>
      </c>
      <c r="E3041" s="1" t="s">
        <v>18835</v>
      </c>
      <c r="F3041">
        <v>12.65</v>
      </c>
      <c r="G3041">
        <v>55.06</v>
      </c>
      <c r="H3041">
        <v>97.52</v>
      </c>
      <c r="I3041">
        <v>113.51</v>
      </c>
    </row>
    <row r="3042" spans="1:9">
      <c r="A3042" t="s">
        <v>3044</v>
      </c>
      <c r="B3042" s="1" t="s">
        <v>6202</v>
      </c>
      <c r="C3042" s="1" t="s">
        <v>9360</v>
      </c>
      <c r="D3042" s="1" t="s">
        <v>12519</v>
      </c>
      <c r="E3042" s="1" t="s">
        <v>18836</v>
      </c>
      <c r="F3042">
        <v>31.84</v>
      </c>
      <c r="G3042">
        <v>57.34</v>
      </c>
      <c r="H3042">
        <v>32.79</v>
      </c>
      <c r="I3042">
        <v>52.17</v>
      </c>
    </row>
    <row r="3043" spans="1:9">
      <c r="A3043" t="s">
        <v>3045</v>
      </c>
      <c r="B3043" s="1" t="s">
        <v>6203</v>
      </c>
      <c r="C3043" s="1" t="s">
        <v>9361</v>
      </c>
      <c r="D3043" s="1" t="s">
        <v>12520</v>
      </c>
      <c r="E3043" s="1" t="s">
        <v>18837</v>
      </c>
      <c r="F3043">
        <v>25.92</v>
      </c>
      <c r="G3043">
        <v>55.61</v>
      </c>
      <c r="H3043">
        <v>61</v>
      </c>
      <c r="I3043">
        <v>76.47</v>
      </c>
    </row>
    <row r="3044" spans="1:9">
      <c r="A3044" t="s">
        <v>3046</v>
      </c>
      <c r="B3044" s="1" t="s">
        <v>6204</v>
      </c>
      <c r="C3044" s="1" t="s">
        <v>9362</v>
      </c>
      <c r="D3044" s="1" t="s">
        <v>12521</v>
      </c>
      <c r="E3044" s="1" t="s">
        <v>18838</v>
      </c>
      <c r="F3044">
        <v>11.65</v>
      </c>
      <c r="G3044">
        <v>65.77</v>
      </c>
      <c r="H3044">
        <v>205.66</v>
      </c>
      <c r="I3044">
        <v>287.5</v>
      </c>
    </row>
    <row r="3045" spans="1:9">
      <c r="A3045" t="s">
        <v>3047</v>
      </c>
      <c r="B3045" s="1" t="s">
        <v>6205</v>
      </c>
      <c r="C3045" s="1" t="s">
        <v>9363</v>
      </c>
      <c r="D3045" s="1" t="s">
        <v>12522</v>
      </c>
      <c r="E3045" s="1" t="s">
        <v>18839</v>
      </c>
      <c r="F3045">
        <v>7.96</v>
      </c>
      <c r="G3045">
        <v>53.66</v>
      </c>
      <c r="H3045">
        <v>68.05</v>
      </c>
      <c r="I3045">
        <v>96.88</v>
      </c>
    </row>
    <row r="3046" spans="1:9">
      <c r="A3046" t="s">
        <v>3048</v>
      </c>
      <c r="B3046" s="1" t="s">
        <v>6206</v>
      </c>
      <c r="C3046" s="1" t="s">
        <v>9364</v>
      </c>
      <c r="D3046" s="1" t="s">
        <v>12523</v>
      </c>
      <c r="E3046" s="1" t="s">
        <v>18840</v>
      </c>
      <c r="F3046">
        <v>22.33</v>
      </c>
      <c r="G3046">
        <v>58.78</v>
      </c>
      <c r="H3046">
        <v>48.86</v>
      </c>
      <c r="I3046">
        <v>81.25</v>
      </c>
    </row>
    <row r="3047" spans="1:9">
      <c r="A3047" t="s">
        <v>3049</v>
      </c>
      <c r="B3047" s="1" t="s">
        <v>6207</v>
      </c>
      <c r="C3047" s="1" t="s">
        <v>9365</v>
      </c>
      <c r="D3047" s="1" t="s">
        <v>12524</v>
      </c>
      <c r="E3047" s="1" t="s">
        <v>18841</v>
      </c>
      <c r="F3047">
        <v>27.82</v>
      </c>
      <c r="G3047">
        <v>59.73</v>
      </c>
      <c r="H3047">
        <v>57.58</v>
      </c>
      <c r="I3047">
        <v>71.43000000000001</v>
      </c>
    </row>
    <row r="3048" spans="1:9">
      <c r="A3048" t="s">
        <v>3050</v>
      </c>
      <c r="B3048" s="1" t="s">
        <v>6208</v>
      </c>
      <c r="C3048" s="1" t="s">
        <v>9366</v>
      </c>
      <c r="D3048" s="1" t="s">
        <v>12525</v>
      </c>
      <c r="E3048" s="1" t="s">
        <v>18842</v>
      </c>
      <c r="F3048">
        <v>15.29</v>
      </c>
      <c r="G3048">
        <v>50.5</v>
      </c>
      <c r="H3048">
        <v>60.96</v>
      </c>
      <c r="I3048">
        <v>75.93000000000001</v>
      </c>
    </row>
    <row r="3049" spans="1:9">
      <c r="A3049" t="s">
        <v>3051</v>
      </c>
      <c r="B3049" s="1" t="s">
        <v>6209</v>
      </c>
      <c r="C3049" s="1" t="s">
        <v>9367</v>
      </c>
      <c r="D3049" s="1" t="s">
        <v>12526</v>
      </c>
      <c r="E3049" s="1" t="s">
        <v>18843</v>
      </c>
      <c r="F3049">
        <v>17.46</v>
      </c>
      <c r="G3049">
        <v>51.21</v>
      </c>
      <c r="H3049">
        <v>59.53</v>
      </c>
      <c r="I3049">
        <v>78.72</v>
      </c>
    </row>
    <row r="3050" spans="1:9">
      <c r="A3050" t="s">
        <v>3052</v>
      </c>
      <c r="B3050" s="1" t="s">
        <v>6210</v>
      </c>
      <c r="C3050" s="1" t="s">
        <v>9368</v>
      </c>
      <c r="D3050" s="1" t="s">
        <v>12527</v>
      </c>
      <c r="E3050" s="1" t="s">
        <v>18844</v>
      </c>
      <c r="F3050">
        <v>24.86</v>
      </c>
      <c r="G3050">
        <v>55.48</v>
      </c>
      <c r="H3050">
        <v>58.59</v>
      </c>
      <c r="I3050">
        <v>69.44</v>
      </c>
    </row>
    <row r="3051" spans="1:9">
      <c r="A3051" t="s">
        <v>3053</v>
      </c>
      <c r="B3051" s="1" t="s">
        <v>6211</v>
      </c>
      <c r="C3051" s="1" t="s">
        <v>9369</v>
      </c>
      <c r="D3051" s="1" t="s">
        <v>12528</v>
      </c>
      <c r="E3051" s="1" t="s">
        <v>18845</v>
      </c>
      <c r="F3051">
        <v>20.13</v>
      </c>
      <c r="G3051">
        <v>57.42</v>
      </c>
      <c r="H3051">
        <v>78.56999999999999</v>
      </c>
      <c r="I3051">
        <v>93.88</v>
      </c>
    </row>
    <row r="3052" spans="1:9">
      <c r="A3052" t="s">
        <v>3054</v>
      </c>
      <c r="B3052" s="1" t="s">
        <v>6212</v>
      </c>
      <c r="C3052" s="1" t="s">
        <v>9370</v>
      </c>
      <c r="D3052" s="1" t="s">
        <v>12529</v>
      </c>
      <c r="E3052" s="1" t="s">
        <v>18846</v>
      </c>
      <c r="F3052">
        <v>11.99</v>
      </c>
      <c r="G3052">
        <v>54.29</v>
      </c>
      <c r="H3052">
        <v>74.91</v>
      </c>
      <c r="I3052">
        <v>101.92</v>
      </c>
    </row>
    <row r="3053" spans="1:9">
      <c r="A3053" t="s">
        <v>3055</v>
      </c>
      <c r="B3053" s="1" t="s">
        <v>6213</v>
      </c>
      <c r="C3053" s="1" t="s">
        <v>9371</v>
      </c>
      <c r="D3053" s="1" t="s">
        <v>12530</v>
      </c>
      <c r="E3053" s="1" t="s">
        <v>18847</v>
      </c>
      <c r="F3053">
        <v>15.05</v>
      </c>
      <c r="G3053">
        <v>46.97</v>
      </c>
      <c r="H3053">
        <v>73.56999999999999</v>
      </c>
      <c r="I3053">
        <v>102.5</v>
      </c>
    </row>
    <row r="3054" spans="1:9">
      <c r="A3054" t="s">
        <v>3056</v>
      </c>
      <c r="B3054" s="1" t="s">
        <v>6214</v>
      </c>
      <c r="C3054" s="1" t="s">
        <v>9372</v>
      </c>
      <c r="D3054" s="1" t="s">
        <v>12531</v>
      </c>
      <c r="E3054" s="1" t="s">
        <v>18848</v>
      </c>
      <c r="F3054">
        <v>7.84</v>
      </c>
      <c r="G3054">
        <v>42.81</v>
      </c>
      <c r="H3054">
        <v>58.29</v>
      </c>
      <c r="I3054">
        <v>80.56</v>
      </c>
    </row>
    <row r="3055" spans="1:9">
      <c r="A3055" t="s">
        <v>3057</v>
      </c>
      <c r="B3055" s="1" t="s">
        <v>6215</v>
      </c>
      <c r="C3055" s="1" t="s">
        <v>9373</v>
      </c>
      <c r="D3055" s="1" t="s">
        <v>12532</v>
      </c>
      <c r="E3055" s="1" t="s">
        <v>18849</v>
      </c>
      <c r="F3055">
        <v>15.39</v>
      </c>
      <c r="G3055">
        <v>53.28</v>
      </c>
      <c r="H3055">
        <v>60.39</v>
      </c>
      <c r="I3055">
        <v>78.79000000000001</v>
      </c>
    </row>
    <row r="3056" spans="1:9">
      <c r="A3056" t="s">
        <v>3058</v>
      </c>
      <c r="B3056" s="1" t="s">
        <v>6216</v>
      </c>
      <c r="C3056" s="1" t="s">
        <v>9374</v>
      </c>
      <c r="D3056" s="1" t="s">
        <v>12533</v>
      </c>
      <c r="E3056" s="1" t="s">
        <v>18850</v>
      </c>
      <c r="F3056">
        <v>6.01</v>
      </c>
      <c r="G3056">
        <v>43.35</v>
      </c>
      <c r="H3056">
        <v>68.23999999999999</v>
      </c>
      <c r="I3056">
        <v>103.57</v>
      </c>
    </row>
    <row r="3057" spans="1:9">
      <c r="A3057" t="s">
        <v>3059</v>
      </c>
      <c r="B3057" s="1" t="s">
        <v>6217</v>
      </c>
      <c r="C3057" s="1" t="s">
        <v>9375</v>
      </c>
      <c r="D3057" s="1" t="s">
        <v>12534</v>
      </c>
      <c r="E3057" s="1" t="s">
        <v>18851</v>
      </c>
      <c r="F3057">
        <v>16.55</v>
      </c>
      <c r="G3057">
        <v>51.93</v>
      </c>
      <c r="H3057">
        <v>52.26</v>
      </c>
      <c r="I3057">
        <v>63.64</v>
      </c>
    </row>
    <row r="3058" spans="1:9">
      <c r="A3058" t="s">
        <v>3060</v>
      </c>
      <c r="B3058" s="1" t="s">
        <v>6218</v>
      </c>
      <c r="C3058" s="1" t="s">
        <v>9376</v>
      </c>
      <c r="D3058" s="1" t="s">
        <v>12535</v>
      </c>
      <c r="E3058" s="1" t="s">
        <v>18852</v>
      </c>
      <c r="F3058">
        <v>2.96</v>
      </c>
      <c r="G3058">
        <v>45.09</v>
      </c>
      <c r="H3058">
        <v>154.55</v>
      </c>
      <c r="I3058">
        <v>184.21</v>
      </c>
    </row>
    <row r="3059" spans="1:9">
      <c r="A3059" t="s">
        <v>3061</v>
      </c>
      <c r="B3059" s="1" t="s">
        <v>6219</v>
      </c>
      <c r="C3059" s="1" t="s">
        <v>9377</v>
      </c>
      <c r="D3059" s="1" t="s">
        <v>12536</v>
      </c>
      <c r="E3059" s="1" t="s">
        <v>18853</v>
      </c>
      <c r="F3059">
        <v>6.32</v>
      </c>
      <c r="G3059">
        <v>35.11</v>
      </c>
      <c r="H3059">
        <v>70.97</v>
      </c>
      <c r="I3059">
        <v>112</v>
      </c>
    </row>
    <row r="3060" spans="1:9">
      <c r="A3060" t="s">
        <v>3062</v>
      </c>
      <c r="B3060" s="1" t="s">
        <v>6220</v>
      </c>
      <c r="C3060" s="1" t="s">
        <v>9378</v>
      </c>
      <c r="D3060" s="1" t="s">
        <v>12537</v>
      </c>
      <c r="E3060" s="1" t="s">
        <v>18854</v>
      </c>
      <c r="F3060">
        <v>43.04</v>
      </c>
      <c r="G3060">
        <v>73.47</v>
      </c>
      <c r="H3060">
        <v>23.66</v>
      </c>
      <c r="I3060">
        <v>37.5</v>
      </c>
    </row>
    <row r="3061" spans="1:9">
      <c r="A3061" t="s">
        <v>3063</v>
      </c>
      <c r="B3061" s="1" t="s">
        <v>6221</v>
      </c>
      <c r="C3061" s="1" t="s">
        <v>9379</v>
      </c>
      <c r="D3061" s="1" t="s">
        <v>12538</v>
      </c>
      <c r="E3061" s="1" t="s">
        <v>18855</v>
      </c>
      <c r="F3061">
        <v>4.68</v>
      </c>
      <c r="G3061">
        <v>41.09</v>
      </c>
      <c r="H3061">
        <v>64.29000000000001</v>
      </c>
      <c r="I3061">
        <v>87.5</v>
      </c>
    </row>
    <row r="3062" spans="1:9">
      <c r="A3062" t="s">
        <v>3064</v>
      </c>
      <c r="B3062" s="1" t="s">
        <v>6222</v>
      </c>
      <c r="C3062" s="1" t="s">
        <v>9380</v>
      </c>
      <c r="D3062" s="1" t="s">
        <v>12539</v>
      </c>
      <c r="E3062" s="1" t="s">
        <v>18856</v>
      </c>
      <c r="F3062">
        <v>21.97</v>
      </c>
      <c r="G3062">
        <v>47.73</v>
      </c>
      <c r="H3062">
        <v>46.07</v>
      </c>
      <c r="I3062">
        <v>66.67</v>
      </c>
    </row>
    <row r="3063" spans="1:9">
      <c r="A3063" t="s">
        <v>3065</v>
      </c>
      <c r="B3063" s="1" t="s">
        <v>6223</v>
      </c>
      <c r="C3063" s="1" t="s">
        <v>9381</v>
      </c>
      <c r="D3063" s="1" t="s">
        <v>12540</v>
      </c>
      <c r="E3063" s="1" t="s">
        <v>18857</v>
      </c>
      <c r="F3063">
        <v>13.48</v>
      </c>
      <c r="G3063">
        <v>48.38</v>
      </c>
      <c r="H3063">
        <v>88.02</v>
      </c>
      <c r="I3063">
        <v>106.06</v>
      </c>
    </row>
    <row r="3064" spans="1:9">
      <c r="A3064" t="s">
        <v>3066</v>
      </c>
      <c r="B3064" s="1" t="s">
        <v>6224</v>
      </c>
      <c r="C3064" s="1" t="s">
        <v>9382</v>
      </c>
      <c r="D3064" s="1" t="s">
        <v>12541</v>
      </c>
      <c r="E3064" s="1" t="s">
        <v>18858</v>
      </c>
      <c r="F3064">
        <v>5.22</v>
      </c>
      <c r="G3064">
        <v>41.13</v>
      </c>
      <c r="H3064">
        <v>86.27</v>
      </c>
      <c r="I3064">
        <v>100</v>
      </c>
    </row>
    <row r="3065" spans="1:9">
      <c r="A3065" t="s">
        <v>3067</v>
      </c>
      <c r="B3065" s="1" t="s">
        <v>6225</v>
      </c>
      <c r="C3065" s="1" t="s">
        <v>9383</v>
      </c>
      <c r="D3065" s="1" t="s">
        <v>12542</v>
      </c>
      <c r="E3065" s="1" t="s">
        <v>18859</v>
      </c>
      <c r="F3065">
        <v>4.59</v>
      </c>
      <c r="G3065">
        <v>41.58</v>
      </c>
      <c r="H3065">
        <v>79.45999999999999</v>
      </c>
      <c r="I3065">
        <v>90.91</v>
      </c>
    </row>
    <row r="3066" spans="1:9">
      <c r="A3066" t="s">
        <v>3068</v>
      </c>
      <c r="B3066" s="1" t="s">
        <v>6226</v>
      </c>
      <c r="C3066" s="1" t="s">
        <v>9384</v>
      </c>
      <c r="D3066" s="1" t="s">
        <v>12543</v>
      </c>
      <c r="E3066" s="1" t="s">
        <v>18860</v>
      </c>
      <c r="F3066">
        <v>13.54</v>
      </c>
      <c r="G3066">
        <v>38.88</v>
      </c>
      <c r="H3066">
        <v>60.49</v>
      </c>
      <c r="I3066">
        <v>85.70999999999999</v>
      </c>
    </row>
    <row r="3067" spans="1:9">
      <c r="A3067" t="s">
        <v>3069</v>
      </c>
      <c r="B3067" s="1" t="s">
        <v>6227</v>
      </c>
      <c r="C3067" s="1" t="s">
        <v>9385</v>
      </c>
      <c r="D3067" s="1" t="s">
        <v>12544</v>
      </c>
      <c r="E3067" s="1" t="s">
        <v>18861</v>
      </c>
      <c r="F3067">
        <v>3.42</v>
      </c>
      <c r="G3067">
        <v>33.38</v>
      </c>
      <c r="H3067">
        <v>91.72</v>
      </c>
      <c r="I3067">
        <v>117.86</v>
      </c>
    </row>
    <row r="3068" spans="1:9">
      <c r="A3068" t="s">
        <v>3070</v>
      </c>
      <c r="B3068" s="1" t="s">
        <v>6228</v>
      </c>
      <c r="C3068" s="1" t="s">
        <v>9386</v>
      </c>
      <c r="D3068" s="1" t="s">
        <v>12545</v>
      </c>
      <c r="E3068" s="1" t="s">
        <v>18862</v>
      </c>
      <c r="F3068">
        <v>5.89</v>
      </c>
      <c r="G3068">
        <v>36.95</v>
      </c>
      <c r="H3068">
        <v>64.61</v>
      </c>
      <c r="I3068">
        <v>78.95</v>
      </c>
    </row>
    <row r="3069" spans="1:9">
      <c r="A3069" t="s">
        <v>3071</v>
      </c>
      <c r="B3069" s="1" t="s">
        <v>6229</v>
      </c>
      <c r="C3069" s="1" t="s">
        <v>9387</v>
      </c>
      <c r="D3069" s="1" t="s">
        <v>12546</v>
      </c>
      <c r="E3069" s="1" t="s">
        <v>18863</v>
      </c>
      <c r="F3069">
        <v>4.42</v>
      </c>
      <c r="G3069">
        <v>33.2</v>
      </c>
      <c r="H3069">
        <v>73.65000000000001</v>
      </c>
      <c r="I3069">
        <v>96.15000000000001</v>
      </c>
    </row>
    <row r="3070" spans="1:9">
      <c r="A3070" t="s">
        <v>3072</v>
      </c>
      <c r="B3070" s="1" t="s">
        <v>6230</v>
      </c>
      <c r="C3070" s="1" t="s">
        <v>9388</v>
      </c>
      <c r="D3070" s="1" t="s">
        <v>12547</v>
      </c>
      <c r="E3070" s="1" t="s">
        <v>18864</v>
      </c>
      <c r="F3070">
        <v>2.53</v>
      </c>
      <c r="G3070">
        <v>40.49</v>
      </c>
      <c r="H3070">
        <v>64.33</v>
      </c>
      <c r="I3070">
        <v>83.93000000000001</v>
      </c>
    </row>
    <row r="3071" spans="1:9">
      <c r="A3071" t="s">
        <v>3073</v>
      </c>
      <c r="B3071" s="1" t="s">
        <v>6231</v>
      </c>
      <c r="C3071" s="1" t="s">
        <v>9389</v>
      </c>
      <c r="D3071" s="1" t="s">
        <v>12548</v>
      </c>
      <c r="E3071" s="1" t="s">
        <v>18865</v>
      </c>
      <c r="F3071">
        <v>11.76</v>
      </c>
      <c r="G3071">
        <v>54.89</v>
      </c>
      <c r="H3071">
        <v>67.98</v>
      </c>
      <c r="I3071">
        <v>87.09999999999999</v>
      </c>
    </row>
    <row r="3072" spans="1:9">
      <c r="A3072" t="s">
        <v>3074</v>
      </c>
      <c r="B3072" s="1" t="s">
        <v>6232</v>
      </c>
      <c r="C3072" s="1" t="s">
        <v>9390</v>
      </c>
      <c r="D3072" s="1" t="s">
        <v>12549</v>
      </c>
      <c r="E3072" s="1" t="s">
        <v>18866</v>
      </c>
      <c r="F3072">
        <v>3.54</v>
      </c>
      <c r="G3072">
        <v>37.74</v>
      </c>
      <c r="H3072">
        <v>50</v>
      </c>
      <c r="I3072">
        <v>82.61</v>
      </c>
    </row>
    <row r="3073" spans="1:9">
      <c r="A3073" t="s">
        <v>3075</v>
      </c>
      <c r="B3073" s="1" t="s">
        <v>6233</v>
      </c>
      <c r="C3073" s="1" t="s">
        <v>9391</v>
      </c>
      <c r="D3073" s="1" t="s">
        <v>12550</v>
      </c>
      <c r="E3073" s="1" t="s">
        <v>18867</v>
      </c>
      <c r="F3073">
        <v>7.38</v>
      </c>
      <c r="G3073">
        <v>52.41</v>
      </c>
      <c r="H3073">
        <v>55.37</v>
      </c>
      <c r="I3073">
        <v>67.56999999999999</v>
      </c>
    </row>
    <row r="3074" spans="1:9">
      <c r="A3074" t="s">
        <v>3076</v>
      </c>
      <c r="B3074" s="1" t="s">
        <v>6234</v>
      </c>
      <c r="C3074" s="1" t="s">
        <v>9392</v>
      </c>
      <c r="D3074" s="1" t="s">
        <v>12551</v>
      </c>
      <c r="E3074" s="1" t="s">
        <v>18868</v>
      </c>
      <c r="F3074">
        <v>16.62</v>
      </c>
      <c r="G3074">
        <v>61.53</v>
      </c>
      <c r="H3074">
        <v>50.98</v>
      </c>
      <c r="I3074">
        <v>71.43000000000001</v>
      </c>
    </row>
    <row r="3075" spans="1:9">
      <c r="A3075" t="s">
        <v>3077</v>
      </c>
      <c r="B3075" s="1" t="s">
        <v>6235</v>
      </c>
      <c r="C3075" s="1" t="s">
        <v>9393</v>
      </c>
      <c r="D3075" s="1" t="s">
        <v>12552</v>
      </c>
      <c r="E3075" s="1" t="s">
        <v>18869</v>
      </c>
      <c r="F3075">
        <v>4</v>
      </c>
      <c r="G3075">
        <v>35.44</v>
      </c>
      <c r="H3075">
        <v>66.88</v>
      </c>
      <c r="I3075">
        <v>84</v>
      </c>
    </row>
    <row r="3076" spans="1:9">
      <c r="A3076" t="s">
        <v>3078</v>
      </c>
      <c r="B3076" s="1" t="s">
        <v>6236</v>
      </c>
      <c r="C3076" s="1" t="s">
        <v>9394</v>
      </c>
      <c r="D3076" s="1" t="s">
        <v>12553</v>
      </c>
      <c r="E3076" s="1" t="s">
        <v>18870</v>
      </c>
      <c r="F3076">
        <v>5.79</v>
      </c>
      <c r="G3076">
        <v>52.6</v>
      </c>
      <c r="H3076">
        <v>69.87</v>
      </c>
      <c r="I3076">
        <v>90.91</v>
      </c>
    </row>
    <row r="3077" spans="1:9">
      <c r="A3077" t="s">
        <v>3079</v>
      </c>
      <c r="B3077" s="1" t="s">
        <v>6237</v>
      </c>
      <c r="C3077" s="1" t="s">
        <v>9395</v>
      </c>
      <c r="D3077" s="1" t="s">
        <v>12554</v>
      </c>
      <c r="E3077" s="1" t="s">
        <v>18871</v>
      </c>
      <c r="F3077">
        <v>8.73</v>
      </c>
      <c r="G3077">
        <v>50.42</v>
      </c>
      <c r="H3077">
        <v>57.3</v>
      </c>
      <c r="I3077">
        <v>73.68000000000001</v>
      </c>
    </row>
    <row r="3078" spans="1:9">
      <c r="A3078" t="s">
        <v>3080</v>
      </c>
      <c r="B3078" s="1" t="s">
        <v>6238</v>
      </c>
      <c r="C3078" s="1" t="s">
        <v>9396</v>
      </c>
      <c r="D3078" s="1" t="s">
        <v>12555</v>
      </c>
      <c r="E3078" s="1" t="s">
        <v>18872</v>
      </c>
      <c r="F3078">
        <v>22.53</v>
      </c>
      <c r="G3078">
        <v>50.73</v>
      </c>
      <c r="H3078">
        <v>41.43</v>
      </c>
      <c r="I3078">
        <v>62.96</v>
      </c>
    </row>
    <row r="3079" spans="1:9">
      <c r="A3079" t="s">
        <v>3081</v>
      </c>
      <c r="B3079" s="1" t="s">
        <v>6239</v>
      </c>
      <c r="C3079" s="1" t="s">
        <v>9397</v>
      </c>
      <c r="D3079" s="1" t="s">
        <v>12556</v>
      </c>
      <c r="E3079" s="1" t="s">
        <v>18873</v>
      </c>
      <c r="F3079">
        <v>12.11</v>
      </c>
      <c r="G3079">
        <v>52.75</v>
      </c>
      <c r="H3079">
        <v>69.79000000000001</v>
      </c>
      <c r="I3079">
        <v>80</v>
      </c>
    </row>
    <row r="3080" spans="1:9">
      <c r="A3080" t="s">
        <v>3082</v>
      </c>
      <c r="B3080" s="1" t="s">
        <v>6240</v>
      </c>
      <c r="C3080" s="1" t="s">
        <v>9398</v>
      </c>
      <c r="D3080" s="1" t="s">
        <v>12557</v>
      </c>
      <c r="E3080" s="1" t="s">
        <v>18874</v>
      </c>
      <c r="F3080">
        <v>32.67</v>
      </c>
      <c r="G3080">
        <v>57.8</v>
      </c>
      <c r="H3080">
        <v>51.85</v>
      </c>
      <c r="I3080">
        <v>58.33</v>
      </c>
    </row>
    <row r="3081" spans="1:9">
      <c r="A3081" t="s">
        <v>3083</v>
      </c>
      <c r="B3081" s="1" t="s">
        <v>6241</v>
      </c>
      <c r="C3081" s="1" t="s">
        <v>9399</v>
      </c>
      <c r="D3081" s="1" t="s">
        <v>12558</v>
      </c>
      <c r="E3081" s="1" t="s">
        <v>18875</v>
      </c>
      <c r="F3081">
        <v>10.03</v>
      </c>
      <c r="G3081">
        <v>35.12</v>
      </c>
      <c r="H3081">
        <v>52.78</v>
      </c>
      <c r="I3081">
        <v>72.22</v>
      </c>
    </row>
    <row r="3082" spans="1:9">
      <c r="A3082" t="s">
        <v>3084</v>
      </c>
      <c r="B3082" s="1" t="s">
        <v>6242</v>
      </c>
      <c r="C3082" s="1" t="s">
        <v>9400</v>
      </c>
      <c r="D3082" s="1" t="s">
        <v>12559</v>
      </c>
      <c r="E3082" s="1" t="s">
        <v>18876</v>
      </c>
      <c r="F3082">
        <v>16.59</v>
      </c>
      <c r="G3082">
        <v>45.95</v>
      </c>
      <c r="H3082">
        <v>60.25</v>
      </c>
      <c r="I3082">
        <v>81.58</v>
      </c>
    </row>
    <row r="3083" spans="1:9">
      <c r="A3083" t="s">
        <v>3085</v>
      </c>
      <c r="B3083" s="1" t="s">
        <v>6243</v>
      </c>
      <c r="C3083" s="1" t="s">
        <v>9401</v>
      </c>
      <c r="D3083" s="1" t="s">
        <v>12560</v>
      </c>
      <c r="E3083" s="1" t="s">
        <v>18877</v>
      </c>
      <c r="F3083">
        <v>17.02</v>
      </c>
      <c r="G3083">
        <v>42.36</v>
      </c>
      <c r="H3083">
        <v>62.14</v>
      </c>
      <c r="I3083">
        <v>70.27</v>
      </c>
    </row>
    <row r="3084" spans="1:9">
      <c r="A3084" t="s">
        <v>3086</v>
      </c>
      <c r="B3084" s="1" t="s">
        <v>6244</v>
      </c>
      <c r="C3084" s="1" t="s">
        <v>9402</v>
      </c>
      <c r="D3084" s="1" t="s">
        <v>12561</v>
      </c>
      <c r="E3084" s="1" t="s">
        <v>18878</v>
      </c>
      <c r="F3084">
        <v>7.71</v>
      </c>
      <c r="G3084">
        <v>36.6</v>
      </c>
      <c r="H3084">
        <v>53.33</v>
      </c>
      <c r="I3084">
        <v>82.76000000000001</v>
      </c>
    </row>
    <row r="3085" spans="1:9">
      <c r="A3085" t="s">
        <v>3087</v>
      </c>
      <c r="B3085" s="1" t="s">
        <v>6245</v>
      </c>
      <c r="C3085" s="1" t="s">
        <v>9403</v>
      </c>
      <c r="D3085" s="1" t="s">
        <v>12562</v>
      </c>
      <c r="E3085" s="1" t="s">
        <v>18879</v>
      </c>
      <c r="F3085">
        <v>15.73</v>
      </c>
      <c r="G3085">
        <v>49.21</v>
      </c>
      <c r="H3085">
        <v>55.1</v>
      </c>
      <c r="I3085">
        <v>71.43000000000001</v>
      </c>
    </row>
    <row r="3086" spans="1:9">
      <c r="A3086" t="s">
        <v>3088</v>
      </c>
      <c r="B3086" s="1" t="s">
        <v>6246</v>
      </c>
      <c r="C3086" s="1" t="s">
        <v>9404</v>
      </c>
      <c r="D3086" s="1" t="s">
        <v>12563</v>
      </c>
      <c r="E3086" s="1" t="s">
        <v>18880</v>
      </c>
      <c r="F3086">
        <v>15.51</v>
      </c>
      <c r="G3086">
        <v>44.7</v>
      </c>
      <c r="H3086">
        <v>67.67</v>
      </c>
      <c r="I3086">
        <v>80</v>
      </c>
    </row>
    <row r="3087" spans="1:9">
      <c r="A3087" t="s">
        <v>3089</v>
      </c>
      <c r="B3087" s="1" t="s">
        <v>6247</v>
      </c>
      <c r="C3087" s="1" t="s">
        <v>9405</v>
      </c>
      <c r="D3087" s="1" t="s">
        <v>12564</v>
      </c>
      <c r="E3087" s="1" t="s">
        <v>18881</v>
      </c>
      <c r="F3087">
        <v>10.94</v>
      </c>
      <c r="G3087">
        <v>46.09</v>
      </c>
      <c r="H3087">
        <v>70.62</v>
      </c>
      <c r="I3087">
        <v>83.33</v>
      </c>
    </row>
    <row r="3088" spans="1:9">
      <c r="A3088" t="s">
        <v>3090</v>
      </c>
      <c r="B3088" s="1" t="s">
        <v>6248</v>
      </c>
      <c r="C3088" s="1" t="s">
        <v>9406</v>
      </c>
      <c r="D3088" s="1" t="s">
        <v>12565</v>
      </c>
      <c r="E3088" s="1" t="s">
        <v>18882</v>
      </c>
      <c r="F3088">
        <v>15.26</v>
      </c>
      <c r="G3088">
        <v>50.66</v>
      </c>
      <c r="H3088">
        <v>81.88</v>
      </c>
      <c r="I3088">
        <v>108</v>
      </c>
    </row>
    <row r="3089" spans="1:9">
      <c r="A3089" t="s">
        <v>3091</v>
      </c>
      <c r="B3089" s="1" t="s">
        <v>6249</v>
      </c>
      <c r="C3089" s="1" t="s">
        <v>9407</v>
      </c>
      <c r="D3089" s="1" t="s">
        <v>12566</v>
      </c>
      <c r="E3089" s="1" t="s">
        <v>18883</v>
      </c>
      <c r="F3089">
        <v>10.21</v>
      </c>
      <c r="G3089">
        <v>51.9</v>
      </c>
      <c r="H3089">
        <v>60.8</v>
      </c>
      <c r="I3089">
        <v>71.43000000000001</v>
      </c>
    </row>
    <row r="3090" spans="1:9">
      <c r="A3090" t="s">
        <v>3092</v>
      </c>
      <c r="B3090" s="1" t="s">
        <v>6250</v>
      </c>
      <c r="C3090" s="1" t="s">
        <v>9408</v>
      </c>
      <c r="D3090" s="1" t="s">
        <v>12567</v>
      </c>
      <c r="E3090" s="1" t="s">
        <v>18884</v>
      </c>
      <c r="F3090">
        <v>6.99</v>
      </c>
      <c r="G3090">
        <v>37.17</v>
      </c>
      <c r="H3090">
        <v>61.58</v>
      </c>
      <c r="I3090">
        <v>90</v>
      </c>
    </row>
    <row r="3091" spans="1:9">
      <c r="A3091" t="s">
        <v>3093</v>
      </c>
      <c r="B3091" s="1" t="s">
        <v>6251</v>
      </c>
      <c r="C3091" s="1" t="s">
        <v>9409</v>
      </c>
      <c r="D3091" s="1" t="s">
        <v>12568</v>
      </c>
      <c r="E3091" s="1" t="s">
        <v>18885</v>
      </c>
      <c r="F3091">
        <v>11.72</v>
      </c>
      <c r="G3091">
        <v>55.9</v>
      </c>
      <c r="H3091">
        <v>70.3</v>
      </c>
      <c r="I3091">
        <v>103.7</v>
      </c>
    </row>
    <row r="3092" spans="1:9">
      <c r="A3092" t="s">
        <v>3094</v>
      </c>
      <c r="B3092" s="1" t="s">
        <v>6252</v>
      </c>
      <c r="C3092" s="1" t="s">
        <v>9410</v>
      </c>
      <c r="D3092" s="1" t="s">
        <v>12569</v>
      </c>
      <c r="E3092" s="1" t="s">
        <v>18886</v>
      </c>
      <c r="F3092">
        <v>16.68</v>
      </c>
      <c r="G3092">
        <v>59.77</v>
      </c>
      <c r="H3092">
        <v>42.61</v>
      </c>
      <c r="I3092">
        <v>60</v>
      </c>
    </row>
    <row r="3093" spans="1:9">
      <c r="A3093" t="s">
        <v>3095</v>
      </c>
      <c r="B3093" s="1" t="s">
        <v>6253</v>
      </c>
      <c r="C3093" s="1" t="s">
        <v>9411</v>
      </c>
      <c r="D3093" s="1" t="s">
        <v>12570</v>
      </c>
      <c r="E3093" s="1" t="s">
        <v>18887</v>
      </c>
      <c r="F3093">
        <v>30.96</v>
      </c>
      <c r="G3093">
        <v>63.04</v>
      </c>
      <c r="H3093">
        <v>40.26</v>
      </c>
      <c r="I3093">
        <v>57.5</v>
      </c>
    </row>
    <row r="3094" spans="1:9">
      <c r="A3094" t="s">
        <v>3096</v>
      </c>
      <c r="B3094" s="1" t="s">
        <v>6254</v>
      </c>
      <c r="C3094" s="1" t="s">
        <v>9412</v>
      </c>
      <c r="D3094" s="1" t="s">
        <v>12571</v>
      </c>
      <c r="E3094" s="1" t="s">
        <v>18888</v>
      </c>
      <c r="F3094">
        <v>14.06</v>
      </c>
      <c r="G3094">
        <v>51.96</v>
      </c>
      <c r="H3094">
        <v>50.78</v>
      </c>
      <c r="I3094">
        <v>68</v>
      </c>
    </row>
    <row r="3095" spans="1:9">
      <c r="A3095" t="s">
        <v>3097</v>
      </c>
      <c r="B3095" s="1" t="s">
        <v>6255</v>
      </c>
      <c r="C3095" s="1" t="s">
        <v>9413</v>
      </c>
      <c r="D3095" s="1" t="s">
        <v>12572</v>
      </c>
      <c r="E3095" s="1" t="s">
        <v>18889</v>
      </c>
      <c r="F3095">
        <v>6.98</v>
      </c>
      <c r="G3095">
        <v>45.8</v>
      </c>
      <c r="H3095">
        <v>82.41</v>
      </c>
      <c r="I3095">
        <v>135.29</v>
      </c>
    </row>
    <row r="3096" spans="1:9">
      <c r="A3096" t="s">
        <v>3098</v>
      </c>
      <c r="B3096" s="1" t="s">
        <v>6256</v>
      </c>
      <c r="C3096" s="1" t="s">
        <v>9414</v>
      </c>
      <c r="D3096" s="1" t="s">
        <v>12573</v>
      </c>
      <c r="E3096" s="1" t="s">
        <v>18890</v>
      </c>
      <c r="F3096">
        <v>11.51</v>
      </c>
      <c r="G3096">
        <v>49.51</v>
      </c>
      <c r="H3096">
        <v>73.86</v>
      </c>
      <c r="I3096">
        <v>89.33</v>
      </c>
    </row>
    <row r="3097" spans="1:9">
      <c r="A3097" t="s">
        <v>3099</v>
      </c>
      <c r="B3097" s="1" t="s">
        <v>6257</v>
      </c>
      <c r="C3097" s="1" t="s">
        <v>9415</v>
      </c>
      <c r="D3097" s="1" t="s">
        <v>12574</v>
      </c>
      <c r="E3097" s="1" t="s">
        <v>18891</v>
      </c>
      <c r="F3097">
        <v>8.130000000000001</v>
      </c>
      <c r="G3097">
        <v>26.59</v>
      </c>
      <c r="H3097">
        <v>59.15</v>
      </c>
      <c r="I3097">
        <v>80</v>
      </c>
    </row>
    <row r="3098" spans="1:9">
      <c r="A3098" t="s">
        <v>3100</v>
      </c>
      <c r="B3098" s="1" t="s">
        <v>6258</v>
      </c>
      <c r="C3098" s="1" t="s">
        <v>9416</v>
      </c>
      <c r="D3098" s="1" t="s">
        <v>12575</v>
      </c>
      <c r="E3098" s="1" t="s">
        <v>18892</v>
      </c>
      <c r="F3098">
        <v>5.13</v>
      </c>
      <c r="G3098">
        <v>47.32</v>
      </c>
      <c r="H3098">
        <v>97.78</v>
      </c>
      <c r="I3098">
        <v>176.92</v>
      </c>
    </row>
    <row r="3099" spans="1:9">
      <c r="A3099" t="s">
        <v>3101</v>
      </c>
      <c r="B3099" s="1" t="s">
        <v>6259</v>
      </c>
      <c r="C3099" s="1" t="s">
        <v>9417</v>
      </c>
      <c r="D3099" s="1" t="s">
        <v>12576</v>
      </c>
      <c r="E3099" s="1" t="s">
        <v>18893</v>
      </c>
      <c r="F3099">
        <v>12.29</v>
      </c>
      <c r="G3099">
        <v>42.84</v>
      </c>
      <c r="H3099">
        <v>52.24</v>
      </c>
      <c r="I3099">
        <v>76</v>
      </c>
    </row>
    <row r="3100" spans="1:9">
      <c r="A3100" t="s">
        <v>3102</v>
      </c>
      <c r="B3100" s="1" t="s">
        <v>6260</v>
      </c>
      <c r="C3100" s="1" t="s">
        <v>9418</v>
      </c>
      <c r="D3100" s="1" t="s">
        <v>12577</v>
      </c>
      <c r="E3100" s="1" t="s">
        <v>18894</v>
      </c>
      <c r="F3100">
        <v>18.83</v>
      </c>
      <c r="G3100">
        <v>51.31</v>
      </c>
      <c r="H3100">
        <v>53</v>
      </c>
      <c r="I3100">
        <v>71.43000000000001</v>
      </c>
    </row>
    <row r="3101" spans="1:9">
      <c r="A3101" t="s">
        <v>3103</v>
      </c>
      <c r="B3101" s="1" t="s">
        <v>6261</v>
      </c>
      <c r="C3101" s="1" t="s">
        <v>9419</v>
      </c>
      <c r="D3101" s="1" t="s">
        <v>12578</v>
      </c>
      <c r="E3101" s="1" t="s">
        <v>18895</v>
      </c>
      <c r="F3101">
        <v>8.609999999999999</v>
      </c>
      <c r="G3101">
        <v>46.82</v>
      </c>
      <c r="H3101">
        <v>56.52</v>
      </c>
      <c r="I3101">
        <v>75</v>
      </c>
    </row>
    <row r="3102" spans="1:9">
      <c r="A3102" t="s">
        <v>3104</v>
      </c>
      <c r="B3102" s="1" t="s">
        <v>6262</v>
      </c>
      <c r="C3102" s="1" t="s">
        <v>9420</v>
      </c>
      <c r="D3102" s="1" t="s">
        <v>12579</v>
      </c>
      <c r="E3102" s="1" t="s">
        <v>18896</v>
      </c>
      <c r="F3102">
        <v>26.49</v>
      </c>
      <c r="G3102">
        <v>47.36</v>
      </c>
      <c r="H3102">
        <v>49.24</v>
      </c>
      <c r="I3102">
        <v>72.73</v>
      </c>
    </row>
    <row r="3103" spans="1:9">
      <c r="A3103" t="s">
        <v>3105</v>
      </c>
      <c r="B3103" s="1" t="s">
        <v>6263</v>
      </c>
      <c r="C3103" s="1" t="s">
        <v>9421</v>
      </c>
      <c r="D3103" s="1" t="s">
        <v>12580</v>
      </c>
      <c r="E3103" s="1" t="s">
        <v>18897</v>
      </c>
      <c r="F3103">
        <v>7.5</v>
      </c>
      <c r="G3103">
        <v>27.28</v>
      </c>
      <c r="H3103">
        <v>70.59</v>
      </c>
      <c r="I3103">
        <v>111.11</v>
      </c>
    </row>
    <row r="3104" spans="1:9">
      <c r="A3104" t="s">
        <v>3106</v>
      </c>
      <c r="B3104" s="1" t="s">
        <v>6264</v>
      </c>
      <c r="C3104" s="1" t="s">
        <v>9422</v>
      </c>
      <c r="D3104" s="1" t="s">
        <v>12581</v>
      </c>
      <c r="E3104" s="1" t="s">
        <v>18898</v>
      </c>
      <c r="F3104">
        <v>28.88</v>
      </c>
      <c r="G3104">
        <v>60.04</v>
      </c>
      <c r="H3104">
        <v>42.86</v>
      </c>
      <c r="I3104">
        <v>54.17</v>
      </c>
    </row>
    <row r="3105" spans="1:9">
      <c r="A3105" t="s">
        <v>3107</v>
      </c>
      <c r="B3105" s="1" t="s">
        <v>6265</v>
      </c>
      <c r="C3105" s="1" t="s">
        <v>9423</v>
      </c>
      <c r="D3105" s="1" t="s">
        <v>12582</v>
      </c>
      <c r="E3105" s="1" t="s">
        <v>18899</v>
      </c>
      <c r="F3105">
        <v>2.03</v>
      </c>
      <c r="G3105">
        <v>32.95</v>
      </c>
      <c r="H3105">
        <v>76.97</v>
      </c>
      <c r="I3105">
        <v>107.41</v>
      </c>
    </row>
    <row r="3106" spans="1:9">
      <c r="A3106" t="s">
        <v>3108</v>
      </c>
      <c r="B3106" s="1" t="s">
        <v>6266</v>
      </c>
      <c r="C3106" s="1" t="s">
        <v>9424</v>
      </c>
      <c r="D3106" s="1" t="s">
        <v>12583</v>
      </c>
      <c r="E3106" s="1" t="s">
        <v>18900</v>
      </c>
      <c r="F3106">
        <v>9.359999999999999</v>
      </c>
      <c r="G3106">
        <v>52.06</v>
      </c>
      <c r="H3106">
        <v>71.77</v>
      </c>
      <c r="I3106">
        <v>102.63</v>
      </c>
    </row>
    <row r="3107" spans="1:9">
      <c r="A3107" t="s">
        <v>3109</v>
      </c>
      <c r="B3107" s="1" t="s">
        <v>6267</v>
      </c>
      <c r="C3107" s="1" t="s">
        <v>9425</v>
      </c>
      <c r="D3107" s="1" t="s">
        <v>12584</v>
      </c>
      <c r="E3107" s="1" t="s">
        <v>18901</v>
      </c>
      <c r="F3107">
        <v>3.92</v>
      </c>
      <c r="G3107">
        <v>46.12</v>
      </c>
      <c r="H3107">
        <v>59.33</v>
      </c>
      <c r="I3107">
        <v>82.34999999999999</v>
      </c>
    </row>
    <row r="3108" spans="1:9">
      <c r="A3108" t="s">
        <v>3110</v>
      </c>
      <c r="B3108" s="1" t="s">
        <v>6268</v>
      </c>
      <c r="C3108" s="1" t="s">
        <v>9426</v>
      </c>
      <c r="D3108" s="1" t="s">
        <v>12585</v>
      </c>
      <c r="E3108" s="1" t="s">
        <v>18902</v>
      </c>
      <c r="F3108">
        <v>38.31</v>
      </c>
      <c r="G3108">
        <v>75.33</v>
      </c>
      <c r="H3108">
        <v>62.79</v>
      </c>
      <c r="I3108">
        <v>76.92</v>
      </c>
    </row>
    <row r="3109" spans="1:9">
      <c r="A3109" t="s">
        <v>3111</v>
      </c>
      <c r="B3109" s="1" t="s">
        <v>6269</v>
      </c>
      <c r="C3109" s="1" t="s">
        <v>9427</v>
      </c>
      <c r="D3109" s="1" t="s">
        <v>12586</v>
      </c>
      <c r="E3109" s="1" t="s">
        <v>18903</v>
      </c>
      <c r="F3109">
        <v>16.37</v>
      </c>
      <c r="G3109">
        <v>49.01</v>
      </c>
      <c r="H3109">
        <v>76.09</v>
      </c>
      <c r="I3109">
        <v>87.5</v>
      </c>
    </row>
    <row r="3110" spans="1:9">
      <c r="A3110" t="s">
        <v>3112</v>
      </c>
      <c r="B3110" s="1" t="s">
        <v>6270</v>
      </c>
      <c r="C3110" s="1" t="s">
        <v>9428</v>
      </c>
      <c r="D3110" s="1" t="s">
        <v>12587</v>
      </c>
      <c r="E3110" s="1" t="s">
        <v>18904</v>
      </c>
      <c r="F3110">
        <v>14.1</v>
      </c>
      <c r="G3110">
        <v>47.69</v>
      </c>
      <c r="H3110">
        <v>66.67</v>
      </c>
      <c r="I3110">
        <v>93.33</v>
      </c>
    </row>
    <row r="3111" spans="1:9">
      <c r="A3111" t="s">
        <v>3113</v>
      </c>
      <c r="B3111" s="1" t="s">
        <v>6271</v>
      </c>
      <c r="C3111" s="1" t="s">
        <v>9429</v>
      </c>
      <c r="D3111" s="1" t="s">
        <v>12588</v>
      </c>
      <c r="E3111" s="1" t="s">
        <v>18905</v>
      </c>
      <c r="F3111">
        <v>17.64</v>
      </c>
      <c r="G3111">
        <v>45</v>
      </c>
      <c r="H3111">
        <v>69.78</v>
      </c>
      <c r="I3111">
        <v>86.20999999999999</v>
      </c>
    </row>
    <row r="3112" spans="1:9">
      <c r="A3112" t="s">
        <v>3114</v>
      </c>
      <c r="B3112" s="1" t="s">
        <v>6272</v>
      </c>
      <c r="C3112" s="1" t="s">
        <v>9430</v>
      </c>
      <c r="D3112" s="1" t="s">
        <v>12589</v>
      </c>
      <c r="E3112" s="1" t="s">
        <v>18906</v>
      </c>
      <c r="F3112">
        <v>8.5</v>
      </c>
      <c r="G3112">
        <v>49.28</v>
      </c>
      <c r="H3112">
        <v>92.38</v>
      </c>
      <c r="I3112">
        <v>121.05</v>
      </c>
    </row>
    <row r="3113" spans="1:9">
      <c r="A3113" t="s">
        <v>3115</v>
      </c>
      <c r="B3113" s="1" t="s">
        <v>6273</v>
      </c>
      <c r="C3113" s="1" t="s">
        <v>9431</v>
      </c>
      <c r="D3113" s="1" t="s">
        <v>12590</v>
      </c>
      <c r="E3113" s="1" t="s">
        <v>18907</v>
      </c>
      <c r="F3113">
        <v>13.66</v>
      </c>
      <c r="G3113">
        <v>48.22</v>
      </c>
      <c r="H3113">
        <v>70.89</v>
      </c>
      <c r="I3113">
        <v>97.06</v>
      </c>
    </row>
    <row r="3114" spans="1:9">
      <c r="A3114" t="s">
        <v>3116</v>
      </c>
      <c r="B3114" s="1" t="s">
        <v>6274</v>
      </c>
      <c r="C3114" s="1" t="s">
        <v>9432</v>
      </c>
      <c r="D3114" s="1" t="s">
        <v>12591</v>
      </c>
      <c r="E3114" s="1" t="s">
        <v>18908</v>
      </c>
      <c r="F3114">
        <v>13.27</v>
      </c>
      <c r="G3114">
        <v>41.02</v>
      </c>
      <c r="H3114">
        <v>81.12</v>
      </c>
      <c r="I3114">
        <v>108</v>
      </c>
    </row>
    <row r="3115" spans="1:9">
      <c r="A3115" t="s">
        <v>3117</v>
      </c>
      <c r="B3115" s="1" t="s">
        <v>6275</v>
      </c>
      <c r="C3115" s="1" t="s">
        <v>9433</v>
      </c>
      <c r="D3115" s="1" t="s">
        <v>12592</v>
      </c>
      <c r="E3115" s="1" t="s">
        <v>18909</v>
      </c>
      <c r="F3115">
        <v>19.74</v>
      </c>
      <c r="G3115">
        <v>46.88</v>
      </c>
      <c r="H3115">
        <v>46.44</v>
      </c>
      <c r="I3115">
        <v>71.88</v>
      </c>
    </row>
    <row r="3116" spans="1:9">
      <c r="A3116" t="s">
        <v>3118</v>
      </c>
      <c r="B3116" s="1" t="s">
        <v>6276</v>
      </c>
      <c r="C3116" s="1" t="s">
        <v>9434</v>
      </c>
      <c r="D3116" s="1" t="s">
        <v>12593</v>
      </c>
      <c r="E3116" s="1" t="s">
        <v>18910</v>
      </c>
      <c r="F3116">
        <v>20.22</v>
      </c>
      <c r="G3116">
        <v>53.17</v>
      </c>
      <c r="H3116">
        <v>65.09</v>
      </c>
      <c r="I3116">
        <v>72</v>
      </c>
    </row>
    <row r="3117" spans="1:9">
      <c r="A3117" t="s">
        <v>3119</v>
      </c>
      <c r="B3117" s="1" t="s">
        <v>6277</v>
      </c>
      <c r="C3117" s="1" t="s">
        <v>9435</v>
      </c>
      <c r="D3117" s="1" t="s">
        <v>12594</v>
      </c>
      <c r="E3117" s="1" t="s">
        <v>18911</v>
      </c>
      <c r="F3117">
        <v>14.57</v>
      </c>
      <c r="G3117">
        <v>45</v>
      </c>
      <c r="H3117">
        <v>52.86</v>
      </c>
      <c r="I3117">
        <v>71.43000000000001</v>
      </c>
    </row>
    <row r="3118" spans="1:9">
      <c r="A3118" t="s">
        <v>3120</v>
      </c>
      <c r="B3118" s="1" t="s">
        <v>6278</v>
      </c>
      <c r="C3118" s="1" t="s">
        <v>9436</v>
      </c>
      <c r="D3118" s="1" t="s">
        <v>12595</v>
      </c>
      <c r="E3118" s="1" t="s">
        <v>18912</v>
      </c>
      <c r="F3118">
        <v>11.5</v>
      </c>
      <c r="G3118">
        <v>45.17</v>
      </c>
      <c r="H3118">
        <v>85.87</v>
      </c>
      <c r="I3118">
        <v>103.57</v>
      </c>
    </row>
    <row r="3119" spans="1:9">
      <c r="A3119" t="s">
        <v>3121</v>
      </c>
      <c r="B3119" s="1" t="s">
        <v>6279</v>
      </c>
      <c r="C3119" s="1" t="s">
        <v>9437</v>
      </c>
      <c r="D3119" s="1" t="s">
        <v>12596</v>
      </c>
      <c r="E3119" s="1" t="s">
        <v>18913</v>
      </c>
      <c r="F3119">
        <v>15.68</v>
      </c>
      <c r="G3119">
        <v>52.83</v>
      </c>
      <c r="H3119">
        <v>54.37</v>
      </c>
      <c r="I3119">
        <v>69.09</v>
      </c>
    </row>
    <row r="3120" spans="1:9">
      <c r="A3120" t="s">
        <v>3122</v>
      </c>
      <c r="B3120" s="1" t="s">
        <v>6280</v>
      </c>
      <c r="C3120" s="1" t="s">
        <v>9438</v>
      </c>
      <c r="D3120" s="1" t="s">
        <v>12597</v>
      </c>
      <c r="E3120" s="1" t="s">
        <v>18914</v>
      </c>
      <c r="F3120">
        <v>22.52</v>
      </c>
      <c r="G3120">
        <v>52.4</v>
      </c>
      <c r="H3120">
        <v>46.19</v>
      </c>
      <c r="I3120">
        <v>60</v>
      </c>
    </row>
    <row r="3121" spans="1:9">
      <c r="A3121" t="s">
        <v>3123</v>
      </c>
      <c r="B3121" s="1" t="s">
        <v>6281</v>
      </c>
      <c r="C3121" s="1" t="s">
        <v>9439</v>
      </c>
      <c r="D3121" s="1" t="s">
        <v>12598</v>
      </c>
      <c r="E3121" s="1" t="s">
        <v>18915</v>
      </c>
      <c r="F3121">
        <v>10.93</v>
      </c>
      <c r="G3121">
        <v>44.42</v>
      </c>
      <c r="H3121">
        <v>67.13</v>
      </c>
      <c r="I3121">
        <v>80</v>
      </c>
    </row>
    <row r="3122" spans="1:9">
      <c r="A3122" t="s">
        <v>3124</v>
      </c>
      <c r="B3122" s="1" t="s">
        <v>6282</v>
      </c>
      <c r="C3122" s="1" t="s">
        <v>9440</v>
      </c>
      <c r="D3122" s="1" t="s">
        <v>12599</v>
      </c>
      <c r="E3122" s="1" t="s">
        <v>18916</v>
      </c>
      <c r="F3122">
        <v>12.22</v>
      </c>
      <c r="G3122">
        <v>38.9</v>
      </c>
      <c r="H3122">
        <v>67.48</v>
      </c>
      <c r="I3122">
        <v>81.48</v>
      </c>
    </row>
    <row r="3123" spans="1:9">
      <c r="A3123" t="s">
        <v>3125</v>
      </c>
      <c r="B3123" s="1" t="s">
        <v>6283</v>
      </c>
      <c r="C3123" s="1" t="s">
        <v>9441</v>
      </c>
      <c r="D3123" s="1" t="s">
        <v>12600</v>
      </c>
      <c r="E3123" s="1" t="s">
        <v>18917</v>
      </c>
      <c r="F3123">
        <v>4.81</v>
      </c>
      <c r="G3123">
        <v>42</v>
      </c>
      <c r="H3123">
        <v>135.33</v>
      </c>
      <c r="I3123">
        <v>142.86</v>
      </c>
    </row>
    <row r="3124" spans="1:9">
      <c r="A3124" t="s">
        <v>3126</v>
      </c>
      <c r="B3124" s="1" t="s">
        <v>6284</v>
      </c>
      <c r="C3124" s="1" t="s">
        <v>9442</v>
      </c>
      <c r="D3124" s="1" t="s">
        <v>12601</v>
      </c>
      <c r="E3124" s="1" t="s">
        <v>18918</v>
      </c>
      <c r="F3124">
        <v>12.4</v>
      </c>
      <c r="G3124">
        <v>45.37</v>
      </c>
      <c r="H3124">
        <v>62.5</v>
      </c>
      <c r="I3124">
        <v>80.77</v>
      </c>
    </row>
    <row r="3125" spans="1:9">
      <c r="A3125" t="s">
        <v>3127</v>
      </c>
      <c r="B3125" s="1" t="s">
        <v>6285</v>
      </c>
      <c r="C3125" s="1" t="s">
        <v>9443</v>
      </c>
      <c r="D3125" s="1" t="s">
        <v>12602</v>
      </c>
      <c r="E3125" s="1" t="s">
        <v>18919</v>
      </c>
      <c r="F3125">
        <v>26.73</v>
      </c>
      <c r="G3125">
        <v>56.51</v>
      </c>
      <c r="H3125">
        <v>51.49</v>
      </c>
      <c r="I3125">
        <v>66.67</v>
      </c>
    </row>
    <row r="3126" spans="1:9">
      <c r="A3126" t="s">
        <v>3128</v>
      </c>
      <c r="B3126" s="1" t="s">
        <v>6286</v>
      </c>
      <c r="C3126" s="1" t="s">
        <v>9444</v>
      </c>
      <c r="D3126" s="1" t="s">
        <v>12603</v>
      </c>
      <c r="E3126" s="1" t="s">
        <v>18920</v>
      </c>
      <c r="F3126">
        <v>5.07</v>
      </c>
      <c r="G3126">
        <v>45.5</v>
      </c>
      <c r="H3126">
        <v>77.65000000000001</v>
      </c>
      <c r="I3126">
        <v>111.54</v>
      </c>
    </row>
    <row r="3127" spans="1:9">
      <c r="A3127" t="s">
        <v>3129</v>
      </c>
      <c r="B3127" s="1" t="s">
        <v>6287</v>
      </c>
      <c r="C3127" s="1" t="s">
        <v>9445</v>
      </c>
      <c r="D3127" s="1" t="s">
        <v>12604</v>
      </c>
      <c r="E3127" s="1" t="s">
        <v>18921</v>
      </c>
      <c r="F3127">
        <v>9.15</v>
      </c>
      <c r="G3127">
        <v>50.02</v>
      </c>
      <c r="H3127">
        <v>75.38</v>
      </c>
      <c r="I3127">
        <v>85.70999999999999</v>
      </c>
    </row>
    <row r="3128" spans="1:9">
      <c r="A3128" t="s">
        <v>3130</v>
      </c>
      <c r="B3128" s="1" t="s">
        <v>6288</v>
      </c>
      <c r="C3128" s="1" t="s">
        <v>9446</v>
      </c>
      <c r="D3128" s="1" t="s">
        <v>12605</v>
      </c>
      <c r="E3128" s="1" t="s">
        <v>18922</v>
      </c>
      <c r="F3128">
        <v>17.03</v>
      </c>
      <c r="G3128">
        <v>47.85</v>
      </c>
      <c r="H3128">
        <v>64.76000000000001</v>
      </c>
      <c r="I3128">
        <v>80</v>
      </c>
    </row>
    <row r="3129" spans="1:9">
      <c r="A3129" t="s">
        <v>3131</v>
      </c>
      <c r="B3129" s="1" t="s">
        <v>6289</v>
      </c>
      <c r="C3129" s="1" t="s">
        <v>9447</v>
      </c>
      <c r="D3129" s="1" t="s">
        <v>12606</v>
      </c>
      <c r="E3129" s="1" t="s">
        <v>18923</v>
      </c>
      <c r="F3129">
        <v>11.57</v>
      </c>
      <c r="G3129">
        <v>52.14</v>
      </c>
      <c r="H3129">
        <v>83.33</v>
      </c>
      <c r="I3129">
        <v>105.88</v>
      </c>
    </row>
    <row r="3130" spans="1:9">
      <c r="A3130" t="s">
        <v>3132</v>
      </c>
      <c r="B3130" s="1" t="s">
        <v>6290</v>
      </c>
      <c r="C3130" s="1" t="s">
        <v>9448</v>
      </c>
      <c r="D3130" s="1" t="s">
        <v>12607</v>
      </c>
      <c r="E3130" s="1" t="s">
        <v>18924</v>
      </c>
      <c r="F3130">
        <v>16.44</v>
      </c>
      <c r="G3130">
        <v>44.79</v>
      </c>
      <c r="H3130">
        <v>59.74</v>
      </c>
      <c r="I3130">
        <v>69.23</v>
      </c>
    </row>
    <row r="3131" spans="1:9">
      <c r="A3131" t="s">
        <v>3133</v>
      </c>
      <c r="B3131" s="1" t="s">
        <v>6291</v>
      </c>
      <c r="C3131" s="1" t="s">
        <v>9449</v>
      </c>
      <c r="D3131" s="1" t="s">
        <v>12608</v>
      </c>
      <c r="E3131" s="1" t="s">
        <v>18925</v>
      </c>
      <c r="F3131">
        <v>20.23</v>
      </c>
      <c r="G3131">
        <v>64.09</v>
      </c>
      <c r="H3131">
        <v>68.92</v>
      </c>
      <c r="I3131">
        <v>88.23999999999999</v>
      </c>
    </row>
    <row r="3132" spans="1:9">
      <c r="A3132" t="s">
        <v>3134</v>
      </c>
      <c r="B3132" s="1" t="s">
        <v>6292</v>
      </c>
      <c r="C3132" s="1" t="s">
        <v>9450</v>
      </c>
      <c r="D3132" s="1" t="s">
        <v>12609</v>
      </c>
      <c r="E3132" s="1" t="s">
        <v>18926</v>
      </c>
      <c r="F3132">
        <v>13.44</v>
      </c>
      <c r="G3132">
        <v>53.46</v>
      </c>
      <c r="H3132">
        <v>42.45</v>
      </c>
      <c r="I3132">
        <v>57.14</v>
      </c>
    </row>
    <row r="3133" spans="1:9">
      <c r="A3133" t="s">
        <v>3135</v>
      </c>
      <c r="B3133" s="1" t="s">
        <v>6293</v>
      </c>
      <c r="C3133" s="1" t="s">
        <v>9451</v>
      </c>
      <c r="D3133" s="1" t="s">
        <v>12610</v>
      </c>
      <c r="E3133" s="1" t="s">
        <v>18927</v>
      </c>
      <c r="F3133">
        <v>11.39</v>
      </c>
      <c r="G3133">
        <v>49</v>
      </c>
      <c r="H3133">
        <v>61.29</v>
      </c>
      <c r="I3133">
        <v>92</v>
      </c>
    </row>
    <row r="3134" spans="1:9">
      <c r="A3134" t="s">
        <v>3136</v>
      </c>
      <c r="B3134" s="1" t="s">
        <v>6294</v>
      </c>
      <c r="C3134" s="1" t="s">
        <v>9452</v>
      </c>
      <c r="D3134" s="1" t="s">
        <v>12611</v>
      </c>
      <c r="E3134" s="1" t="s">
        <v>18928</v>
      </c>
      <c r="F3134">
        <v>4.91</v>
      </c>
      <c r="G3134">
        <v>39.41</v>
      </c>
      <c r="H3134">
        <v>64.81</v>
      </c>
      <c r="I3134">
        <v>85.70999999999999</v>
      </c>
    </row>
    <row r="3135" spans="1:9">
      <c r="A3135" t="s">
        <v>3137</v>
      </c>
      <c r="B3135" s="1" t="s">
        <v>6295</v>
      </c>
      <c r="C3135" s="1" t="s">
        <v>9453</v>
      </c>
      <c r="D3135" s="1" t="s">
        <v>12612</v>
      </c>
      <c r="E3135" s="1" t="s">
        <v>18929</v>
      </c>
      <c r="F3135">
        <v>8.42</v>
      </c>
      <c r="G3135">
        <v>44.19</v>
      </c>
      <c r="H3135">
        <v>61.15</v>
      </c>
      <c r="I3135">
        <v>82.05</v>
      </c>
    </row>
    <row r="3136" spans="1:9">
      <c r="A3136" t="s">
        <v>3138</v>
      </c>
      <c r="B3136" s="1" t="s">
        <v>6296</v>
      </c>
      <c r="C3136" s="1" t="s">
        <v>9454</v>
      </c>
      <c r="D3136" s="1" t="s">
        <v>12613</v>
      </c>
      <c r="E3136" s="1" t="s">
        <v>18930</v>
      </c>
      <c r="F3136">
        <v>18.67</v>
      </c>
      <c r="G3136">
        <v>50.79</v>
      </c>
      <c r="H3136">
        <v>60.38</v>
      </c>
      <c r="I3136">
        <v>77.14</v>
      </c>
    </row>
    <row r="3137" spans="1:9">
      <c r="A3137" t="s">
        <v>3139</v>
      </c>
      <c r="B3137" s="1" t="s">
        <v>6297</v>
      </c>
      <c r="C3137" s="1" t="s">
        <v>9455</v>
      </c>
      <c r="D3137" s="1" t="s">
        <v>12614</v>
      </c>
      <c r="E3137" s="1" t="s">
        <v>18931</v>
      </c>
      <c r="F3137">
        <v>5.36</v>
      </c>
      <c r="G3137">
        <v>39.75</v>
      </c>
      <c r="H3137">
        <v>88.3</v>
      </c>
      <c r="I3137">
        <v>109.3</v>
      </c>
    </row>
    <row r="3138" spans="1:9">
      <c r="A3138" t="s">
        <v>3140</v>
      </c>
      <c r="B3138" s="1" t="s">
        <v>6298</v>
      </c>
      <c r="C3138" s="1" t="s">
        <v>9456</v>
      </c>
      <c r="D3138" s="1" t="s">
        <v>12615</v>
      </c>
      <c r="E3138" s="1" t="s">
        <v>18932</v>
      </c>
      <c r="F3138">
        <v>8.800000000000001</v>
      </c>
      <c r="G3138">
        <v>41.63</v>
      </c>
      <c r="H3138">
        <v>60.39</v>
      </c>
      <c r="I3138">
        <v>78.33</v>
      </c>
    </row>
    <row r="3139" spans="1:9">
      <c r="A3139" t="s">
        <v>3141</v>
      </c>
      <c r="B3139" s="1" t="s">
        <v>6299</v>
      </c>
      <c r="C3139" s="1" t="s">
        <v>9457</v>
      </c>
      <c r="D3139" s="1" t="s">
        <v>12616</v>
      </c>
      <c r="E3139" s="1" t="s">
        <v>18933</v>
      </c>
      <c r="F3139">
        <v>3.32</v>
      </c>
      <c r="G3139">
        <v>35.82</v>
      </c>
      <c r="H3139">
        <v>65.53</v>
      </c>
      <c r="I3139">
        <v>91.43000000000001</v>
      </c>
    </row>
    <row r="3140" spans="1:9">
      <c r="A3140" t="s">
        <v>3142</v>
      </c>
      <c r="B3140" s="1" t="s">
        <v>6300</v>
      </c>
      <c r="C3140" s="1" t="s">
        <v>9458</v>
      </c>
      <c r="D3140" s="1" t="s">
        <v>12617</v>
      </c>
      <c r="E3140" s="1" t="s">
        <v>18934</v>
      </c>
      <c r="F3140">
        <v>5.86</v>
      </c>
      <c r="G3140">
        <v>49.85</v>
      </c>
      <c r="H3140">
        <v>78.63</v>
      </c>
      <c r="I3140">
        <v>85</v>
      </c>
    </row>
    <row r="3141" spans="1:9">
      <c r="A3141" t="s">
        <v>3143</v>
      </c>
      <c r="B3141" s="1" t="s">
        <v>6301</v>
      </c>
      <c r="C3141" s="1" t="s">
        <v>9459</v>
      </c>
      <c r="D3141" s="1" t="s">
        <v>12618</v>
      </c>
      <c r="E3141" s="1" t="s">
        <v>18935</v>
      </c>
      <c r="F3141">
        <v>6.44</v>
      </c>
      <c r="G3141">
        <v>27.33</v>
      </c>
      <c r="H3141">
        <v>101.79</v>
      </c>
      <c r="I3141">
        <v>120</v>
      </c>
    </row>
    <row r="3142" spans="1:9">
      <c r="A3142" t="s">
        <v>3144</v>
      </c>
      <c r="B3142" s="1" t="s">
        <v>6302</v>
      </c>
      <c r="C3142" s="1" t="s">
        <v>9460</v>
      </c>
      <c r="D3142" s="1" t="s">
        <v>12619</v>
      </c>
      <c r="E3142" s="1" t="s">
        <v>18936</v>
      </c>
      <c r="F3142">
        <v>7.08</v>
      </c>
      <c r="G3142">
        <v>35.03</v>
      </c>
      <c r="H3142">
        <v>60.71</v>
      </c>
      <c r="I3142">
        <v>82.76000000000001</v>
      </c>
    </row>
    <row r="3143" spans="1:9">
      <c r="A3143" t="s">
        <v>3145</v>
      </c>
      <c r="B3143" s="1" t="s">
        <v>6303</v>
      </c>
      <c r="C3143" s="1" t="s">
        <v>9461</v>
      </c>
      <c r="D3143" s="1" t="s">
        <v>12620</v>
      </c>
      <c r="E3143" s="1" t="s">
        <v>18937</v>
      </c>
      <c r="F3143">
        <v>11.15</v>
      </c>
      <c r="G3143">
        <v>55.27</v>
      </c>
      <c r="H3143">
        <v>86.48999999999999</v>
      </c>
      <c r="I3143">
        <v>100</v>
      </c>
    </row>
    <row r="3144" spans="1:9">
      <c r="A3144" t="s">
        <v>3146</v>
      </c>
      <c r="B3144" s="1" t="s">
        <v>6304</v>
      </c>
      <c r="C3144" s="1" t="s">
        <v>9462</v>
      </c>
      <c r="D3144" s="1" t="s">
        <v>12621</v>
      </c>
      <c r="E3144" s="1" t="s">
        <v>18938</v>
      </c>
      <c r="F3144">
        <v>15.22</v>
      </c>
      <c r="G3144">
        <v>49.56</v>
      </c>
      <c r="H3144">
        <v>94.86</v>
      </c>
      <c r="I3144">
        <v>102.56</v>
      </c>
    </row>
    <row r="3145" spans="1:9">
      <c r="A3145" t="s">
        <v>3147</v>
      </c>
      <c r="B3145" s="1" t="s">
        <v>6305</v>
      </c>
      <c r="C3145" s="1" t="s">
        <v>9463</v>
      </c>
      <c r="D3145" s="1" t="s">
        <v>12622</v>
      </c>
      <c r="E3145" s="1" t="s">
        <v>18939</v>
      </c>
      <c r="F3145">
        <v>13.93</v>
      </c>
      <c r="G3145">
        <v>55.72</v>
      </c>
      <c r="H3145">
        <v>76.61</v>
      </c>
      <c r="I3145">
        <v>94.73999999999999</v>
      </c>
    </row>
    <row r="3146" spans="1:9">
      <c r="A3146" t="s">
        <v>3148</v>
      </c>
      <c r="B3146" s="1" t="s">
        <v>6306</v>
      </c>
      <c r="C3146" s="1" t="s">
        <v>9464</v>
      </c>
      <c r="D3146" s="1" t="s">
        <v>12623</v>
      </c>
      <c r="E3146" s="1" t="s">
        <v>18940</v>
      </c>
      <c r="F3146">
        <v>7.32</v>
      </c>
      <c r="G3146">
        <v>49.55</v>
      </c>
      <c r="H3146">
        <v>65.09</v>
      </c>
      <c r="I3146">
        <v>88.23999999999999</v>
      </c>
    </row>
    <row r="3147" spans="1:9">
      <c r="A3147" t="s">
        <v>3149</v>
      </c>
      <c r="B3147" s="1" t="s">
        <v>6307</v>
      </c>
      <c r="C3147" s="1" t="s">
        <v>9465</v>
      </c>
      <c r="D3147" s="1" t="s">
        <v>12624</v>
      </c>
      <c r="E3147" s="1" t="s">
        <v>18941</v>
      </c>
      <c r="F3147">
        <v>20.04</v>
      </c>
      <c r="G3147">
        <v>41.75</v>
      </c>
      <c r="H3147">
        <v>55.56</v>
      </c>
      <c r="I3147">
        <v>70.37</v>
      </c>
    </row>
    <row r="3148" spans="1:9">
      <c r="A3148" t="s">
        <v>3150</v>
      </c>
      <c r="B3148" s="1" t="s">
        <v>6308</v>
      </c>
      <c r="C3148" s="1" t="s">
        <v>9466</v>
      </c>
      <c r="D3148" s="1" t="s">
        <v>12625</v>
      </c>
      <c r="E3148" s="1" t="s">
        <v>18942</v>
      </c>
      <c r="F3148">
        <v>3</v>
      </c>
      <c r="G3148">
        <v>37.56</v>
      </c>
      <c r="H3148">
        <v>68.2</v>
      </c>
      <c r="I3148">
        <v>100</v>
      </c>
    </row>
    <row r="3149" spans="1:9">
      <c r="A3149" t="s">
        <v>3151</v>
      </c>
      <c r="B3149" s="1" t="s">
        <v>6309</v>
      </c>
      <c r="C3149" s="1" t="s">
        <v>9467</v>
      </c>
      <c r="D3149" s="1" t="s">
        <v>12626</v>
      </c>
      <c r="E3149" s="1" t="s">
        <v>18943</v>
      </c>
      <c r="F3149">
        <v>7.25</v>
      </c>
      <c r="G3149">
        <v>41.1</v>
      </c>
      <c r="H3149">
        <v>65.04000000000001</v>
      </c>
      <c r="I3149">
        <v>86.48999999999999</v>
      </c>
    </row>
    <row r="3150" spans="1:9">
      <c r="A3150" t="s">
        <v>3152</v>
      </c>
      <c r="B3150" s="1" t="s">
        <v>6310</v>
      </c>
      <c r="C3150" s="1" t="s">
        <v>9468</v>
      </c>
      <c r="D3150" s="1" t="s">
        <v>12627</v>
      </c>
      <c r="E3150" s="1" t="s">
        <v>18944</v>
      </c>
      <c r="F3150">
        <v>7.76</v>
      </c>
      <c r="G3150">
        <v>67.08</v>
      </c>
      <c r="H3150">
        <v>57.58</v>
      </c>
      <c r="I3150">
        <v>78.56999999999999</v>
      </c>
    </row>
    <row r="3151" spans="1:9">
      <c r="A3151" t="s">
        <v>3153</v>
      </c>
      <c r="B3151" s="1" t="s">
        <v>6311</v>
      </c>
      <c r="C3151" s="1" t="s">
        <v>9469</v>
      </c>
      <c r="D3151" s="1" t="s">
        <v>12628</v>
      </c>
      <c r="E3151" s="1" t="s">
        <v>18945</v>
      </c>
      <c r="F3151">
        <v>14.22</v>
      </c>
      <c r="G3151">
        <v>60.02</v>
      </c>
      <c r="H3151">
        <v>65.45</v>
      </c>
      <c r="I3151">
        <v>79.31</v>
      </c>
    </row>
    <row r="3152" spans="1:9">
      <c r="A3152" t="s">
        <v>3154</v>
      </c>
      <c r="B3152" s="1" t="s">
        <v>6312</v>
      </c>
      <c r="C3152" s="1" t="s">
        <v>9470</v>
      </c>
      <c r="D3152" s="1" t="s">
        <v>12629</v>
      </c>
      <c r="E3152" s="1" t="s">
        <v>18946</v>
      </c>
      <c r="F3152">
        <v>17.75</v>
      </c>
      <c r="G3152">
        <v>43.76</v>
      </c>
      <c r="H3152">
        <v>53.33</v>
      </c>
      <c r="I3152">
        <v>66.67</v>
      </c>
    </row>
    <row r="3153" spans="1:9">
      <c r="A3153" t="s">
        <v>3155</v>
      </c>
      <c r="B3153" s="1" t="s">
        <v>6313</v>
      </c>
      <c r="C3153" s="1" t="s">
        <v>9471</v>
      </c>
      <c r="D3153" s="1" t="s">
        <v>12630</v>
      </c>
      <c r="E3153" s="1" t="s">
        <v>18947</v>
      </c>
      <c r="F3153">
        <v>7.63</v>
      </c>
      <c r="G3153">
        <v>42.19</v>
      </c>
      <c r="H3153">
        <v>63.58</v>
      </c>
      <c r="I3153">
        <v>80</v>
      </c>
    </row>
    <row r="3154" spans="1:9">
      <c r="A3154" t="s">
        <v>3156</v>
      </c>
      <c r="B3154" s="1" t="s">
        <v>6314</v>
      </c>
      <c r="C3154" s="1" t="s">
        <v>9472</v>
      </c>
      <c r="D3154" s="1" t="s">
        <v>12631</v>
      </c>
      <c r="E3154" s="1" t="s">
        <v>18948</v>
      </c>
      <c r="F3154">
        <v>6.78</v>
      </c>
      <c r="G3154">
        <v>43.01</v>
      </c>
      <c r="H3154">
        <v>69.52</v>
      </c>
      <c r="I3154">
        <v>81.81999999999999</v>
      </c>
    </row>
    <row r="3155" spans="1:9">
      <c r="A3155" t="s">
        <v>3157</v>
      </c>
      <c r="B3155" s="1" t="s">
        <v>6315</v>
      </c>
      <c r="C3155" s="1" t="s">
        <v>9473</v>
      </c>
      <c r="D3155" s="1" t="s">
        <v>12632</v>
      </c>
      <c r="E3155" s="1" t="s">
        <v>18949</v>
      </c>
      <c r="F3155">
        <v>16.8</v>
      </c>
      <c r="G3155">
        <v>61.83</v>
      </c>
      <c r="H3155">
        <v>62.5</v>
      </c>
      <c r="I3155">
        <v>86.20999999999999</v>
      </c>
    </row>
    <row r="3156" spans="1:9">
      <c r="A3156" t="s">
        <v>3158</v>
      </c>
      <c r="B3156" s="1" t="s">
        <v>6316</v>
      </c>
      <c r="C3156" s="1" t="s">
        <v>9474</v>
      </c>
      <c r="D3156" s="1" t="s">
        <v>12633</v>
      </c>
      <c r="E3156" s="1" t="s">
        <v>18950</v>
      </c>
      <c r="F3156">
        <v>28.24</v>
      </c>
      <c r="G3156">
        <v>61.22</v>
      </c>
      <c r="H3156">
        <v>49.03</v>
      </c>
      <c r="I3156">
        <v>70.97</v>
      </c>
    </row>
    <row r="3157" spans="1:9">
      <c r="A3157" t="s">
        <v>3159</v>
      </c>
      <c r="B3157" s="1" t="s">
        <v>6317</v>
      </c>
      <c r="C3157" s="1" t="s">
        <v>9475</v>
      </c>
      <c r="D3157" s="1" t="s">
        <v>12634</v>
      </c>
      <c r="E3157" s="1" t="s">
        <v>18951</v>
      </c>
      <c r="F3157">
        <v>4.72</v>
      </c>
      <c r="G3157">
        <v>36.42</v>
      </c>
      <c r="H3157">
        <v>65.59999999999999</v>
      </c>
      <c r="I3157">
        <v>104.76</v>
      </c>
    </row>
    <row r="3158" spans="1:9">
      <c r="A3158" t="s">
        <v>3160</v>
      </c>
      <c r="B3158" s="1" t="s">
        <v>6318</v>
      </c>
      <c r="C3158" s="1" t="s">
        <v>9476</v>
      </c>
      <c r="D3158" s="1" t="s">
        <v>12635</v>
      </c>
      <c r="E3158" s="1" t="s">
        <v>18952</v>
      </c>
      <c r="F3158">
        <v>5.46</v>
      </c>
      <c r="G3158">
        <v>41.68</v>
      </c>
      <c r="H3158">
        <v>83.17</v>
      </c>
      <c r="I3158">
        <v>125</v>
      </c>
    </row>
    <row r="3159" spans="1:9">
      <c r="A3159" t="s">
        <v>3161</v>
      </c>
      <c r="B3159" s="1" t="s">
        <v>6319</v>
      </c>
      <c r="C3159" s="1" t="s">
        <v>9477</v>
      </c>
      <c r="D3159" s="1" t="s">
        <v>12636</v>
      </c>
      <c r="E3159" s="1" t="s">
        <v>18953</v>
      </c>
      <c r="F3159">
        <v>5.61</v>
      </c>
      <c r="G3159">
        <v>44.16</v>
      </c>
      <c r="H3159">
        <v>71.13</v>
      </c>
      <c r="I3159">
        <v>75</v>
      </c>
    </row>
    <row r="3160" spans="1:9">
      <c r="A3160" t="s">
        <v>3162</v>
      </c>
      <c r="B3160" s="1" t="s">
        <v>6320</v>
      </c>
      <c r="C3160" s="1" t="s">
        <v>9478</v>
      </c>
      <c r="D3160" s="1" t="s">
        <v>12637</v>
      </c>
      <c r="E3160" s="1" t="s">
        <v>18954</v>
      </c>
      <c r="F3160">
        <v>13.74</v>
      </c>
      <c r="G3160">
        <v>40.83</v>
      </c>
      <c r="H3160">
        <v>62.58</v>
      </c>
      <c r="I3160">
        <v>80.77</v>
      </c>
    </row>
    <row r="3161" spans="1:9">
      <c r="A3161" t="s">
        <v>3163</v>
      </c>
      <c r="B3161" s="1" t="s">
        <v>6321</v>
      </c>
      <c r="C3161" s="1" t="s">
        <v>9479</v>
      </c>
      <c r="D3161" s="1" t="s">
        <v>12638</v>
      </c>
      <c r="E3161" s="1" t="s">
        <v>18955</v>
      </c>
      <c r="F3161">
        <v>5.61</v>
      </c>
      <c r="G3161">
        <v>51.95</v>
      </c>
      <c r="H3161">
        <v>62.65</v>
      </c>
      <c r="I3161">
        <v>94.73999999999999</v>
      </c>
    </row>
    <row r="3162" spans="1:9">
      <c r="A3162" t="s">
        <v>3164</v>
      </c>
      <c r="B3162" s="1" t="s">
        <v>6322</v>
      </c>
      <c r="C3162" s="1" t="s">
        <v>9480</v>
      </c>
      <c r="D3162" s="1" t="s">
        <v>12639</v>
      </c>
      <c r="E3162" s="1" t="s">
        <v>18956</v>
      </c>
      <c r="F3162">
        <v>4.34</v>
      </c>
      <c r="G3162">
        <v>50.1</v>
      </c>
      <c r="H3162">
        <v>110.16</v>
      </c>
      <c r="I3162">
        <v>146.43</v>
      </c>
    </row>
    <row r="3163" spans="1:9">
      <c r="A3163" t="s">
        <v>3165</v>
      </c>
      <c r="B3163" s="1" t="s">
        <v>6323</v>
      </c>
      <c r="C3163" s="1" t="s">
        <v>9481</v>
      </c>
      <c r="D3163" s="1" t="s">
        <v>12640</v>
      </c>
      <c r="E3163" s="1" t="s">
        <v>18957</v>
      </c>
      <c r="F3163">
        <v>10.83</v>
      </c>
      <c r="G3163">
        <v>61.48</v>
      </c>
      <c r="H3163">
        <v>70.90000000000001</v>
      </c>
      <c r="I3163">
        <v>90</v>
      </c>
    </row>
    <row r="3164" spans="1:9">
      <c r="A3164" t="s">
        <v>3166</v>
      </c>
      <c r="B3164" s="1" t="s">
        <v>6324</v>
      </c>
      <c r="C3164" s="1" t="s">
        <v>9482</v>
      </c>
      <c r="D3164" s="1" t="s">
        <v>12641</v>
      </c>
      <c r="E3164" s="1" t="s">
        <v>18958</v>
      </c>
      <c r="F3164">
        <v>5.47</v>
      </c>
      <c r="G3164">
        <v>45.45</v>
      </c>
      <c r="H3164">
        <v>85.58</v>
      </c>
      <c r="I3164">
        <v>114</v>
      </c>
    </row>
    <row r="3165" spans="1:9">
      <c r="A3165" t="s">
        <v>3167</v>
      </c>
      <c r="B3165" s="1" t="s">
        <v>6325</v>
      </c>
      <c r="C3165" s="1" t="s">
        <v>9483</v>
      </c>
      <c r="D3165" s="1" t="s">
        <v>12642</v>
      </c>
      <c r="E3165" s="1" t="s">
        <v>18959</v>
      </c>
      <c r="F3165">
        <v>25.48</v>
      </c>
      <c r="G3165">
        <v>70.51000000000001</v>
      </c>
      <c r="H3165">
        <v>39.56</v>
      </c>
      <c r="I3165">
        <v>78.56999999999999</v>
      </c>
    </row>
    <row r="3166" spans="1:9">
      <c r="A3166" t="s">
        <v>3168</v>
      </c>
      <c r="B3166" s="1" t="s">
        <v>6326</v>
      </c>
      <c r="C3166" s="1" t="s">
        <v>9484</v>
      </c>
      <c r="D3166" s="1" t="s">
        <v>12643</v>
      </c>
      <c r="E3166" s="1" t="s">
        <v>18960</v>
      </c>
      <c r="F3166">
        <v>41.1</v>
      </c>
      <c r="G3166">
        <v>63.26</v>
      </c>
      <c r="H3166">
        <v>45</v>
      </c>
      <c r="I3166">
        <v>58.82</v>
      </c>
    </row>
    <row r="3167" spans="1:9">
      <c r="A3167" t="s">
        <v>3169</v>
      </c>
      <c r="B3167" s="1" t="s">
        <v>6327</v>
      </c>
      <c r="C3167" s="1" t="s">
        <v>9485</v>
      </c>
      <c r="D3167" s="1" t="s">
        <v>12644</v>
      </c>
      <c r="E3167" s="1" t="s">
        <v>18961</v>
      </c>
      <c r="F3167">
        <v>32.38</v>
      </c>
      <c r="G3167">
        <v>54.83</v>
      </c>
      <c r="H3167">
        <v>80.95</v>
      </c>
      <c r="I3167">
        <v>83.33</v>
      </c>
    </row>
    <row r="3168" spans="1:9">
      <c r="A3168" t="s">
        <v>3170</v>
      </c>
      <c r="B3168" s="1" t="s">
        <v>6328</v>
      </c>
      <c r="C3168" s="1" t="s">
        <v>9486</v>
      </c>
      <c r="D3168" s="1" t="s">
        <v>12645</v>
      </c>
      <c r="E3168" s="1" t="s">
        <v>18962</v>
      </c>
      <c r="F3168">
        <v>6.73</v>
      </c>
      <c r="G3168">
        <v>55.43</v>
      </c>
      <c r="H3168">
        <v>109.45</v>
      </c>
      <c r="I3168">
        <v>140</v>
      </c>
    </row>
    <row r="3169" spans="1:9">
      <c r="A3169" t="s">
        <v>3171</v>
      </c>
      <c r="B3169" s="1" t="s">
        <v>6329</v>
      </c>
      <c r="C3169" s="1" t="s">
        <v>9487</v>
      </c>
      <c r="D3169" s="1" t="s">
        <v>12646</v>
      </c>
      <c r="E3169" s="1" t="s">
        <v>18963</v>
      </c>
      <c r="F3169">
        <v>36.07</v>
      </c>
      <c r="G3169">
        <v>59.28</v>
      </c>
      <c r="H3169">
        <v>52.67</v>
      </c>
      <c r="I3169">
        <v>55.81</v>
      </c>
    </row>
    <row r="3170" spans="1:9">
      <c r="A3170" t="s">
        <v>3172</v>
      </c>
      <c r="B3170" s="1" t="s">
        <v>6330</v>
      </c>
      <c r="C3170" s="1" t="s">
        <v>9488</v>
      </c>
      <c r="D3170" s="1" t="s">
        <v>12647</v>
      </c>
      <c r="E3170" s="1" t="s">
        <v>18964</v>
      </c>
      <c r="F3170">
        <v>3.07</v>
      </c>
      <c r="G3170">
        <v>36.17</v>
      </c>
      <c r="H3170">
        <v>85.77</v>
      </c>
      <c r="I3170">
        <v>111.36</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18965</v>
      </c>
    </row>
    <row r="2" spans="1:1">
      <c r="A2" t="s">
        <v>18966</v>
      </c>
    </row>
    <row r="3" spans="1:1">
      <c r="A3" t="s">
        <v>18967</v>
      </c>
    </row>
    <row r="4" spans="1:1">
      <c r="A4" t="s">
        <v>18968</v>
      </c>
    </row>
    <row r="5" spans="1:1">
      <c r="A5" t="s">
        <v>18969</v>
      </c>
    </row>
    <row r="6" spans="1:1">
      <c r="A6" t="s">
        <v>18970</v>
      </c>
    </row>
    <row r="7" spans="1:1">
      <c r="A7" t="s">
        <v>18971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4"/>
  <sheetViews>
    <sheetView workbookViewId="0"/>
  </sheetViews>
  <sheetFormatPr defaultRowHeight="15"/>
  <sheetData>
    <row r="1" spans="1:2">
      <c r="A1" s="3" t="s">
        <v>5</v>
      </c>
      <c r="B1" s="3" t="s">
        <v>18976</v>
      </c>
    </row>
    <row r="2" spans="1:2">
      <c r="A2">
        <v>0</v>
      </c>
      <c r="B2">
        <v>450</v>
      </c>
    </row>
    <row r="3" spans="1:2">
      <c r="A3">
        <v>5</v>
      </c>
      <c r="B3">
        <v>948</v>
      </c>
    </row>
    <row r="4" spans="1:2">
      <c r="A4">
        <v>10</v>
      </c>
      <c r="B4">
        <v>656</v>
      </c>
    </row>
    <row r="5" spans="1:2">
      <c r="A5">
        <v>15</v>
      </c>
      <c r="B5">
        <v>464</v>
      </c>
    </row>
    <row r="6" spans="1:2">
      <c r="A6">
        <v>20</v>
      </c>
      <c r="B6">
        <v>271</v>
      </c>
    </row>
    <row r="7" spans="1:2">
      <c r="A7">
        <v>25</v>
      </c>
      <c r="B7">
        <v>164</v>
      </c>
    </row>
    <row r="8" spans="1:2">
      <c r="A8">
        <v>30</v>
      </c>
      <c r="B8">
        <v>110</v>
      </c>
    </row>
    <row r="9" spans="1:2">
      <c r="A9">
        <v>35</v>
      </c>
      <c r="B9">
        <v>46</v>
      </c>
    </row>
    <row r="10" spans="1:2">
      <c r="A10">
        <v>40</v>
      </c>
      <c r="B10">
        <v>30</v>
      </c>
    </row>
    <row r="11" spans="1:2">
      <c r="A11">
        <v>45</v>
      </c>
      <c r="B11">
        <v>8</v>
      </c>
    </row>
    <row r="12" spans="1:2">
      <c r="A12">
        <v>50</v>
      </c>
      <c r="B12">
        <v>7</v>
      </c>
    </row>
    <row r="13" spans="1:2">
      <c r="A13">
        <v>55</v>
      </c>
      <c r="B13">
        <v>6</v>
      </c>
    </row>
    <row r="14" spans="1:2">
      <c r="A14">
        <v>60</v>
      </c>
      <c r="B14">
        <v>2</v>
      </c>
    </row>
    <row r="15" spans="1:2">
      <c r="A15">
        <v>65</v>
      </c>
      <c r="B15">
        <v>1</v>
      </c>
    </row>
    <row r="16" spans="1:2">
      <c r="A16">
        <v>70</v>
      </c>
      <c r="B16">
        <v>0</v>
      </c>
    </row>
    <row r="17" spans="1:2">
      <c r="A17">
        <v>75</v>
      </c>
      <c r="B17">
        <v>1</v>
      </c>
    </row>
    <row r="19" spans="1:2">
      <c r="A19" s="3" t="s">
        <v>6</v>
      </c>
      <c r="B19" s="3" t="s">
        <v>18976</v>
      </c>
    </row>
    <row r="20" spans="1:2">
      <c r="A20">
        <v>0</v>
      </c>
      <c r="B20">
        <v>0</v>
      </c>
    </row>
    <row r="21" spans="1:2">
      <c r="A21">
        <v>5</v>
      </c>
      <c r="B21">
        <v>0</v>
      </c>
    </row>
    <row r="22" spans="1:2">
      <c r="A22">
        <v>10</v>
      </c>
      <c r="B22">
        <v>4</v>
      </c>
    </row>
    <row r="23" spans="1:2">
      <c r="A23">
        <v>15</v>
      </c>
      <c r="B23">
        <v>11</v>
      </c>
    </row>
    <row r="24" spans="1:2">
      <c r="A24">
        <v>20</v>
      </c>
      <c r="B24">
        <v>27</v>
      </c>
    </row>
    <row r="25" spans="1:2">
      <c r="A25">
        <v>25</v>
      </c>
      <c r="B25">
        <v>101</v>
      </c>
    </row>
    <row r="26" spans="1:2">
      <c r="A26">
        <v>30</v>
      </c>
      <c r="B26">
        <v>215</v>
      </c>
    </row>
    <row r="27" spans="1:2">
      <c r="A27">
        <v>35</v>
      </c>
      <c r="B27">
        <v>381</v>
      </c>
    </row>
    <row r="28" spans="1:2">
      <c r="A28">
        <v>40</v>
      </c>
      <c r="B28">
        <v>560</v>
      </c>
    </row>
    <row r="29" spans="1:2">
      <c r="A29">
        <v>45</v>
      </c>
      <c r="B29">
        <v>662</v>
      </c>
    </row>
    <row r="30" spans="1:2">
      <c r="A30">
        <v>50</v>
      </c>
      <c r="B30">
        <v>568</v>
      </c>
    </row>
    <row r="31" spans="1:2">
      <c r="A31">
        <v>55</v>
      </c>
      <c r="B31">
        <v>344</v>
      </c>
    </row>
    <row r="32" spans="1:2">
      <c r="A32">
        <v>60</v>
      </c>
      <c r="B32">
        <v>164</v>
      </c>
    </row>
    <row r="33" spans="1:2">
      <c r="A33">
        <v>65</v>
      </c>
      <c r="B33">
        <v>81</v>
      </c>
    </row>
    <row r="34" spans="1:2">
      <c r="A34">
        <v>70</v>
      </c>
      <c r="B34">
        <v>23</v>
      </c>
    </row>
    <row r="35" spans="1:2">
      <c r="A35">
        <v>75</v>
      </c>
      <c r="B35">
        <v>18</v>
      </c>
    </row>
    <row r="36" spans="1:2">
      <c r="A36">
        <v>80</v>
      </c>
      <c r="B36">
        <v>4</v>
      </c>
    </row>
    <row r="37" spans="1:2">
      <c r="A37">
        <v>85</v>
      </c>
      <c r="B37">
        <v>1</v>
      </c>
    </row>
    <row r="39" spans="1:2">
      <c r="A39" s="3" t="s">
        <v>7</v>
      </c>
      <c r="B39" s="3" t="s">
        <v>18976</v>
      </c>
    </row>
    <row r="40" spans="1:2">
      <c r="A40">
        <v>0</v>
      </c>
      <c r="B40">
        <v>0</v>
      </c>
    </row>
    <row r="41" spans="1:2">
      <c r="A41">
        <v>5</v>
      </c>
      <c r="B41">
        <v>2</v>
      </c>
    </row>
    <row r="42" spans="1:2">
      <c r="A42">
        <v>10</v>
      </c>
      <c r="B42">
        <v>2</v>
      </c>
    </row>
    <row r="43" spans="1:2">
      <c r="A43">
        <v>15</v>
      </c>
      <c r="B43">
        <v>3</v>
      </c>
    </row>
    <row r="44" spans="1:2">
      <c r="A44">
        <v>20</v>
      </c>
      <c r="B44">
        <v>7</v>
      </c>
    </row>
    <row r="45" spans="1:2">
      <c r="A45">
        <v>25</v>
      </c>
      <c r="B45">
        <v>23</v>
      </c>
    </row>
    <row r="46" spans="1:2">
      <c r="A46">
        <v>30</v>
      </c>
      <c r="B46">
        <v>28</v>
      </c>
    </row>
    <row r="47" spans="1:2">
      <c r="A47">
        <v>35</v>
      </c>
      <c r="B47">
        <v>66</v>
      </c>
    </row>
    <row r="48" spans="1:2">
      <c r="A48">
        <v>40</v>
      </c>
      <c r="B48">
        <v>113</v>
      </c>
    </row>
    <row r="49" spans="1:2">
      <c r="A49">
        <v>45</v>
      </c>
      <c r="B49">
        <v>198</v>
      </c>
    </row>
    <row r="50" spans="1:2">
      <c r="A50">
        <v>50</v>
      </c>
      <c r="B50">
        <v>316</v>
      </c>
    </row>
    <row r="51" spans="1:2">
      <c r="A51">
        <v>55</v>
      </c>
      <c r="B51">
        <v>390</v>
      </c>
    </row>
    <row r="52" spans="1:2">
      <c r="A52">
        <v>60</v>
      </c>
      <c r="B52">
        <v>467</v>
      </c>
    </row>
    <row r="53" spans="1:2">
      <c r="A53">
        <v>65</v>
      </c>
      <c r="B53">
        <v>421</v>
      </c>
    </row>
    <row r="54" spans="1:2">
      <c r="A54">
        <v>70</v>
      </c>
      <c r="B54">
        <v>316</v>
      </c>
    </row>
    <row r="55" spans="1:2">
      <c r="A55">
        <v>75</v>
      </c>
      <c r="B55">
        <v>241</v>
      </c>
    </row>
    <row r="56" spans="1:2">
      <c r="A56">
        <v>80</v>
      </c>
      <c r="B56">
        <v>161</v>
      </c>
    </row>
    <row r="57" spans="1:2">
      <c r="A57">
        <v>85</v>
      </c>
      <c r="B57">
        <v>105</v>
      </c>
    </row>
    <row r="58" spans="1:2">
      <c r="A58">
        <v>90</v>
      </c>
      <c r="B58">
        <v>75</v>
      </c>
    </row>
    <row r="59" spans="1:2">
      <c r="A59">
        <v>95</v>
      </c>
      <c r="B59">
        <v>42</v>
      </c>
    </row>
    <row r="60" spans="1:2">
      <c r="A60">
        <v>100</v>
      </c>
      <c r="B60">
        <v>41</v>
      </c>
    </row>
    <row r="61" spans="1:2">
      <c r="A61">
        <v>105</v>
      </c>
      <c r="B61">
        <v>38</v>
      </c>
    </row>
    <row r="62" spans="1:2">
      <c r="A62">
        <v>110</v>
      </c>
      <c r="B62">
        <v>31</v>
      </c>
    </row>
    <row r="63" spans="1:2">
      <c r="A63">
        <v>115</v>
      </c>
      <c r="B63">
        <v>15</v>
      </c>
    </row>
    <row r="64" spans="1:2">
      <c r="A64">
        <v>120</v>
      </c>
      <c r="B64">
        <v>16</v>
      </c>
    </row>
    <row r="65" spans="1:2">
      <c r="A65">
        <v>125</v>
      </c>
      <c r="B65">
        <v>11</v>
      </c>
    </row>
    <row r="66" spans="1:2">
      <c r="A66">
        <v>130</v>
      </c>
      <c r="B66">
        <v>5</v>
      </c>
    </row>
    <row r="67" spans="1:2">
      <c r="A67">
        <v>135</v>
      </c>
      <c r="B67">
        <v>5</v>
      </c>
    </row>
    <row r="68" spans="1:2">
      <c r="A68">
        <v>140</v>
      </c>
      <c r="B68">
        <v>6</v>
      </c>
    </row>
    <row r="69" spans="1:2">
      <c r="A69">
        <v>145</v>
      </c>
      <c r="B69">
        <v>2</v>
      </c>
    </row>
    <row r="70" spans="1:2">
      <c r="A70">
        <v>150</v>
      </c>
      <c r="B70">
        <v>4</v>
      </c>
    </row>
    <row r="71" spans="1:2">
      <c r="A71">
        <v>155</v>
      </c>
      <c r="B71">
        <v>2</v>
      </c>
    </row>
    <row r="72" spans="1:2">
      <c r="A72">
        <v>160</v>
      </c>
      <c r="B72">
        <v>0</v>
      </c>
    </row>
    <row r="73" spans="1:2">
      <c r="A73">
        <v>165</v>
      </c>
      <c r="B73">
        <v>0</v>
      </c>
    </row>
    <row r="74" spans="1:2">
      <c r="A74">
        <v>170</v>
      </c>
      <c r="B74">
        <v>1</v>
      </c>
    </row>
    <row r="75" spans="1:2">
      <c r="A75">
        <v>175</v>
      </c>
      <c r="B75">
        <v>0</v>
      </c>
    </row>
    <row r="76" spans="1:2">
      <c r="A76">
        <v>180</v>
      </c>
      <c r="B76">
        <v>2</v>
      </c>
    </row>
    <row r="77" spans="1:2">
      <c r="A77">
        <v>185</v>
      </c>
      <c r="B77">
        <v>0</v>
      </c>
    </row>
    <row r="78" spans="1:2">
      <c r="A78">
        <v>190</v>
      </c>
      <c r="B78">
        <v>0</v>
      </c>
    </row>
    <row r="79" spans="1:2">
      <c r="A79">
        <v>195</v>
      </c>
      <c r="B79">
        <v>0</v>
      </c>
    </row>
    <row r="80" spans="1:2">
      <c r="A80">
        <v>200</v>
      </c>
      <c r="B80">
        <v>1</v>
      </c>
    </row>
    <row r="81" spans="1:2">
      <c r="A81">
        <v>205</v>
      </c>
      <c r="B81">
        <v>2</v>
      </c>
    </row>
    <row r="82" spans="1:2">
      <c r="A82">
        <v>210</v>
      </c>
      <c r="B82">
        <v>0</v>
      </c>
    </row>
    <row r="83" spans="1:2">
      <c r="A83">
        <v>215</v>
      </c>
      <c r="B83">
        <v>0</v>
      </c>
    </row>
    <row r="84" spans="1:2">
      <c r="A84">
        <v>220</v>
      </c>
      <c r="B84">
        <v>0</v>
      </c>
    </row>
    <row r="85" spans="1:2">
      <c r="A85">
        <v>225</v>
      </c>
      <c r="B85">
        <v>1</v>
      </c>
    </row>
    <row r="86" spans="1:2">
      <c r="A86">
        <v>230</v>
      </c>
      <c r="B86">
        <v>1</v>
      </c>
    </row>
    <row r="87" spans="1:2">
      <c r="A87">
        <v>235</v>
      </c>
      <c r="B87">
        <v>0</v>
      </c>
    </row>
    <row r="88" spans="1:2">
      <c r="A88">
        <v>240</v>
      </c>
      <c r="B88">
        <v>1</v>
      </c>
    </row>
    <row r="89" spans="1:2">
      <c r="A89">
        <v>245</v>
      </c>
      <c r="B89">
        <v>0</v>
      </c>
    </row>
    <row r="90" spans="1:2">
      <c r="A90">
        <v>250</v>
      </c>
      <c r="B90">
        <v>0</v>
      </c>
    </row>
    <row r="91" spans="1:2">
      <c r="A91">
        <v>255</v>
      </c>
      <c r="B91">
        <v>0</v>
      </c>
    </row>
    <row r="92" spans="1:2">
      <c r="A92">
        <v>260</v>
      </c>
      <c r="B92">
        <v>0</v>
      </c>
    </row>
    <row r="93" spans="1:2">
      <c r="A93">
        <v>265</v>
      </c>
      <c r="B93">
        <v>0</v>
      </c>
    </row>
    <row r="94" spans="1:2">
      <c r="A94">
        <v>270</v>
      </c>
      <c r="B94">
        <v>1</v>
      </c>
    </row>
    <row r="95" spans="1:2">
      <c r="A95">
        <v>275</v>
      </c>
      <c r="B95">
        <v>1</v>
      </c>
    </row>
    <row r="96" spans="1:2">
      <c r="A96">
        <v>280</v>
      </c>
      <c r="B96">
        <v>0</v>
      </c>
    </row>
    <row r="97" spans="1:2">
      <c r="A97">
        <v>285</v>
      </c>
      <c r="B97">
        <v>0</v>
      </c>
    </row>
    <row r="98" spans="1:2">
      <c r="A98">
        <v>290</v>
      </c>
      <c r="B98">
        <v>0</v>
      </c>
    </row>
    <row r="99" spans="1:2">
      <c r="A99">
        <v>295</v>
      </c>
      <c r="B99">
        <v>1</v>
      </c>
    </row>
    <row r="101" spans="1:2">
      <c r="A101" s="3" t="s">
        <v>8</v>
      </c>
      <c r="B101" s="3" t="s">
        <v>18976</v>
      </c>
    </row>
    <row r="102" spans="1:2">
      <c r="A102">
        <v>0</v>
      </c>
      <c r="B102">
        <v>0</v>
      </c>
    </row>
    <row r="103" spans="1:2">
      <c r="A103">
        <v>5</v>
      </c>
      <c r="B103">
        <v>0</v>
      </c>
    </row>
    <row r="104" spans="1:2">
      <c r="A104">
        <v>10</v>
      </c>
      <c r="B104">
        <v>0</v>
      </c>
    </row>
    <row r="105" spans="1:2">
      <c r="A105">
        <v>15</v>
      </c>
      <c r="B105">
        <v>1</v>
      </c>
    </row>
    <row r="106" spans="1:2">
      <c r="A106">
        <v>20</v>
      </c>
      <c r="B106">
        <v>2</v>
      </c>
    </row>
    <row r="107" spans="1:2">
      <c r="A107">
        <v>25</v>
      </c>
      <c r="B107">
        <v>3</v>
      </c>
    </row>
    <row r="108" spans="1:2">
      <c r="A108">
        <v>30</v>
      </c>
      <c r="B108">
        <v>7</v>
      </c>
    </row>
    <row r="109" spans="1:2">
      <c r="A109">
        <v>35</v>
      </c>
      <c r="B109">
        <v>10</v>
      </c>
    </row>
    <row r="110" spans="1:2">
      <c r="A110">
        <v>40</v>
      </c>
      <c r="B110">
        <v>14</v>
      </c>
    </row>
    <row r="111" spans="1:2">
      <c r="A111">
        <v>45</v>
      </c>
      <c r="B111">
        <v>26</v>
      </c>
    </row>
    <row r="112" spans="1:2">
      <c r="A112">
        <v>50</v>
      </c>
      <c r="B112">
        <v>69</v>
      </c>
    </row>
    <row r="113" spans="1:2">
      <c r="A113">
        <v>55</v>
      </c>
      <c r="B113">
        <v>92</v>
      </c>
    </row>
    <row r="114" spans="1:2">
      <c r="A114">
        <v>60</v>
      </c>
      <c r="B114">
        <v>154</v>
      </c>
    </row>
    <row r="115" spans="1:2">
      <c r="A115">
        <v>65</v>
      </c>
      <c r="B115">
        <v>208</v>
      </c>
    </row>
    <row r="116" spans="1:2">
      <c r="A116">
        <v>70</v>
      </c>
      <c r="B116">
        <v>281</v>
      </c>
    </row>
    <row r="117" spans="1:2">
      <c r="A117">
        <v>75</v>
      </c>
      <c r="B117">
        <v>365</v>
      </c>
    </row>
    <row r="118" spans="1:2">
      <c r="A118">
        <v>80</v>
      </c>
      <c r="B118">
        <v>371</v>
      </c>
    </row>
    <row r="119" spans="1:2">
      <c r="A119">
        <v>85</v>
      </c>
      <c r="B119">
        <v>310</v>
      </c>
    </row>
    <row r="120" spans="1:2">
      <c r="A120">
        <v>90</v>
      </c>
      <c r="B120">
        <v>297</v>
      </c>
    </row>
    <row r="121" spans="1:2">
      <c r="A121">
        <v>95</v>
      </c>
      <c r="B121">
        <v>113</v>
      </c>
    </row>
    <row r="122" spans="1:2">
      <c r="A122">
        <v>100</v>
      </c>
      <c r="B122">
        <v>240</v>
      </c>
    </row>
    <row r="123" spans="1:2">
      <c r="A123">
        <v>105</v>
      </c>
      <c r="B123">
        <v>133</v>
      </c>
    </row>
    <row r="124" spans="1:2">
      <c r="A124">
        <v>110</v>
      </c>
      <c r="B124">
        <v>88</v>
      </c>
    </row>
    <row r="125" spans="1:2">
      <c r="A125">
        <v>115</v>
      </c>
      <c r="B125">
        <v>52</v>
      </c>
    </row>
    <row r="126" spans="1:2">
      <c r="A126">
        <v>120</v>
      </c>
      <c r="B126">
        <v>66</v>
      </c>
    </row>
    <row r="127" spans="1:2">
      <c r="A127">
        <v>125</v>
      </c>
      <c r="B127">
        <v>55</v>
      </c>
    </row>
    <row r="128" spans="1:2">
      <c r="A128">
        <v>130</v>
      </c>
      <c r="B128">
        <v>33</v>
      </c>
    </row>
    <row r="129" spans="1:2">
      <c r="A129">
        <v>135</v>
      </c>
      <c r="B129">
        <v>21</v>
      </c>
    </row>
    <row r="130" spans="1:2">
      <c r="A130">
        <v>140</v>
      </c>
      <c r="B130">
        <v>33</v>
      </c>
    </row>
    <row r="131" spans="1:2">
      <c r="A131">
        <v>145</v>
      </c>
      <c r="B131">
        <v>15</v>
      </c>
    </row>
    <row r="132" spans="1:2">
      <c r="A132">
        <v>150</v>
      </c>
      <c r="B132">
        <v>19</v>
      </c>
    </row>
    <row r="133" spans="1:2">
      <c r="A133">
        <v>155</v>
      </c>
      <c r="B133">
        <v>11</v>
      </c>
    </row>
    <row r="134" spans="1:2">
      <c r="A134">
        <v>160</v>
      </c>
      <c r="B134">
        <v>17</v>
      </c>
    </row>
    <row r="135" spans="1:2">
      <c r="A135">
        <v>165</v>
      </c>
      <c r="B135">
        <v>11</v>
      </c>
    </row>
    <row r="136" spans="1:2">
      <c r="A136">
        <v>170</v>
      </c>
      <c r="B136">
        <v>3</v>
      </c>
    </row>
    <row r="137" spans="1:2">
      <c r="A137">
        <v>175</v>
      </c>
      <c r="B137">
        <v>6</v>
      </c>
    </row>
    <row r="138" spans="1:2">
      <c r="A138">
        <v>180</v>
      </c>
      <c r="B138">
        <v>7</v>
      </c>
    </row>
    <row r="139" spans="1:2">
      <c r="A139">
        <v>185</v>
      </c>
      <c r="B139">
        <v>5</v>
      </c>
    </row>
    <row r="140" spans="1:2">
      <c r="A140">
        <v>190</v>
      </c>
      <c r="B140">
        <v>2</v>
      </c>
    </row>
    <row r="141" spans="1:2">
      <c r="A141">
        <v>195</v>
      </c>
      <c r="B141">
        <v>0</v>
      </c>
    </row>
    <row r="142" spans="1:2">
      <c r="A142">
        <v>200</v>
      </c>
      <c r="B142">
        <v>6</v>
      </c>
    </row>
    <row r="143" spans="1:2">
      <c r="A143">
        <v>205</v>
      </c>
      <c r="B143">
        <v>0</v>
      </c>
    </row>
    <row r="144" spans="1:2">
      <c r="A144">
        <v>210</v>
      </c>
      <c r="B144">
        <v>2</v>
      </c>
    </row>
    <row r="145" spans="1:2">
      <c r="A145">
        <v>215</v>
      </c>
      <c r="B145">
        <v>2</v>
      </c>
    </row>
    <row r="146" spans="1:2">
      <c r="A146">
        <v>220</v>
      </c>
      <c r="B146">
        <v>0</v>
      </c>
    </row>
    <row r="147" spans="1:2">
      <c r="A147">
        <v>225</v>
      </c>
      <c r="B147">
        <v>1</v>
      </c>
    </row>
    <row r="148" spans="1:2">
      <c r="A148">
        <v>230</v>
      </c>
      <c r="B148">
        <v>1</v>
      </c>
    </row>
    <row r="149" spans="1:2">
      <c r="A149">
        <v>235</v>
      </c>
      <c r="B149">
        <v>0</v>
      </c>
    </row>
    <row r="150" spans="1:2">
      <c r="A150">
        <v>240</v>
      </c>
      <c r="B150">
        <v>0</v>
      </c>
    </row>
    <row r="151" spans="1:2">
      <c r="A151">
        <v>245</v>
      </c>
      <c r="B151">
        <v>2</v>
      </c>
    </row>
    <row r="152" spans="1:2">
      <c r="A152">
        <v>250</v>
      </c>
      <c r="B152">
        <v>2</v>
      </c>
    </row>
    <row r="153" spans="1:2">
      <c r="A153">
        <v>255</v>
      </c>
      <c r="B153">
        <v>0</v>
      </c>
    </row>
    <row r="154" spans="1:2">
      <c r="A154">
        <v>260</v>
      </c>
      <c r="B154">
        <v>0</v>
      </c>
    </row>
    <row r="155" spans="1:2">
      <c r="A155">
        <v>265</v>
      </c>
      <c r="B155">
        <v>0</v>
      </c>
    </row>
    <row r="156" spans="1:2">
      <c r="A156">
        <v>270</v>
      </c>
      <c r="B156">
        <v>0</v>
      </c>
    </row>
    <row r="157" spans="1:2">
      <c r="A157">
        <v>275</v>
      </c>
      <c r="B157">
        <v>0</v>
      </c>
    </row>
    <row r="158" spans="1:2">
      <c r="A158">
        <v>280</v>
      </c>
      <c r="B158">
        <v>0</v>
      </c>
    </row>
    <row r="159" spans="1:2">
      <c r="A159">
        <v>285</v>
      </c>
      <c r="B159">
        <v>3</v>
      </c>
    </row>
    <row r="160" spans="1:2">
      <c r="A160">
        <v>290</v>
      </c>
      <c r="B160">
        <v>1</v>
      </c>
    </row>
    <row r="161" spans="1:2">
      <c r="A161">
        <v>295</v>
      </c>
      <c r="B161">
        <v>0</v>
      </c>
    </row>
    <row r="162" spans="1:2">
      <c r="A162">
        <v>300</v>
      </c>
      <c r="B162">
        <v>1</v>
      </c>
    </row>
    <row r="163" spans="1:2">
      <c r="A163">
        <v>305</v>
      </c>
      <c r="B163">
        <v>0</v>
      </c>
    </row>
    <row r="164" spans="1:2">
      <c r="A164">
        <v>310</v>
      </c>
      <c r="B164">
        <v>0</v>
      </c>
    </row>
    <row r="165" spans="1:2">
      <c r="A165">
        <v>315</v>
      </c>
      <c r="B165">
        <v>0</v>
      </c>
    </row>
    <row r="166" spans="1:2">
      <c r="A166">
        <v>320</v>
      </c>
      <c r="B166">
        <v>0</v>
      </c>
    </row>
    <row r="167" spans="1:2">
      <c r="A167">
        <v>325</v>
      </c>
      <c r="B167">
        <v>0</v>
      </c>
    </row>
    <row r="168" spans="1:2">
      <c r="A168">
        <v>330</v>
      </c>
      <c r="B168">
        <v>1</v>
      </c>
    </row>
    <row r="169" spans="1:2">
      <c r="A169">
        <v>335</v>
      </c>
      <c r="B169">
        <v>0</v>
      </c>
    </row>
    <row r="170" spans="1:2">
      <c r="A170">
        <v>340</v>
      </c>
      <c r="B170">
        <v>0</v>
      </c>
    </row>
    <row r="171" spans="1:2">
      <c r="A171">
        <v>345</v>
      </c>
      <c r="B171">
        <v>1</v>
      </c>
    </row>
    <row r="172" spans="1:2">
      <c r="A172">
        <v>350</v>
      </c>
      <c r="B172">
        <v>0</v>
      </c>
    </row>
    <row r="173" spans="1:2">
      <c r="A173">
        <v>355</v>
      </c>
      <c r="B173">
        <v>0</v>
      </c>
    </row>
    <row r="174" spans="1:2">
      <c r="A174">
        <v>360</v>
      </c>
      <c r="B174">
        <v>0</v>
      </c>
    </row>
    <row r="175" spans="1:2">
      <c r="A175">
        <v>365</v>
      </c>
      <c r="B175">
        <v>0</v>
      </c>
    </row>
    <row r="176" spans="1:2">
      <c r="A176">
        <v>370</v>
      </c>
      <c r="B176">
        <v>0</v>
      </c>
    </row>
    <row r="177" spans="1:2">
      <c r="A177">
        <v>375</v>
      </c>
      <c r="B177">
        <v>0</v>
      </c>
    </row>
    <row r="178" spans="1:2">
      <c r="A178">
        <v>380</v>
      </c>
      <c r="B178">
        <v>0</v>
      </c>
    </row>
    <row r="179" spans="1:2">
      <c r="A179">
        <v>385</v>
      </c>
      <c r="B179">
        <v>0</v>
      </c>
    </row>
    <row r="180" spans="1:2">
      <c r="A180">
        <v>390</v>
      </c>
      <c r="B180">
        <v>0</v>
      </c>
    </row>
    <row r="181" spans="1:2">
      <c r="A181">
        <v>395</v>
      </c>
      <c r="B181">
        <v>0</v>
      </c>
    </row>
    <row r="182" spans="1:2">
      <c r="A182">
        <v>400</v>
      </c>
      <c r="B182">
        <v>0</v>
      </c>
    </row>
    <row r="183" spans="1:2">
      <c r="A183">
        <v>405</v>
      </c>
      <c r="B183">
        <v>0</v>
      </c>
    </row>
    <row r="184" spans="1:2">
      <c r="A184">
        <v>410</v>
      </c>
      <c r="B18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2023-03-11T22:55:51Z</dcterms:created>
  <dcterms:modified xsi:type="dcterms:W3CDTF">2023-03-11T22:55:51Z</dcterms:modified>
</cp:coreProperties>
</file>